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611"/>
  <workbookPr/>
  <mc:AlternateContent xmlns:mc="http://schemas.openxmlformats.org/markup-compatibility/2006">
    <mc:Choice Requires="x15">
      <x15ac:absPath xmlns:x15ac="http://schemas.microsoft.com/office/spreadsheetml/2010/11/ac" url="/Users/zjj010720/Desktop/MyCode/PCNN/data/"/>
    </mc:Choice>
  </mc:AlternateContent>
  <xr:revisionPtr revIDLastSave="0" documentId="13_ncr:1_{82C4A9D0-9F24-E047-A4CF-7DA41CC4D98D}" xr6:coauthVersionLast="47" xr6:coauthVersionMax="47" xr10:uidLastSave="{00000000-0000-0000-0000-000000000000}"/>
  <bookViews>
    <workbookView xWindow="0" yWindow="500" windowWidth="25820" windowHeight="16220" xr2:uid="{00000000-000D-0000-FFFF-FFFF00000000}"/>
  </bookViews>
  <sheets>
    <sheet name="Sheet1" sheetId="1" r:id="rId1"/>
  </sheets>
  <definedNames>
    <definedName name="_xlnm._FilterDatabase" localSheetId="0" hidden="1">Sheet1!$C$1:$C$20673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1" l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1" xfId="0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673"/>
  <sheetViews>
    <sheetView tabSelected="1" workbookViewId="0">
      <selection activeCell="F18" sqref="F18"/>
    </sheetView>
  </sheetViews>
  <sheetFormatPr baseColWidth="10" defaultColWidth="8.83203125" defaultRowHeight="15"/>
  <cols>
    <col min="3" max="3" width="19.83203125" customWidth="1"/>
  </cols>
  <sheetData>
    <row r="1" spans="1:7">
      <c r="A1">
        <v>291.93194808959959</v>
      </c>
      <c r="B1">
        <v>1.0000787973403931</v>
      </c>
      <c r="C1">
        <v>2.5369333401903296E-6</v>
      </c>
      <c r="D1" s="1">
        <v>1.659291334677681</v>
      </c>
      <c r="E1">
        <f t="shared" ref="E1:E44" si="0">1.2/1000</f>
        <v>1.1999999999999999E-3</v>
      </c>
      <c r="F1">
        <v>1500</v>
      </c>
      <c r="G1">
        <v>1.387586832046509</v>
      </c>
    </row>
    <row r="2" spans="1:7">
      <c r="A2">
        <v>292.00906982421873</v>
      </c>
      <c r="B2">
        <v>1.0001816749572749</v>
      </c>
      <c r="C2">
        <v>2.4452372630920098E-3</v>
      </c>
      <c r="D2" s="1">
        <v>1.659291334677681</v>
      </c>
      <c r="E2">
        <f t="shared" si="0"/>
        <v>1.1999999999999999E-3</v>
      </c>
      <c r="F2">
        <v>1500</v>
      </c>
      <c r="G2">
        <v>1.3960632085800171</v>
      </c>
    </row>
    <row r="3" spans="1:7">
      <c r="A3">
        <v>291.81190528869627</v>
      </c>
      <c r="B3">
        <v>1.0001474618911741</v>
      </c>
      <c r="C3">
        <v>4.8879085140826539E-3</v>
      </c>
      <c r="D3" s="1">
        <v>1.659291334677681</v>
      </c>
      <c r="E3">
        <f t="shared" si="0"/>
        <v>1.1999999999999999E-3</v>
      </c>
      <c r="F3">
        <v>1500</v>
      </c>
      <c r="G3">
        <v>1.3965523242950439</v>
      </c>
    </row>
    <row r="4" spans="1:7">
      <c r="A4">
        <v>292.00906982421873</v>
      </c>
      <c r="B4">
        <v>1.0001816749572749</v>
      </c>
      <c r="C4">
        <v>7.3306657014656955E-3</v>
      </c>
      <c r="D4" s="1">
        <v>1.659291334677681</v>
      </c>
      <c r="E4">
        <f t="shared" si="0"/>
        <v>1.1999999999999999E-3</v>
      </c>
      <c r="F4">
        <v>1500</v>
      </c>
      <c r="G4">
        <v>1.3967152833938601</v>
      </c>
    </row>
    <row r="5" spans="1:7">
      <c r="A5">
        <v>291.96430816650388</v>
      </c>
      <c r="B5">
        <v>1.0001131296157839</v>
      </c>
      <c r="C5">
        <v>9.7733536178241168E-3</v>
      </c>
      <c r="D5" s="1">
        <v>1.659291334677681</v>
      </c>
      <c r="E5">
        <f t="shared" si="0"/>
        <v>1.1999999999999999E-3</v>
      </c>
      <c r="F5">
        <v>1500</v>
      </c>
      <c r="G5">
        <v>1.3965523242950439</v>
      </c>
    </row>
    <row r="6" spans="1:7">
      <c r="A6">
        <v>291.97859420776365</v>
      </c>
      <c r="B6">
        <v>1.0001816749572749</v>
      </c>
      <c r="C6">
        <v>1.2216089645870485E-2</v>
      </c>
      <c r="D6" s="1">
        <v>1.659291334677681</v>
      </c>
      <c r="E6">
        <f t="shared" si="0"/>
        <v>1.1999999999999999E-3</v>
      </c>
      <c r="F6">
        <v>1500</v>
      </c>
      <c r="G6">
        <v>1.3973673582077031</v>
      </c>
    </row>
    <row r="7" spans="1:7">
      <c r="A7">
        <v>291.7528137207031</v>
      </c>
      <c r="B7">
        <v>1.0001474618911741</v>
      </c>
      <c r="C7">
        <v>1.4658872666209908E-2</v>
      </c>
      <c r="D7" s="1">
        <v>1.659291334677681</v>
      </c>
      <c r="E7">
        <f t="shared" si="0"/>
        <v>1.1999999999999999E-3</v>
      </c>
      <c r="F7">
        <v>1500</v>
      </c>
      <c r="G7">
        <v>1.3986713886260991</v>
      </c>
    </row>
    <row r="8" spans="1:7">
      <c r="A8">
        <v>291.90334739685056</v>
      </c>
      <c r="B8">
        <v>1.0001816749572749</v>
      </c>
      <c r="C8">
        <v>1.7101531519342839E-2</v>
      </c>
      <c r="D8" s="1">
        <v>1.659291334677681</v>
      </c>
      <c r="E8">
        <f t="shared" si="0"/>
        <v>1.1999999999999999E-3</v>
      </c>
      <c r="F8">
        <v>1500</v>
      </c>
      <c r="G8">
        <v>1.400301456451416</v>
      </c>
    </row>
    <row r="9" spans="1:7">
      <c r="A9">
        <v>291.96430816650388</v>
      </c>
      <c r="B9">
        <v>1.0001474618911741</v>
      </c>
      <c r="C9">
        <v>1.9544223412633593E-2</v>
      </c>
      <c r="D9" s="1">
        <v>1.659291334677681</v>
      </c>
      <c r="E9">
        <f t="shared" si="0"/>
        <v>1.1999999999999999E-3</v>
      </c>
      <c r="F9">
        <v>1500</v>
      </c>
      <c r="G9">
        <v>1.401768565177917</v>
      </c>
    </row>
    <row r="10" spans="1:7">
      <c r="A10">
        <v>292.03954544067381</v>
      </c>
      <c r="B10">
        <v>1.000216007232666</v>
      </c>
      <c r="C10">
        <v>2.1986966216188297E-2</v>
      </c>
      <c r="D10" s="1">
        <v>1.659291334677681</v>
      </c>
      <c r="E10">
        <f t="shared" si="0"/>
        <v>1.1999999999999999E-3</v>
      </c>
      <c r="F10">
        <v>1500</v>
      </c>
      <c r="G10">
        <v>1.4027465581893921</v>
      </c>
    </row>
    <row r="11" spans="1:7">
      <c r="A11">
        <v>292.00906982421873</v>
      </c>
      <c r="B11">
        <v>1.0001816749572749</v>
      </c>
      <c r="C11">
        <v>2.4429687263839969E-2</v>
      </c>
      <c r="D11" s="1">
        <v>1.659291334677681</v>
      </c>
      <c r="E11">
        <f t="shared" si="0"/>
        <v>1.1999999999999999E-3</v>
      </c>
      <c r="F11">
        <v>1500</v>
      </c>
      <c r="G11">
        <v>1.4038876295089719</v>
      </c>
    </row>
    <row r="12" spans="1:7">
      <c r="A12">
        <v>292.09858741760252</v>
      </c>
      <c r="B12">
        <v>1.0001474618911741</v>
      </c>
      <c r="C12">
        <v>2.6872479791563448E-2</v>
      </c>
      <c r="D12" s="1">
        <v>1.659291334677681</v>
      </c>
      <c r="E12">
        <f t="shared" si="0"/>
        <v>1.1999999999999999E-3</v>
      </c>
      <c r="F12">
        <v>1500</v>
      </c>
      <c r="G12">
        <v>1.405028700828552</v>
      </c>
    </row>
    <row r="13" spans="1:7">
      <c r="A13">
        <v>292.02335968017576</v>
      </c>
      <c r="B13">
        <v>1.0001816749572749</v>
      </c>
      <c r="C13">
        <v>2.9315141696403233E-2</v>
      </c>
      <c r="D13" s="1">
        <v>1.659291334677681</v>
      </c>
      <c r="E13">
        <f t="shared" si="0"/>
        <v>1.1999999999999999E-3</v>
      </c>
      <c r="F13">
        <v>1500</v>
      </c>
      <c r="G13">
        <v>1.406332850456238</v>
      </c>
    </row>
    <row r="14" spans="1:7">
      <c r="A14">
        <v>292.00906982421873</v>
      </c>
      <c r="B14">
        <v>1.0001816749572749</v>
      </c>
      <c r="C14">
        <v>3.175783666257969E-2</v>
      </c>
      <c r="D14" s="1">
        <v>1.659291334677681</v>
      </c>
      <c r="E14">
        <f t="shared" si="0"/>
        <v>1.1999999999999999E-3</v>
      </c>
      <c r="F14">
        <v>1500</v>
      </c>
      <c r="G14">
        <v>1.4074738025665281</v>
      </c>
    </row>
    <row r="15" spans="1:7">
      <c r="A15">
        <v>291.97859420776365</v>
      </c>
      <c r="B15">
        <v>1.0001816749572749</v>
      </c>
      <c r="C15">
        <v>3.4200588766494906E-2</v>
      </c>
      <c r="D15" s="1">
        <v>1.659291334677681</v>
      </c>
      <c r="E15">
        <f t="shared" si="0"/>
        <v>1.1999999999999999E-3</v>
      </c>
      <c r="F15">
        <v>1500</v>
      </c>
      <c r="G15">
        <v>1.408614873886108</v>
      </c>
    </row>
    <row r="16" spans="1:7">
      <c r="A16">
        <v>292.11477127075193</v>
      </c>
      <c r="B16">
        <v>1.0001816749572749</v>
      </c>
      <c r="C16">
        <v>3.6643285089906323E-2</v>
      </c>
      <c r="D16" s="1">
        <v>1.659291334677681</v>
      </c>
      <c r="E16">
        <f t="shared" si="0"/>
        <v>1.1999999999999999E-3</v>
      </c>
      <c r="F16">
        <v>1500</v>
      </c>
      <c r="G16">
        <v>1.4100819826126101</v>
      </c>
    </row>
    <row r="17" spans="1:7">
      <c r="A17">
        <v>291.97859420776365</v>
      </c>
      <c r="B17">
        <v>1.0001816749572749</v>
      </c>
      <c r="C17">
        <v>3.9086098370189525E-2</v>
      </c>
      <c r="D17" s="1">
        <v>1.659291334677681</v>
      </c>
      <c r="E17">
        <f t="shared" si="0"/>
        <v>1.1999999999999999E-3</v>
      </c>
      <c r="F17">
        <v>1500</v>
      </c>
      <c r="G17">
        <v>1.410897016525269</v>
      </c>
    </row>
    <row r="18" spans="1:7">
      <c r="A18">
        <v>291.85857238769529</v>
      </c>
      <c r="B18">
        <v>1.0001816749572749</v>
      </c>
      <c r="C18">
        <v>4.1528775723304948E-2</v>
      </c>
      <c r="D18" s="1">
        <v>1.659291334677681</v>
      </c>
      <c r="E18">
        <f t="shared" si="0"/>
        <v>1.1999999999999999E-3</v>
      </c>
      <c r="F18">
        <v>1500</v>
      </c>
      <c r="G18">
        <v>1.41236412525177</v>
      </c>
    </row>
    <row r="19" spans="1:7">
      <c r="A19">
        <v>291.93382682800291</v>
      </c>
      <c r="B19">
        <v>1.0001816749572749</v>
      </c>
      <c r="C19">
        <v>4.3971482302238296E-2</v>
      </c>
      <c r="D19" s="1">
        <v>1.659291334677681</v>
      </c>
      <c r="E19">
        <f t="shared" si="0"/>
        <v>1.1999999999999999E-3</v>
      </c>
      <c r="F19">
        <v>1500</v>
      </c>
      <c r="G19">
        <v>1.4131791591644289</v>
      </c>
    </row>
    <row r="20" spans="1:7">
      <c r="A20">
        <v>291.90334739685056</v>
      </c>
      <c r="B20">
        <v>1.0001474618911741</v>
      </c>
      <c r="C20">
        <v>4.641423209606841E-2</v>
      </c>
      <c r="D20" s="1">
        <v>1.659291334677681</v>
      </c>
      <c r="E20">
        <f t="shared" si="0"/>
        <v>1.1999999999999999E-3</v>
      </c>
      <c r="F20">
        <v>1500</v>
      </c>
      <c r="G20">
        <v>1.4144831895828249</v>
      </c>
    </row>
    <row r="21" spans="1:7">
      <c r="A21">
        <v>292.00906982421873</v>
      </c>
      <c r="B21">
        <v>1.0001816749572749</v>
      </c>
      <c r="C21">
        <v>4.8856952812252864E-2</v>
      </c>
      <c r="D21" s="1">
        <v>1.659291334677681</v>
      </c>
      <c r="E21">
        <f t="shared" si="0"/>
        <v>1.1999999999999999E-3</v>
      </c>
      <c r="F21">
        <v>1500</v>
      </c>
      <c r="G21">
        <v>1.4154613018035891</v>
      </c>
    </row>
    <row r="22" spans="1:7">
      <c r="A22">
        <v>292.03954544067381</v>
      </c>
      <c r="B22">
        <v>1.0001816749572749</v>
      </c>
      <c r="C22">
        <v>5.129975780268764E-2</v>
      </c>
      <c r="D22" s="1">
        <v>1.659291334677681</v>
      </c>
      <c r="E22">
        <f t="shared" si="0"/>
        <v>1.1999999999999999E-3</v>
      </c>
      <c r="F22">
        <v>1500</v>
      </c>
      <c r="G22">
        <v>1.4166023731231689</v>
      </c>
    </row>
    <row r="23" spans="1:7">
      <c r="A23">
        <v>291.88905754089353</v>
      </c>
      <c r="B23">
        <v>1.0001816749572749</v>
      </c>
      <c r="C23">
        <v>5.3742422046406606E-2</v>
      </c>
      <c r="D23" s="1">
        <v>1.659291334677681</v>
      </c>
      <c r="E23">
        <f t="shared" si="0"/>
        <v>1.1999999999999999E-3</v>
      </c>
      <c r="F23">
        <v>1500</v>
      </c>
      <c r="G23">
        <v>1.417580366134644</v>
      </c>
    </row>
    <row r="24" spans="1:7">
      <c r="A24">
        <v>292.18998565673826</v>
      </c>
      <c r="B24">
        <v>1.0001474618911741</v>
      </c>
      <c r="C24">
        <v>5.6185103191942531E-2</v>
      </c>
      <c r="D24" s="1">
        <v>1.659291334677681</v>
      </c>
      <c r="E24">
        <f t="shared" si="0"/>
        <v>1.1999999999999999E-3</v>
      </c>
      <c r="F24">
        <v>1500</v>
      </c>
      <c r="G24">
        <v>1.418395400047302</v>
      </c>
    </row>
    <row r="25" spans="1:7">
      <c r="A25">
        <v>291.90334739685056</v>
      </c>
      <c r="B25">
        <v>1.0001474618911741</v>
      </c>
      <c r="C25">
        <v>5.8627897157652903E-2</v>
      </c>
      <c r="D25" s="1">
        <v>1.659291334677681</v>
      </c>
      <c r="E25">
        <f t="shared" si="0"/>
        <v>1.1999999999999999E-3</v>
      </c>
      <c r="F25">
        <v>1500</v>
      </c>
      <c r="G25">
        <v>1.4192104339599609</v>
      </c>
    </row>
    <row r="26" spans="1:7">
      <c r="A26">
        <v>292.03954544067381</v>
      </c>
      <c r="B26">
        <v>1.0001816749572749</v>
      </c>
      <c r="C26">
        <v>6.1070564544346555E-2</v>
      </c>
      <c r="D26" s="1">
        <v>1.659291334677681</v>
      </c>
      <c r="E26">
        <f t="shared" si="0"/>
        <v>1.1999999999999999E-3</v>
      </c>
      <c r="F26">
        <v>1500</v>
      </c>
      <c r="G26">
        <v>1.4201885461807251</v>
      </c>
    </row>
    <row r="27" spans="1:7">
      <c r="A27">
        <v>291.88905754089353</v>
      </c>
      <c r="B27">
        <v>1.0001816749572749</v>
      </c>
      <c r="C27">
        <v>6.3513330954057215E-2</v>
      </c>
      <c r="D27" s="1">
        <v>1.659291334677681</v>
      </c>
      <c r="E27">
        <f t="shared" si="0"/>
        <v>1.1999999999999999E-3</v>
      </c>
      <c r="F27">
        <v>1500</v>
      </c>
      <c r="G27">
        <v>1.421003580093384</v>
      </c>
    </row>
    <row r="28" spans="1:7">
      <c r="A28">
        <v>291.96430816650388</v>
      </c>
      <c r="B28">
        <v>1.0001816749572749</v>
      </c>
      <c r="C28">
        <v>6.5956061948827804E-2</v>
      </c>
      <c r="D28" s="1">
        <v>1.659291334677681</v>
      </c>
      <c r="E28">
        <f t="shared" si="0"/>
        <v>1.1999999999999999E-3</v>
      </c>
      <c r="F28">
        <v>1500</v>
      </c>
      <c r="G28">
        <v>1.421981573104858</v>
      </c>
    </row>
    <row r="29" spans="1:7">
      <c r="A29">
        <v>292.18998565673826</v>
      </c>
      <c r="B29">
        <v>1.0001474618911741</v>
      </c>
      <c r="C29">
        <v>6.8398760117667448E-2</v>
      </c>
      <c r="D29" s="1">
        <v>1.659291334677681</v>
      </c>
      <c r="E29">
        <f t="shared" si="0"/>
        <v>1.1999999999999999E-3</v>
      </c>
      <c r="F29">
        <v>1500</v>
      </c>
      <c r="G29">
        <v>1.422959685325623</v>
      </c>
    </row>
    <row r="30" spans="1:7">
      <c r="A30">
        <v>292.03954544067381</v>
      </c>
      <c r="B30">
        <v>1.0001816749572749</v>
      </c>
      <c r="C30">
        <v>7.0841504643889941E-2</v>
      </c>
      <c r="D30" s="1">
        <v>1.659291334677681</v>
      </c>
      <c r="E30">
        <f t="shared" si="0"/>
        <v>1.1999999999999999E-3</v>
      </c>
      <c r="F30">
        <v>1500</v>
      </c>
      <c r="G30">
        <v>1.423774719238281</v>
      </c>
    </row>
    <row r="31" spans="1:7">
      <c r="A31">
        <v>292.15951957702634</v>
      </c>
      <c r="B31">
        <v>1.0001816749572749</v>
      </c>
      <c r="C31">
        <v>7.3284220832882205E-2</v>
      </c>
      <c r="D31" s="1">
        <v>1.659291334677681</v>
      </c>
      <c r="E31">
        <f t="shared" si="0"/>
        <v>1.1999999999999999E-3</v>
      </c>
      <c r="F31">
        <v>1500</v>
      </c>
      <c r="G31">
        <v>1.4247527122497561</v>
      </c>
    </row>
    <row r="32" spans="1:7">
      <c r="A32">
        <v>292.11477127075193</v>
      </c>
      <c r="B32">
        <v>1.0001816749572749</v>
      </c>
      <c r="C32">
        <v>7.5727045060327972E-2</v>
      </c>
      <c r="D32" s="1">
        <v>1.659291334677681</v>
      </c>
      <c r="E32">
        <f t="shared" si="0"/>
        <v>1.1999999999999999E-3</v>
      </c>
      <c r="F32">
        <v>1500</v>
      </c>
      <c r="G32">
        <v>1.4254047870635991</v>
      </c>
    </row>
    <row r="33" spans="1:7">
      <c r="A33">
        <v>292.03954544067381</v>
      </c>
      <c r="B33">
        <v>1.0001816749572749</v>
      </c>
      <c r="C33">
        <v>7.8169696688697804E-2</v>
      </c>
      <c r="D33" s="1">
        <v>1.659291334677681</v>
      </c>
      <c r="E33">
        <f t="shared" si="0"/>
        <v>1.1999999999999999E-3</v>
      </c>
      <c r="F33">
        <v>1500</v>
      </c>
      <c r="G33">
        <v>1.426382899284363</v>
      </c>
    </row>
    <row r="34" spans="1:7">
      <c r="A34">
        <v>292.11477127075193</v>
      </c>
      <c r="B34">
        <v>1.0001816749572749</v>
      </c>
      <c r="C34">
        <v>8.0607308700505934E-2</v>
      </c>
      <c r="D34" s="1">
        <v>1.659291334677681</v>
      </c>
      <c r="E34">
        <f t="shared" si="0"/>
        <v>1.1999999999999999E-3</v>
      </c>
      <c r="F34">
        <v>1500</v>
      </c>
      <c r="G34">
        <v>1.427034854888916</v>
      </c>
    </row>
    <row r="35" spans="1:7">
      <c r="A35">
        <v>291.88905754089353</v>
      </c>
      <c r="B35">
        <v>1.0001816749572749</v>
      </c>
      <c r="C35">
        <v>8.3055083583651559E-2</v>
      </c>
      <c r="D35" s="1">
        <v>1.659291334677681</v>
      </c>
      <c r="E35">
        <f t="shared" si="0"/>
        <v>1.1999999999999999E-3</v>
      </c>
      <c r="F35">
        <v>1500</v>
      </c>
      <c r="G35">
        <v>1.4278498888015749</v>
      </c>
    </row>
    <row r="36" spans="1:7">
      <c r="A36">
        <v>292.12905349731443</v>
      </c>
      <c r="B36">
        <v>1.0001816749572749</v>
      </c>
      <c r="C36">
        <v>8.5497865342649929E-2</v>
      </c>
      <c r="D36" s="1">
        <v>1.659291334677681</v>
      </c>
      <c r="E36">
        <f t="shared" si="0"/>
        <v>1.1999999999999999E-3</v>
      </c>
      <c r="F36">
        <v>1500</v>
      </c>
      <c r="G36">
        <v>1.4288280010223391</v>
      </c>
    </row>
    <row r="37" spans="1:7">
      <c r="A37">
        <v>292.12905349731443</v>
      </c>
      <c r="B37">
        <v>1.0001816749572749</v>
      </c>
      <c r="C37">
        <v>8.7940676840299714E-2</v>
      </c>
      <c r="D37" s="1">
        <v>1.659291334677681</v>
      </c>
      <c r="E37">
        <f t="shared" si="0"/>
        <v>1.1999999999999999E-3</v>
      </c>
      <c r="F37">
        <v>1500</v>
      </c>
      <c r="G37">
        <v>1.429805994033813</v>
      </c>
    </row>
    <row r="38" spans="1:7">
      <c r="A38">
        <v>292.41555442810056</v>
      </c>
      <c r="B38">
        <v>1.0001816749572749</v>
      </c>
      <c r="C38">
        <v>9.0383321856948834E-2</v>
      </c>
      <c r="D38" s="1">
        <v>1.659291334677681</v>
      </c>
      <c r="E38">
        <f t="shared" si="0"/>
        <v>1.1999999999999999E-3</v>
      </c>
      <c r="F38">
        <v>1500</v>
      </c>
      <c r="G38">
        <v>1.4306210279464719</v>
      </c>
    </row>
    <row r="39" spans="1:7">
      <c r="A39">
        <v>291.91764297485349</v>
      </c>
      <c r="B39">
        <v>1.0001816749572749</v>
      </c>
      <c r="C39">
        <v>9.2826019346613567E-2</v>
      </c>
      <c r="D39" s="1">
        <v>1.659291334677681</v>
      </c>
      <c r="E39">
        <f t="shared" si="0"/>
        <v>1.1999999999999999E-3</v>
      </c>
      <c r="F39">
        <v>1500</v>
      </c>
      <c r="G39">
        <v>1.4312731027603149</v>
      </c>
    </row>
    <row r="40" spans="1:7">
      <c r="A40">
        <v>291.84238471984861</v>
      </c>
      <c r="B40">
        <v>1.0001816749572749</v>
      </c>
      <c r="C40">
        <v>9.5268763833609285E-2</v>
      </c>
      <c r="D40" s="1">
        <v>1.659291334677681</v>
      </c>
      <c r="E40">
        <f t="shared" si="0"/>
        <v>1.1999999999999999E-3</v>
      </c>
      <c r="F40">
        <v>1500</v>
      </c>
      <c r="G40">
        <v>1.4322512149810791</v>
      </c>
    </row>
    <row r="41" spans="1:7">
      <c r="A41">
        <v>291.76711502075193</v>
      </c>
      <c r="B41">
        <v>1.0001816749572749</v>
      </c>
      <c r="C41">
        <v>9.7711486472922063E-2</v>
      </c>
      <c r="D41" s="1">
        <v>1.659291334677681</v>
      </c>
      <c r="E41">
        <f t="shared" si="0"/>
        <v>1.1999999999999999E-3</v>
      </c>
      <c r="F41">
        <v>1500</v>
      </c>
      <c r="G41">
        <v>1.433066248893738</v>
      </c>
    </row>
    <row r="42" spans="1:7">
      <c r="A42">
        <v>291.91764297485349</v>
      </c>
      <c r="B42">
        <v>1.0001474618911741</v>
      </c>
      <c r="C42">
        <v>0.10015421193679799</v>
      </c>
      <c r="D42" s="1">
        <v>1.659291334677681</v>
      </c>
      <c r="E42">
        <f t="shared" si="0"/>
        <v>1.1999999999999999E-3</v>
      </c>
      <c r="F42">
        <v>1500</v>
      </c>
      <c r="G42">
        <v>1.433881282806396</v>
      </c>
    </row>
    <row r="43" spans="1:7">
      <c r="A43">
        <v>291.82808723449705</v>
      </c>
      <c r="B43">
        <v>1.0001816749572749</v>
      </c>
      <c r="C43">
        <v>0.10259690784129487</v>
      </c>
      <c r="D43" s="1">
        <v>1.659291334677681</v>
      </c>
      <c r="E43">
        <f t="shared" si="0"/>
        <v>1.1999999999999999E-3</v>
      </c>
      <c r="F43">
        <v>1500</v>
      </c>
      <c r="G43">
        <v>1.4345332384109499</v>
      </c>
    </row>
    <row r="44" spans="1:7">
      <c r="A44">
        <v>291.81190528869627</v>
      </c>
      <c r="B44">
        <v>1.0001474618911741</v>
      </c>
      <c r="C44">
        <v>0.10503965108211025</v>
      </c>
      <c r="D44" s="1">
        <v>1.659291334677681</v>
      </c>
      <c r="E44">
        <f t="shared" si="0"/>
        <v>1.1999999999999999E-3</v>
      </c>
      <c r="F44">
        <v>1500</v>
      </c>
      <c r="G44">
        <v>1.4355113506317141</v>
      </c>
    </row>
    <row r="45" spans="1:7">
      <c r="A45">
        <v>292.00906982421873</v>
      </c>
      <c r="B45">
        <v>1.0001816749572749</v>
      </c>
      <c r="C45">
        <v>0.10748240323497603</v>
      </c>
      <c r="D45" s="1">
        <v>1.659291334677681</v>
      </c>
      <c r="E45">
        <f t="shared" ref="E45:E108" si="1">1.2/1000</f>
        <v>1.1999999999999999E-3</v>
      </c>
      <c r="F45">
        <v>1500</v>
      </c>
      <c r="G45">
        <v>1.436326384544373</v>
      </c>
    </row>
    <row r="46" spans="1:7">
      <c r="A46">
        <v>292.08430137634275</v>
      </c>
      <c r="B46">
        <v>1.0001816749572749</v>
      </c>
      <c r="C46">
        <v>0.1099251239617748</v>
      </c>
      <c r="D46" s="1">
        <v>1.659291334677681</v>
      </c>
      <c r="E46">
        <f t="shared" si="1"/>
        <v>1.1999999999999999E-3</v>
      </c>
      <c r="F46">
        <v>1500</v>
      </c>
      <c r="G46">
        <v>1.4369784593582151</v>
      </c>
    </row>
    <row r="47" spans="1:7">
      <c r="A47">
        <v>291.93382682800291</v>
      </c>
      <c r="B47">
        <v>1.0001474618911741</v>
      </c>
      <c r="C47">
        <v>0.11236791676121431</v>
      </c>
      <c r="D47" s="1">
        <v>1.659291334677681</v>
      </c>
      <c r="E47">
        <f t="shared" si="1"/>
        <v>1.1999999999999999E-3</v>
      </c>
      <c r="F47">
        <v>1500</v>
      </c>
      <c r="G47">
        <v>1.437793493270874</v>
      </c>
    </row>
    <row r="48" spans="1:7">
      <c r="A48">
        <v>291.85857238769529</v>
      </c>
      <c r="B48">
        <v>1.0001816749572749</v>
      </c>
      <c r="C48">
        <v>0.11481057837732304</v>
      </c>
      <c r="D48" s="1">
        <v>1.659291334677681</v>
      </c>
      <c r="E48">
        <f t="shared" si="1"/>
        <v>1.1999999999999999E-3</v>
      </c>
      <c r="F48">
        <v>1500</v>
      </c>
      <c r="G48">
        <v>1.4386085271835329</v>
      </c>
    </row>
    <row r="49" spans="1:7">
      <c r="A49">
        <v>292.00906982421873</v>
      </c>
      <c r="B49">
        <v>1.0001474618911741</v>
      </c>
      <c r="C49">
        <v>0.11725328770870225</v>
      </c>
      <c r="D49" s="1">
        <v>1.659291334677681</v>
      </c>
      <c r="E49">
        <f t="shared" si="1"/>
        <v>1.1999999999999999E-3</v>
      </c>
      <c r="F49">
        <v>1500</v>
      </c>
      <c r="G49">
        <v>1.4392604827880859</v>
      </c>
    </row>
    <row r="50" spans="1:7">
      <c r="A50">
        <v>292.03954544067381</v>
      </c>
      <c r="B50">
        <v>1.0001816749572749</v>
      </c>
      <c r="C50">
        <v>0.11969853219713503</v>
      </c>
      <c r="D50" s="1">
        <v>1.659291334677681</v>
      </c>
      <c r="E50">
        <f t="shared" si="1"/>
        <v>1.1999999999999999E-3</v>
      </c>
      <c r="F50">
        <v>1500</v>
      </c>
      <c r="G50">
        <v>1.4400755167007451</v>
      </c>
    </row>
    <row r="51" spans="1:7">
      <c r="A51">
        <v>292.11477127075193</v>
      </c>
      <c r="B51">
        <v>1.0001474618911741</v>
      </c>
      <c r="C51">
        <v>0.12214125885723416</v>
      </c>
      <c r="D51" s="1">
        <v>1.659291334677681</v>
      </c>
      <c r="E51">
        <f t="shared" si="1"/>
        <v>1.1999999999999999E-3</v>
      </c>
      <c r="F51">
        <v>1500</v>
      </c>
      <c r="G51">
        <v>1.441053628921509</v>
      </c>
    </row>
    <row r="52" spans="1:7">
      <c r="A52">
        <v>292.00906982421873</v>
      </c>
      <c r="B52">
        <v>1.000216007232666</v>
      </c>
      <c r="C52">
        <v>0.12458398809112434</v>
      </c>
      <c r="D52" s="1">
        <v>1.659291334677681</v>
      </c>
      <c r="E52">
        <f t="shared" si="1"/>
        <v>1.1999999999999999E-3</v>
      </c>
      <c r="F52">
        <v>1500</v>
      </c>
      <c r="G52">
        <v>1.441705703735352</v>
      </c>
    </row>
    <row r="53" spans="1:7">
      <c r="A53">
        <v>292.08430137634275</v>
      </c>
      <c r="B53">
        <v>1.000216007232666</v>
      </c>
      <c r="C53">
        <v>0.1270267078745009</v>
      </c>
      <c r="D53" s="1">
        <v>1.659291334677681</v>
      </c>
      <c r="E53">
        <f t="shared" si="1"/>
        <v>1.1999999999999999E-3</v>
      </c>
      <c r="F53">
        <v>1500</v>
      </c>
      <c r="G53">
        <v>1.442357659339905</v>
      </c>
    </row>
    <row r="54" spans="1:7">
      <c r="A54">
        <v>291.90334739685056</v>
      </c>
      <c r="B54">
        <v>1.0001816749572749</v>
      </c>
      <c r="C54">
        <v>0.12946945956489689</v>
      </c>
      <c r="D54" s="1">
        <v>1.659291334677681</v>
      </c>
      <c r="E54">
        <f t="shared" si="1"/>
        <v>1.1999999999999999E-3</v>
      </c>
      <c r="F54">
        <v>1500</v>
      </c>
      <c r="G54">
        <v>1.443172693252563</v>
      </c>
    </row>
    <row r="55" spans="1:7">
      <c r="A55">
        <v>291.94811859130857</v>
      </c>
      <c r="B55">
        <v>1.0001816749572749</v>
      </c>
      <c r="C55">
        <v>0.13191215603404449</v>
      </c>
      <c r="D55" s="1">
        <v>1.659291334677681</v>
      </c>
      <c r="E55">
        <f t="shared" si="1"/>
        <v>1.1999999999999999E-3</v>
      </c>
      <c r="F55">
        <v>1500</v>
      </c>
      <c r="G55">
        <v>1.4439877271652219</v>
      </c>
    </row>
    <row r="56" spans="1:7">
      <c r="A56">
        <v>291.97859420776365</v>
      </c>
      <c r="B56">
        <v>1.000216007232666</v>
      </c>
      <c r="C56">
        <v>0.13435487345582628</v>
      </c>
      <c r="D56" s="1">
        <v>1.659291334677681</v>
      </c>
      <c r="E56">
        <f t="shared" si="1"/>
        <v>1.1999999999999999E-3</v>
      </c>
      <c r="F56">
        <v>1500</v>
      </c>
      <c r="G56">
        <v>1.444476842880249</v>
      </c>
    </row>
    <row r="57" spans="1:7">
      <c r="A57">
        <v>292.05382957458494</v>
      </c>
      <c r="B57">
        <v>1.0001816749572749</v>
      </c>
      <c r="C57">
        <v>0.13679759234203673</v>
      </c>
      <c r="D57" s="1">
        <v>1.659291334677681</v>
      </c>
      <c r="E57">
        <f t="shared" si="1"/>
        <v>1.1999999999999999E-3</v>
      </c>
      <c r="F57">
        <v>1500</v>
      </c>
      <c r="G57">
        <v>1.445128798484802</v>
      </c>
    </row>
    <row r="58" spans="1:7">
      <c r="A58">
        <v>292.17380371093748</v>
      </c>
      <c r="B58">
        <v>1.0001816749572749</v>
      </c>
      <c r="C58">
        <v>0.13924035261086454</v>
      </c>
      <c r="D58" s="1">
        <v>1.659291334677681</v>
      </c>
      <c r="E58">
        <f t="shared" si="1"/>
        <v>1.1999999999999999E-3</v>
      </c>
      <c r="F58">
        <v>1500</v>
      </c>
      <c r="G58">
        <v>1.4459438323974609</v>
      </c>
    </row>
    <row r="59" spans="1:7">
      <c r="A59">
        <v>291.94811859130857</v>
      </c>
      <c r="B59">
        <v>1.0001816749572749</v>
      </c>
      <c r="C59">
        <v>0.14168306957548693</v>
      </c>
      <c r="D59" s="1">
        <v>1.659291334677681</v>
      </c>
      <c r="E59">
        <f t="shared" si="1"/>
        <v>1.1999999999999999E-3</v>
      </c>
      <c r="F59">
        <v>1500</v>
      </c>
      <c r="G59">
        <v>1.4465959072113039</v>
      </c>
    </row>
    <row r="60" spans="1:7">
      <c r="A60">
        <v>292.02335968017576</v>
      </c>
      <c r="B60">
        <v>1.0001816749572749</v>
      </c>
      <c r="C60">
        <v>0.14412577312135075</v>
      </c>
      <c r="D60" s="1">
        <v>1.659291334677681</v>
      </c>
      <c r="E60">
        <f t="shared" si="1"/>
        <v>1.1999999999999999E-3</v>
      </c>
      <c r="F60">
        <v>1500</v>
      </c>
      <c r="G60">
        <v>1.447247982025146</v>
      </c>
    </row>
    <row r="61" spans="1:7">
      <c r="A61">
        <v>291.82808723449705</v>
      </c>
      <c r="B61">
        <v>1.0001816749572749</v>
      </c>
      <c r="C61">
        <v>0.14656848147387275</v>
      </c>
      <c r="D61" s="1">
        <v>1.659291334677681</v>
      </c>
      <c r="E61">
        <f t="shared" si="1"/>
        <v>1.1999999999999999E-3</v>
      </c>
      <c r="F61">
        <v>1500</v>
      </c>
      <c r="G61">
        <v>1.448063015937805</v>
      </c>
    </row>
    <row r="62" spans="1:7">
      <c r="A62">
        <v>291.70614471435545</v>
      </c>
      <c r="B62">
        <v>1.0001816749572749</v>
      </c>
      <c r="C62">
        <v>0.14901120431844561</v>
      </c>
      <c r="D62" s="1">
        <v>1.659291334677681</v>
      </c>
      <c r="E62">
        <f t="shared" si="1"/>
        <v>1.1999999999999999E-3</v>
      </c>
      <c r="F62">
        <v>1500</v>
      </c>
      <c r="G62">
        <v>1.4488780498504641</v>
      </c>
    </row>
    <row r="63" spans="1:7">
      <c r="A63">
        <v>292.03765716552732</v>
      </c>
      <c r="B63">
        <v>1.0001474618911741</v>
      </c>
      <c r="C63">
        <v>0.15145395445049045</v>
      </c>
      <c r="D63" s="1">
        <v>1.659291334677681</v>
      </c>
      <c r="E63">
        <f t="shared" si="1"/>
        <v>1.1999999999999999E-3</v>
      </c>
      <c r="F63">
        <v>1500</v>
      </c>
      <c r="G63">
        <v>1.4495301246643071</v>
      </c>
    </row>
    <row r="64" spans="1:7">
      <c r="A64">
        <v>292.35465278625486</v>
      </c>
      <c r="B64">
        <v>1.0001816749572749</v>
      </c>
      <c r="C64">
        <v>0.15389667993299377</v>
      </c>
      <c r="D64" s="1">
        <v>1.659291334677681</v>
      </c>
      <c r="E64">
        <f t="shared" si="1"/>
        <v>1.1999999999999999E-3</v>
      </c>
      <c r="F64">
        <v>1500</v>
      </c>
      <c r="G64">
        <v>1.4501820802688601</v>
      </c>
    </row>
    <row r="65" spans="1:7">
      <c r="A65">
        <v>291.99288787841795</v>
      </c>
      <c r="B65">
        <v>1.0001816749572749</v>
      </c>
      <c r="C65">
        <v>0.15633937858704575</v>
      </c>
      <c r="D65" s="1">
        <v>1.659291334677681</v>
      </c>
      <c r="E65">
        <f t="shared" si="1"/>
        <v>1.1999999999999999E-3</v>
      </c>
      <c r="F65">
        <v>1500</v>
      </c>
      <c r="G65">
        <v>1.4508341550827031</v>
      </c>
    </row>
    <row r="66" spans="1:7">
      <c r="A66">
        <v>292.08430137634275</v>
      </c>
      <c r="B66">
        <v>1.0001474618911741</v>
      </c>
      <c r="C66">
        <v>0.15878213502990343</v>
      </c>
      <c r="D66" s="1">
        <v>1.659291334677681</v>
      </c>
      <c r="E66">
        <f t="shared" si="1"/>
        <v>1.1999999999999999E-3</v>
      </c>
      <c r="F66">
        <v>1500</v>
      </c>
      <c r="G66">
        <v>1.451486229896545</v>
      </c>
    </row>
    <row r="67" spans="1:7">
      <c r="A67">
        <v>291.87286605834959</v>
      </c>
      <c r="B67">
        <v>1.0001474618911741</v>
      </c>
      <c r="C67">
        <v>0.16122487584625894</v>
      </c>
      <c r="D67" s="1">
        <v>1.659291334677681</v>
      </c>
      <c r="E67">
        <f t="shared" si="1"/>
        <v>1.1999999999999999E-3</v>
      </c>
      <c r="F67">
        <v>1500</v>
      </c>
      <c r="G67">
        <v>1.4521381855010991</v>
      </c>
    </row>
    <row r="68" spans="1:7">
      <c r="A68">
        <v>292.00906982421873</v>
      </c>
      <c r="B68">
        <v>1.0001816749572749</v>
      </c>
      <c r="C68">
        <v>0.16366754915171092</v>
      </c>
      <c r="D68" s="1">
        <v>1.659291334677681</v>
      </c>
      <c r="E68">
        <f t="shared" si="1"/>
        <v>1.1999999999999999E-3</v>
      </c>
      <c r="F68">
        <v>1500</v>
      </c>
      <c r="G68">
        <v>1.4529532194137571</v>
      </c>
    </row>
    <row r="69" spans="1:7">
      <c r="A69">
        <v>292.00906982421873</v>
      </c>
      <c r="B69">
        <v>1.000216007232666</v>
      </c>
      <c r="C69">
        <v>0.16611032267291717</v>
      </c>
      <c r="D69" s="1">
        <v>1.659291334677681</v>
      </c>
      <c r="E69">
        <f t="shared" si="1"/>
        <v>1.1999999999999999E-3</v>
      </c>
      <c r="F69">
        <v>1500</v>
      </c>
      <c r="G69">
        <v>1.4536052942276001</v>
      </c>
    </row>
    <row r="70" spans="1:7">
      <c r="A70">
        <v>291.97859420776365</v>
      </c>
      <c r="B70">
        <v>1.000216007232666</v>
      </c>
      <c r="C70">
        <v>0.16855300345838928</v>
      </c>
      <c r="D70" s="1">
        <v>1.659291334677681</v>
      </c>
      <c r="E70">
        <f t="shared" si="1"/>
        <v>1.1999999999999999E-3</v>
      </c>
      <c r="F70">
        <v>1500</v>
      </c>
      <c r="G70">
        <v>1.4542573690414431</v>
      </c>
    </row>
    <row r="71" spans="1:7">
      <c r="A71">
        <v>291.97859420776365</v>
      </c>
      <c r="B71">
        <v>1.0001474618911741</v>
      </c>
      <c r="C71">
        <v>0.17099573042892385</v>
      </c>
      <c r="D71" s="1">
        <v>1.659291334677681</v>
      </c>
      <c r="E71">
        <f t="shared" si="1"/>
        <v>1.1999999999999999E-3</v>
      </c>
      <c r="F71">
        <v>1500</v>
      </c>
      <c r="G71">
        <v>1.455072402954102</v>
      </c>
    </row>
    <row r="72" spans="1:7">
      <c r="A72">
        <v>292.03954544067381</v>
      </c>
      <c r="B72">
        <v>1.0001816749572749</v>
      </c>
      <c r="C72">
        <v>0.17343848643192364</v>
      </c>
      <c r="D72" s="1">
        <v>1.659291334677681</v>
      </c>
      <c r="E72">
        <f t="shared" si="1"/>
        <v>1.1999999999999999E-3</v>
      </c>
      <c r="F72">
        <v>1500</v>
      </c>
      <c r="G72">
        <v>1.455724358558655</v>
      </c>
    </row>
    <row r="73" spans="1:7">
      <c r="A73">
        <v>292.08430137634275</v>
      </c>
      <c r="B73">
        <v>1.0001816749572749</v>
      </c>
      <c r="C73">
        <v>0.17588117542950943</v>
      </c>
      <c r="D73" s="1">
        <v>1.659291334677681</v>
      </c>
      <c r="E73">
        <f t="shared" si="1"/>
        <v>1.1999999999999999E-3</v>
      </c>
      <c r="F73">
        <v>1500</v>
      </c>
      <c r="G73">
        <v>1.456376433372498</v>
      </c>
    </row>
    <row r="74" spans="1:7">
      <c r="A74">
        <v>292.18998565673826</v>
      </c>
      <c r="B74">
        <v>1.0001816749572749</v>
      </c>
      <c r="C74">
        <v>0.17832398537128988</v>
      </c>
      <c r="D74" s="1">
        <v>1.659291334677681</v>
      </c>
      <c r="E74">
        <f t="shared" si="1"/>
        <v>1.1999999999999999E-3</v>
      </c>
      <c r="F74">
        <v>1500</v>
      </c>
      <c r="G74">
        <v>1.4568654298782351</v>
      </c>
    </row>
    <row r="75" spans="1:7">
      <c r="A75">
        <v>291.90334739685056</v>
      </c>
      <c r="B75">
        <v>1.0001816749572749</v>
      </c>
      <c r="C75">
        <v>0.18076717754924332</v>
      </c>
      <c r="D75" s="1">
        <v>1.659291334677681</v>
      </c>
      <c r="E75">
        <f t="shared" si="1"/>
        <v>1.1999999999999999E-3</v>
      </c>
      <c r="F75">
        <v>1500</v>
      </c>
      <c r="G75">
        <v>1.4575175046920781</v>
      </c>
    </row>
    <row r="76" spans="1:7">
      <c r="A76">
        <v>291.93382682800291</v>
      </c>
      <c r="B76">
        <v>1.0001816749572749</v>
      </c>
      <c r="C76">
        <v>0.1832093312621382</v>
      </c>
      <c r="D76" s="1">
        <v>1.659291334677681</v>
      </c>
      <c r="E76">
        <f t="shared" si="1"/>
        <v>1.1999999999999999E-3</v>
      </c>
      <c r="F76">
        <v>1500</v>
      </c>
      <c r="G76">
        <v>1.4583325386047361</v>
      </c>
    </row>
    <row r="77" spans="1:7">
      <c r="A77">
        <v>291.96430816650388</v>
      </c>
      <c r="B77">
        <v>1.0001816749572749</v>
      </c>
      <c r="C77">
        <v>0.18565209222689236</v>
      </c>
      <c r="D77" s="1">
        <v>1.659291334677681</v>
      </c>
      <c r="E77">
        <f t="shared" si="1"/>
        <v>1.1999999999999999E-3</v>
      </c>
      <c r="F77">
        <v>1500</v>
      </c>
      <c r="G77">
        <v>1.459147572517395</v>
      </c>
    </row>
    <row r="78" spans="1:7">
      <c r="A78">
        <v>292.03954544067381</v>
      </c>
      <c r="B78">
        <v>1.0001474618911741</v>
      </c>
      <c r="C78">
        <v>0.1880948159676066</v>
      </c>
      <c r="D78" s="1">
        <v>1.659291334677681</v>
      </c>
      <c r="E78">
        <f t="shared" si="1"/>
        <v>1.1999999999999999E-3</v>
      </c>
      <c r="F78">
        <v>1500</v>
      </c>
      <c r="G78">
        <v>1.459799647331238</v>
      </c>
    </row>
    <row r="79" spans="1:7">
      <c r="A79">
        <v>291.88905754089353</v>
      </c>
      <c r="B79">
        <v>1.0001816749572749</v>
      </c>
      <c r="C79">
        <v>0.19053758221952607</v>
      </c>
      <c r="D79" s="1">
        <v>1.659291334677681</v>
      </c>
      <c r="E79">
        <f t="shared" si="1"/>
        <v>1.1999999999999999E-3</v>
      </c>
      <c r="F79">
        <v>1500</v>
      </c>
      <c r="G79">
        <v>1.4602886438369751</v>
      </c>
    </row>
    <row r="80" spans="1:7">
      <c r="A80">
        <v>291.81379547119138</v>
      </c>
      <c r="B80">
        <v>1.0001816749572749</v>
      </c>
      <c r="C80">
        <v>0.19298030790641002</v>
      </c>
      <c r="D80" s="1">
        <v>1.659291334677681</v>
      </c>
      <c r="E80">
        <f t="shared" si="1"/>
        <v>1.1999999999999999E-3</v>
      </c>
      <c r="F80">
        <v>1500</v>
      </c>
      <c r="G80">
        <v>1.461103677749634</v>
      </c>
    </row>
    <row r="81" spans="1:7">
      <c r="A81">
        <v>291.82808723449705</v>
      </c>
      <c r="B81">
        <v>1.0001816749572749</v>
      </c>
      <c r="C81">
        <v>0.19542300895804543</v>
      </c>
      <c r="D81" s="1">
        <v>1.659291334677681</v>
      </c>
      <c r="E81">
        <f t="shared" si="1"/>
        <v>1.1999999999999999E-3</v>
      </c>
      <c r="F81">
        <v>1500</v>
      </c>
      <c r="G81">
        <v>1.461755752563477</v>
      </c>
    </row>
    <row r="82" spans="1:7">
      <c r="A82">
        <v>292.11477127075193</v>
      </c>
      <c r="B82">
        <v>1.0001816749572749</v>
      </c>
      <c r="C82">
        <v>0.1978657340840628</v>
      </c>
      <c r="D82" s="1">
        <v>1.659291334677681</v>
      </c>
      <c r="E82">
        <f t="shared" si="1"/>
        <v>1.1999999999999999E-3</v>
      </c>
      <c r="F82">
        <v>1500</v>
      </c>
      <c r="G82">
        <v>1.4622447490692141</v>
      </c>
    </row>
    <row r="83" spans="1:7">
      <c r="A83">
        <v>291.97859420776365</v>
      </c>
      <c r="B83">
        <v>1.0001816749572749</v>
      </c>
      <c r="C83">
        <v>0.20030845410644532</v>
      </c>
      <c r="D83" s="1">
        <v>1.659291334677681</v>
      </c>
      <c r="E83">
        <f t="shared" si="1"/>
        <v>1.1999999999999999E-3</v>
      </c>
      <c r="F83">
        <v>1500</v>
      </c>
      <c r="G83">
        <v>1.463059782981873</v>
      </c>
    </row>
    <row r="84" spans="1:7">
      <c r="A84">
        <v>292.03954544067381</v>
      </c>
      <c r="B84">
        <v>1.0001474618911741</v>
      </c>
      <c r="C84">
        <v>0.20275120081027803</v>
      </c>
      <c r="D84" s="1">
        <v>1.659291334677681</v>
      </c>
      <c r="E84">
        <f t="shared" si="1"/>
        <v>1.1999999999999999E-3</v>
      </c>
      <c r="F84">
        <v>1500</v>
      </c>
      <c r="G84">
        <v>1.4633858203887939</v>
      </c>
    </row>
    <row r="85" spans="1:7">
      <c r="A85">
        <v>291.93382682800291</v>
      </c>
      <c r="B85">
        <v>1.0001474618911741</v>
      </c>
      <c r="C85">
        <v>0.2051939019741334</v>
      </c>
      <c r="D85" s="1">
        <v>1.659291334677681</v>
      </c>
      <c r="E85">
        <f t="shared" si="1"/>
        <v>1.1999999999999999E-3</v>
      </c>
      <c r="F85">
        <v>1500</v>
      </c>
      <c r="G85">
        <v>1.4640378952026369</v>
      </c>
    </row>
    <row r="86" spans="1:7">
      <c r="A86">
        <v>292.11477127075193</v>
      </c>
      <c r="B86">
        <v>1.0001474618911741</v>
      </c>
      <c r="C86">
        <v>0.20763662046193848</v>
      </c>
      <c r="D86" s="1">
        <v>1.659291334677681</v>
      </c>
      <c r="E86">
        <f t="shared" si="1"/>
        <v>1.1999999999999999E-3</v>
      </c>
      <c r="F86">
        <v>1500</v>
      </c>
      <c r="G86">
        <v>1.4646898508071899</v>
      </c>
    </row>
    <row r="87" spans="1:7">
      <c r="A87">
        <v>292.23472633361814</v>
      </c>
      <c r="B87">
        <v>1.0001474618911741</v>
      </c>
      <c r="C87">
        <v>0.21007935099832459</v>
      </c>
      <c r="D87" s="1">
        <v>1.659291334677681</v>
      </c>
      <c r="E87">
        <f t="shared" si="1"/>
        <v>1.1999999999999999E-3</v>
      </c>
      <c r="F87">
        <v>1500</v>
      </c>
      <c r="G87">
        <v>1.4650158882141111</v>
      </c>
    </row>
    <row r="88" spans="1:7">
      <c r="A88">
        <v>292.11477127075193</v>
      </c>
      <c r="B88">
        <v>1.0001474618911741</v>
      </c>
      <c r="C88">
        <v>0.21252207663524264</v>
      </c>
      <c r="D88" s="1">
        <v>1.659291334677681</v>
      </c>
      <c r="E88">
        <f t="shared" si="1"/>
        <v>1.1999999999999999E-3</v>
      </c>
      <c r="F88">
        <v>1500</v>
      </c>
      <c r="G88">
        <v>1.4655048847198491</v>
      </c>
    </row>
    <row r="89" spans="1:7">
      <c r="A89">
        <v>292.18998565673826</v>
      </c>
      <c r="B89">
        <v>1.0001474618911741</v>
      </c>
      <c r="C89">
        <v>0.2149648280220896</v>
      </c>
      <c r="D89" s="1">
        <v>1.659291334677681</v>
      </c>
      <c r="E89">
        <f t="shared" si="1"/>
        <v>1.1999999999999999E-3</v>
      </c>
      <c r="F89">
        <v>1500</v>
      </c>
      <c r="G89">
        <v>1.466156959533691</v>
      </c>
    </row>
    <row r="90" spans="1:7">
      <c r="A90">
        <v>291.88905754089353</v>
      </c>
      <c r="B90">
        <v>1.0001474618911741</v>
      </c>
      <c r="C90">
        <v>0.21741061135175996</v>
      </c>
      <c r="D90" s="1">
        <v>1.659291334677681</v>
      </c>
      <c r="E90">
        <f t="shared" si="1"/>
        <v>1.1999999999999999E-3</v>
      </c>
      <c r="F90">
        <v>1500</v>
      </c>
      <c r="G90">
        <v>1.466809034347534</v>
      </c>
    </row>
    <row r="91" spans="1:7">
      <c r="A91">
        <v>291.96430816650388</v>
      </c>
      <c r="B91">
        <v>1.0001474618911741</v>
      </c>
      <c r="C91">
        <v>0.21985278697279492</v>
      </c>
      <c r="D91" s="1">
        <v>1.659291334677681</v>
      </c>
      <c r="E91">
        <f t="shared" si="1"/>
        <v>1.1999999999999999E-3</v>
      </c>
      <c r="F91">
        <v>1500</v>
      </c>
      <c r="G91">
        <v>1.467298030853271</v>
      </c>
    </row>
    <row r="92" spans="1:7">
      <c r="A92">
        <v>292.08430137634275</v>
      </c>
      <c r="B92">
        <v>1.0001816749572749</v>
      </c>
      <c r="C92">
        <v>0.22229553917613865</v>
      </c>
      <c r="D92" s="1">
        <v>1.659291334677681</v>
      </c>
      <c r="E92">
        <f t="shared" si="1"/>
        <v>1.1999999999999999E-3</v>
      </c>
      <c r="F92">
        <v>1500</v>
      </c>
      <c r="G92">
        <v>1.4679499864578249</v>
      </c>
    </row>
    <row r="93" spans="1:7">
      <c r="A93">
        <v>292.11477127075193</v>
      </c>
      <c r="B93">
        <v>1.0001816749572749</v>
      </c>
      <c r="C93">
        <v>0.22473826095343852</v>
      </c>
      <c r="D93" s="1">
        <v>1.659291334677681</v>
      </c>
      <c r="E93">
        <f t="shared" si="1"/>
        <v>1.1999999999999999E-3</v>
      </c>
      <c r="F93">
        <v>1500</v>
      </c>
      <c r="G93">
        <v>1.468439102172852</v>
      </c>
    </row>
    <row r="94" spans="1:7">
      <c r="A94">
        <v>291.93382682800291</v>
      </c>
      <c r="B94">
        <v>1.0001474618911741</v>
      </c>
      <c r="C94">
        <v>0.2271809892239896</v>
      </c>
      <c r="D94" s="1">
        <v>1.659291334677681</v>
      </c>
      <c r="E94">
        <f t="shared" si="1"/>
        <v>1.1999999999999999E-3</v>
      </c>
      <c r="F94">
        <v>1500</v>
      </c>
      <c r="G94">
        <v>1.4689280986785891</v>
      </c>
    </row>
    <row r="95" spans="1:7">
      <c r="A95">
        <v>292.11477127075193</v>
      </c>
      <c r="B95">
        <v>1.0001474618911741</v>
      </c>
      <c r="C95">
        <v>0.22962371922907426</v>
      </c>
      <c r="D95" s="1">
        <v>1.659291334677681</v>
      </c>
      <c r="E95">
        <f t="shared" si="1"/>
        <v>1.1999999999999999E-3</v>
      </c>
      <c r="F95">
        <v>1500</v>
      </c>
      <c r="G95">
        <v>1.4695801734924321</v>
      </c>
    </row>
    <row r="96" spans="1:7">
      <c r="A96">
        <v>292.00906982421873</v>
      </c>
      <c r="B96">
        <v>1.0001474618911741</v>
      </c>
      <c r="C96">
        <v>0.23206706562945106</v>
      </c>
      <c r="D96" s="1">
        <v>1.659291334677681</v>
      </c>
      <c r="E96">
        <f t="shared" si="1"/>
        <v>1.1999999999999999E-3</v>
      </c>
      <c r="F96">
        <v>1500</v>
      </c>
      <c r="G96">
        <v>1.4700691699981689</v>
      </c>
    </row>
    <row r="97" spans="1:7">
      <c r="A97">
        <v>292.11477127075193</v>
      </c>
      <c r="B97">
        <v>1.0001474618911741</v>
      </c>
      <c r="C97">
        <v>0.23450916486027679</v>
      </c>
      <c r="D97" s="1">
        <v>1.659291334677681</v>
      </c>
      <c r="E97">
        <f t="shared" si="1"/>
        <v>1.1999999999999999E-3</v>
      </c>
      <c r="F97">
        <v>1500</v>
      </c>
      <c r="G97">
        <v>1.470558166503906</v>
      </c>
    </row>
    <row r="98" spans="1:7">
      <c r="A98">
        <v>292.05382957458494</v>
      </c>
      <c r="B98">
        <v>1.0001816749572749</v>
      </c>
      <c r="C98">
        <v>0.23695188075851495</v>
      </c>
      <c r="D98" s="1">
        <v>1.659291334677681</v>
      </c>
      <c r="E98">
        <f t="shared" si="1"/>
        <v>1.1999999999999999E-3</v>
      </c>
      <c r="F98">
        <v>1500</v>
      </c>
      <c r="G98">
        <v>1.471210241317749</v>
      </c>
    </row>
    <row r="99" spans="1:7">
      <c r="A99">
        <v>291.88905754089353</v>
      </c>
      <c r="B99">
        <v>1.0001816749572749</v>
      </c>
      <c r="C99">
        <v>0.23939461017369404</v>
      </c>
      <c r="D99" s="1">
        <v>1.659291334677681</v>
      </c>
      <c r="E99">
        <f t="shared" si="1"/>
        <v>1.1999999999999999E-3</v>
      </c>
      <c r="F99">
        <v>1500</v>
      </c>
      <c r="G99">
        <v>1.471862196922302</v>
      </c>
    </row>
    <row r="100" spans="1:7">
      <c r="A100">
        <v>291.81379547119138</v>
      </c>
      <c r="B100">
        <v>1.000216007232666</v>
      </c>
      <c r="C100">
        <v>0.24183733819871545</v>
      </c>
      <c r="D100" s="1">
        <v>1.659291334677681</v>
      </c>
      <c r="E100">
        <f t="shared" si="1"/>
        <v>1.1999999999999999E-3</v>
      </c>
      <c r="F100">
        <v>1500</v>
      </c>
      <c r="G100">
        <v>1.472514271736145</v>
      </c>
    </row>
    <row r="101" spans="1:7">
      <c r="A101">
        <v>292.18998565673826</v>
      </c>
      <c r="B101">
        <v>1.0001816749572749</v>
      </c>
      <c r="C101">
        <v>0.24428003672306961</v>
      </c>
      <c r="D101" s="1">
        <v>1.659291334677681</v>
      </c>
      <c r="E101">
        <f t="shared" si="1"/>
        <v>1.1999999999999999E-3</v>
      </c>
      <c r="F101">
        <v>1500</v>
      </c>
      <c r="G101">
        <v>1.4730032682418821</v>
      </c>
    </row>
    <row r="102" spans="1:7">
      <c r="A102">
        <v>292.03954544067381</v>
      </c>
      <c r="B102">
        <v>1.0001816749572749</v>
      </c>
      <c r="C102">
        <v>0.24672277808471674</v>
      </c>
      <c r="D102" s="1">
        <v>1.659291334677681</v>
      </c>
      <c r="E102">
        <f t="shared" si="1"/>
        <v>1.1999999999999999E-3</v>
      </c>
      <c r="F102">
        <v>1500</v>
      </c>
      <c r="G102">
        <v>1.473492383956909</v>
      </c>
    </row>
    <row r="103" spans="1:7">
      <c r="A103">
        <v>291.88905754089353</v>
      </c>
      <c r="B103">
        <v>1.0001816749572749</v>
      </c>
      <c r="C103">
        <v>0.24916550403488244</v>
      </c>
      <c r="D103" s="1">
        <v>1.659291334677681</v>
      </c>
      <c r="E103">
        <f t="shared" si="1"/>
        <v>1.1999999999999999E-3</v>
      </c>
      <c r="F103">
        <v>1500</v>
      </c>
      <c r="G103">
        <v>1.473981380462646</v>
      </c>
    </row>
    <row r="104" spans="1:7">
      <c r="A104">
        <v>291.88905754089353</v>
      </c>
      <c r="B104">
        <v>1.0001474618911741</v>
      </c>
      <c r="C104">
        <v>0.25160823069612814</v>
      </c>
      <c r="D104" s="1">
        <v>1.659291334677681</v>
      </c>
      <c r="E104">
        <f t="shared" si="1"/>
        <v>1.1999999999999999E-3</v>
      </c>
      <c r="F104">
        <v>1500</v>
      </c>
      <c r="G104">
        <v>1.474633455276489</v>
      </c>
    </row>
    <row r="105" spans="1:7">
      <c r="A105">
        <v>291.85857238769529</v>
      </c>
      <c r="B105">
        <v>1.0001816749572749</v>
      </c>
      <c r="C105">
        <v>0.2540509668837479</v>
      </c>
      <c r="D105" s="1">
        <v>1.659291334677681</v>
      </c>
      <c r="E105">
        <f t="shared" si="1"/>
        <v>1.1999999999999999E-3</v>
      </c>
      <c r="F105">
        <v>1500</v>
      </c>
      <c r="G105">
        <v>1.475285410881042</v>
      </c>
    </row>
    <row r="106" spans="1:7">
      <c r="A106">
        <v>291.96430816650388</v>
      </c>
      <c r="B106">
        <v>1.0001474618911741</v>
      </c>
      <c r="C106">
        <v>0.25649366584943289</v>
      </c>
      <c r="D106" s="1">
        <v>1.659291334677681</v>
      </c>
      <c r="E106">
        <f t="shared" si="1"/>
        <v>1.1999999999999999E-3</v>
      </c>
      <c r="F106">
        <v>1500</v>
      </c>
      <c r="G106">
        <v>1.47577440738678</v>
      </c>
    </row>
    <row r="107" spans="1:7">
      <c r="A107">
        <v>292.18998565673826</v>
      </c>
      <c r="B107">
        <v>1.0001816749572749</v>
      </c>
      <c r="C107">
        <v>0.25893134550921854</v>
      </c>
      <c r="D107" s="1">
        <v>1.659291334677681</v>
      </c>
      <c r="E107">
        <f t="shared" si="1"/>
        <v>1.1999999999999999E-3</v>
      </c>
      <c r="F107">
        <v>1500</v>
      </c>
      <c r="G107">
        <v>1.4762635231018071</v>
      </c>
    </row>
    <row r="108" spans="1:7">
      <c r="A108">
        <v>291.88905754089353</v>
      </c>
      <c r="B108">
        <v>1.000216007232666</v>
      </c>
      <c r="C108">
        <v>0.26137914060455886</v>
      </c>
      <c r="D108" s="1">
        <v>1.659291334677681</v>
      </c>
      <c r="E108">
        <f t="shared" si="1"/>
        <v>1.1999999999999999E-3</v>
      </c>
      <c r="F108">
        <v>1500</v>
      </c>
      <c r="G108">
        <v>1.4770785570144651</v>
      </c>
    </row>
    <row r="109" spans="1:7">
      <c r="A109">
        <v>292.03954544067381</v>
      </c>
      <c r="B109">
        <v>1.0001474618911741</v>
      </c>
      <c r="C109">
        <v>0.26382183243843471</v>
      </c>
      <c r="D109" s="1">
        <v>1.659291334677681</v>
      </c>
      <c r="E109">
        <f t="shared" ref="E109:E172" si="2">1.2/1000</f>
        <v>1.1999999999999999E-3</v>
      </c>
      <c r="F109">
        <v>1500</v>
      </c>
      <c r="G109">
        <v>1.4774045944213869</v>
      </c>
    </row>
    <row r="110" spans="1:7">
      <c r="A110">
        <v>292.11477127075193</v>
      </c>
      <c r="B110">
        <v>1.0001816749572749</v>
      </c>
      <c r="C110">
        <v>0.26626456613375477</v>
      </c>
      <c r="D110" s="1">
        <v>1.659291334677681</v>
      </c>
      <c r="E110">
        <f t="shared" si="2"/>
        <v>1.1999999999999999E-3</v>
      </c>
      <c r="F110">
        <v>1500</v>
      </c>
      <c r="G110">
        <v>1.478219628334045</v>
      </c>
    </row>
    <row r="111" spans="1:7">
      <c r="A111">
        <v>292.11477127075193</v>
      </c>
      <c r="B111">
        <v>1.0001816749572749</v>
      </c>
      <c r="C111">
        <v>0.26870734401566065</v>
      </c>
      <c r="D111" s="1">
        <v>1.659291334677681</v>
      </c>
      <c r="E111">
        <f t="shared" si="2"/>
        <v>1.1999999999999999E-3</v>
      </c>
      <c r="F111">
        <v>1500</v>
      </c>
      <c r="G111">
        <v>1.478545546531677</v>
      </c>
    </row>
    <row r="112" spans="1:7">
      <c r="A112">
        <v>292.03954544067381</v>
      </c>
      <c r="B112">
        <v>1.0001474618911741</v>
      </c>
      <c r="C112">
        <v>0.27115002508322228</v>
      </c>
      <c r="D112" s="1">
        <v>1.659291334677681</v>
      </c>
      <c r="E112">
        <f t="shared" si="2"/>
        <v>1.1999999999999999E-3</v>
      </c>
      <c r="F112">
        <v>1500</v>
      </c>
      <c r="G112">
        <v>1.47919762134552</v>
      </c>
    </row>
    <row r="113" spans="1:7">
      <c r="A113">
        <v>291.88905754089353</v>
      </c>
      <c r="B113">
        <v>1.0001816749572749</v>
      </c>
      <c r="C113">
        <v>0.27359277960668771</v>
      </c>
      <c r="D113" s="1">
        <v>1.659291334677681</v>
      </c>
      <c r="E113">
        <f t="shared" si="2"/>
        <v>1.1999999999999999E-3</v>
      </c>
      <c r="F113">
        <v>1500</v>
      </c>
      <c r="G113">
        <v>1.4796866178512571</v>
      </c>
    </row>
    <row r="114" spans="1:7">
      <c r="A114">
        <v>291.96430816650388</v>
      </c>
      <c r="B114">
        <v>1.0001816749572749</v>
      </c>
      <c r="C114">
        <v>0.27603550443406805</v>
      </c>
      <c r="D114" s="1">
        <v>1.659291334677681</v>
      </c>
      <c r="E114">
        <f t="shared" si="2"/>
        <v>1.1999999999999999E-3</v>
      </c>
      <c r="F114">
        <v>1500</v>
      </c>
      <c r="G114">
        <v>1.4803386926651001</v>
      </c>
    </row>
    <row r="115" spans="1:7">
      <c r="A115">
        <v>291.93382682800291</v>
      </c>
      <c r="B115">
        <v>1.0001816749572749</v>
      </c>
      <c r="C115">
        <v>0.27847831803061085</v>
      </c>
      <c r="D115" s="1">
        <v>1.659291334677681</v>
      </c>
      <c r="E115">
        <f t="shared" si="2"/>
        <v>1.1999999999999999E-3</v>
      </c>
      <c r="F115">
        <v>1500</v>
      </c>
      <c r="G115">
        <v>1.4809907674789431</v>
      </c>
    </row>
    <row r="116" spans="1:7">
      <c r="A116">
        <v>291.96430816650388</v>
      </c>
      <c r="B116">
        <v>1.0001816749572749</v>
      </c>
      <c r="C116">
        <v>0.28092094345026369</v>
      </c>
      <c r="D116" s="1">
        <v>1.659291334677681</v>
      </c>
      <c r="E116">
        <f t="shared" si="2"/>
        <v>1.1999999999999999E-3</v>
      </c>
      <c r="F116">
        <v>1500</v>
      </c>
      <c r="G116">
        <v>1.48147976398468</v>
      </c>
    </row>
    <row r="117" spans="1:7">
      <c r="A117">
        <v>291.87286605834959</v>
      </c>
      <c r="B117">
        <v>1.0001816749572749</v>
      </c>
      <c r="C117">
        <v>0.2833678256236406</v>
      </c>
      <c r="D117" s="1">
        <v>1.659291334677681</v>
      </c>
      <c r="E117">
        <f t="shared" si="2"/>
        <v>1.1999999999999999E-3</v>
      </c>
      <c r="F117">
        <v>1500</v>
      </c>
      <c r="G117">
        <v>1.481968760490417</v>
      </c>
    </row>
    <row r="118" spans="1:7">
      <c r="A118">
        <v>291.97859420776365</v>
      </c>
      <c r="B118">
        <v>1.0001474618911741</v>
      </c>
      <c r="C118">
        <v>0.28581044542238532</v>
      </c>
      <c r="D118" s="1">
        <v>1.659291334677681</v>
      </c>
      <c r="E118">
        <f t="shared" si="2"/>
        <v>1.1999999999999999E-3</v>
      </c>
      <c r="F118">
        <v>1500</v>
      </c>
      <c r="G118">
        <v>1.482457756996155</v>
      </c>
    </row>
    <row r="119" spans="1:7">
      <c r="A119">
        <v>292.03954544067381</v>
      </c>
      <c r="B119">
        <v>1.0001816749572749</v>
      </c>
      <c r="C119">
        <v>0.28825318983028358</v>
      </c>
      <c r="D119" s="1">
        <v>1.659291334677681</v>
      </c>
      <c r="E119">
        <f t="shared" si="2"/>
        <v>1.1999999999999999E-3</v>
      </c>
      <c r="F119">
        <v>1500</v>
      </c>
      <c r="G119">
        <v>1.483272910118103</v>
      </c>
    </row>
    <row r="120" spans="1:7">
      <c r="A120">
        <v>292.03954544067381</v>
      </c>
      <c r="B120">
        <v>1.0001816749572749</v>
      </c>
      <c r="C120">
        <v>0.29069592424590068</v>
      </c>
      <c r="D120" s="1">
        <v>1.659291334677681</v>
      </c>
      <c r="E120">
        <f t="shared" si="2"/>
        <v>1.1999999999999999E-3</v>
      </c>
      <c r="F120">
        <v>1500</v>
      </c>
      <c r="G120">
        <v>1.4835988283157351</v>
      </c>
    </row>
    <row r="121" spans="1:7">
      <c r="A121">
        <v>291.97859420776365</v>
      </c>
      <c r="B121">
        <v>1.0001816749572749</v>
      </c>
      <c r="C121">
        <v>0.29313862605348073</v>
      </c>
      <c r="D121" s="1">
        <v>1.659291334677681</v>
      </c>
      <c r="E121">
        <f t="shared" si="2"/>
        <v>1.1999999999999999E-3</v>
      </c>
      <c r="F121">
        <v>1500</v>
      </c>
      <c r="G121">
        <v>1.4842509031295781</v>
      </c>
    </row>
    <row r="122" spans="1:7">
      <c r="A122">
        <v>291.85857238769529</v>
      </c>
      <c r="B122">
        <v>1.0001474618911741</v>
      </c>
      <c r="C122">
        <v>0.2955813538719379</v>
      </c>
      <c r="D122" s="1">
        <v>1.659291334677681</v>
      </c>
      <c r="E122">
        <f t="shared" si="2"/>
        <v>1.1999999999999999E-3</v>
      </c>
      <c r="F122">
        <v>1500</v>
      </c>
      <c r="G122">
        <v>1.48490297794342</v>
      </c>
    </row>
    <row r="123" spans="1:7">
      <c r="A123">
        <v>292.03954544067381</v>
      </c>
      <c r="B123">
        <v>1.0001816749572749</v>
      </c>
      <c r="C123">
        <v>0.29802407567716183</v>
      </c>
      <c r="D123" s="1">
        <v>1.659291334677681</v>
      </c>
      <c r="E123">
        <f t="shared" si="2"/>
        <v>1.1999999999999999E-3</v>
      </c>
      <c r="F123">
        <v>1500</v>
      </c>
      <c r="G123">
        <v>1.4853919744491579</v>
      </c>
    </row>
    <row r="124" spans="1:7">
      <c r="A124">
        <v>291.93382682800291</v>
      </c>
      <c r="B124">
        <v>1.0001816749572749</v>
      </c>
      <c r="C124">
        <v>0.30046677125166377</v>
      </c>
      <c r="D124" s="1">
        <v>1.659291334677681</v>
      </c>
      <c r="E124">
        <f t="shared" si="2"/>
        <v>1.1999999999999999E-3</v>
      </c>
      <c r="F124">
        <v>1500</v>
      </c>
      <c r="G124">
        <v>1.486044049263</v>
      </c>
    </row>
    <row r="125" spans="1:7">
      <c r="A125">
        <v>291.90334739685056</v>
      </c>
      <c r="B125">
        <v>1.0001474618911741</v>
      </c>
      <c r="C125">
        <v>0.30290952259080983</v>
      </c>
      <c r="D125" s="1">
        <v>1.659291334677681</v>
      </c>
      <c r="E125">
        <f t="shared" si="2"/>
        <v>1.1999999999999999E-3</v>
      </c>
      <c r="F125">
        <v>1500</v>
      </c>
      <c r="G125">
        <v>1.4863699674606321</v>
      </c>
    </row>
    <row r="126" spans="1:7">
      <c r="A126">
        <v>292.03954544067381</v>
      </c>
      <c r="B126">
        <v>1.0001816749572749</v>
      </c>
      <c r="C126">
        <v>0.30535224076688239</v>
      </c>
      <c r="D126" s="1">
        <v>1.659291334677681</v>
      </c>
      <c r="E126">
        <f t="shared" si="2"/>
        <v>1.1999999999999999E-3</v>
      </c>
      <c r="F126">
        <v>1500</v>
      </c>
      <c r="G126">
        <v>1.4870220422744751</v>
      </c>
    </row>
    <row r="127" spans="1:7">
      <c r="A127">
        <v>292.03954544067381</v>
      </c>
      <c r="B127">
        <v>1.0001816749572749</v>
      </c>
      <c r="C127">
        <v>0.30779497415869678</v>
      </c>
      <c r="D127" s="1">
        <v>1.659291334677681</v>
      </c>
      <c r="E127">
        <f t="shared" si="2"/>
        <v>1.1999999999999999E-3</v>
      </c>
      <c r="F127">
        <v>1500</v>
      </c>
      <c r="G127">
        <v>1.487511038780212</v>
      </c>
    </row>
    <row r="128" spans="1:7">
      <c r="A128">
        <v>292.00906982421873</v>
      </c>
      <c r="B128">
        <v>1.0001474618911741</v>
      </c>
      <c r="C128">
        <v>0.31023775113912327</v>
      </c>
      <c r="D128" s="1">
        <v>1.659291334677681</v>
      </c>
      <c r="E128">
        <f t="shared" si="2"/>
        <v>1.1999999999999999E-3</v>
      </c>
      <c r="F128">
        <v>1500</v>
      </c>
      <c r="G128">
        <v>1.488163113594055</v>
      </c>
    </row>
    <row r="129" spans="1:7">
      <c r="A129">
        <v>292.11477127075193</v>
      </c>
      <c r="B129">
        <v>1.0001816749572749</v>
      </c>
      <c r="C129">
        <v>0.31268048101743307</v>
      </c>
      <c r="D129" s="1">
        <v>1.659291334677681</v>
      </c>
      <c r="E129">
        <f t="shared" si="2"/>
        <v>1.1999999999999999E-3</v>
      </c>
      <c r="F129">
        <v>1500</v>
      </c>
      <c r="G129">
        <v>1.488652110099792</v>
      </c>
    </row>
    <row r="130" spans="1:7">
      <c r="A130">
        <v>292.11477127075193</v>
      </c>
      <c r="B130">
        <v>1.0001816749572749</v>
      </c>
      <c r="C130">
        <v>0.31512323971559575</v>
      </c>
      <c r="D130" s="1">
        <v>1.659291334677681</v>
      </c>
      <c r="E130">
        <f t="shared" si="2"/>
        <v>1.1999999999999999E-3</v>
      </c>
      <c r="F130">
        <v>1500</v>
      </c>
      <c r="G130">
        <v>1.489304184913635</v>
      </c>
    </row>
    <row r="131" spans="1:7">
      <c r="A131">
        <v>292.34037628173826</v>
      </c>
      <c r="B131">
        <v>1.000216007232666</v>
      </c>
      <c r="C131">
        <v>0.31756594316366632</v>
      </c>
      <c r="D131" s="1">
        <v>1.659291334677681</v>
      </c>
      <c r="E131">
        <f t="shared" si="2"/>
        <v>1.1999999999999999E-3</v>
      </c>
      <c r="F131">
        <v>1500</v>
      </c>
      <c r="G131">
        <v>1.489956259727478</v>
      </c>
    </row>
    <row r="132" spans="1:7">
      <c r="A132">
        <v>291.94811859130857</v>
      </c>
      <c r="B132">
        <v>1.0001816749572749</v>
      </c>
      <c r="C132">
        <v>0.32000866890680491</v>
      </c>
      <c r="D132" s="1">
        <v>1.659291334677681</v>
      </c>
      <c r="E132">
        <f t="shared" si="2"/>
        <v>1.1999999999999999E-3</v>
      </c>
      <c r="F132">
        <v>1500</v>
      </c>
      <c r="G132">
        <v>1.4902821779251101</v>
      </c>
    </row>
    <row r="133" spans="1:7">
      <c r="A133">
        <v>292.20426597595213</v>
      </c>
      <c r="B133">
        <v>1.0001816749572749</v>
      </c>
      <c r="C133">
        <v>0.32244374504969614</v>
      </c>
      <c r="D133" s="1">
        <v>1.659291334677681</v>
      </c>
      <c r="E133">
        <f t="shared" si="2"/>
        <v>1.1999999999999999E-3</v>
      </c>
      <c r="F133">
        <v>1500</v>
      </c>
      <c r="G133">
        <v>1.491097211837769</v>
      </c>
    </row>
    <row r="134" spans="1:7">
      <c r="A134">
        <v>292.08430137634275</v>
      </c>
      <c r="B134">
        <v>1.0001474618911741</v>
      </c>
      <c r="C134">
        <v>0.32489407039863333</v>
      </c>
      <c r="D134" s="1">
        <v>1.659291334677681</v>
      </c>
      <c r="E134">
        <f t="shared" si="2"/>
        <v>1.1999999999999999E-3</v>
      </c>
      <c r="F134">
        <v>1500</v>
      </c>
      <c r="G134">
        <v>1.4914232492446899</v>
      </c>
    </row>
    <row r="135" spans="1:7">
      <c r="A135">
        <v>292.12905349731443</v>
      </c>
      <c r="B135">
        <v>1.000216007232666</v>
      </c>
      <c r="C135">
        <v>0.32733680704892976</v>
      </c>
      <c r="D135" s="1">
        <v>1.659291334677681</v>
      </c>
      <c r="E135">
        <f t="shared" si="2"/>
        <v>1.1999999999999999E-3</v>
      </c>
      <c r="F135">
        <v>1500</v>
      </c>
      <c r="G135">
        <v>1.4920753240585329</v>
      </c>
    </row>
    <row r="136" spans="1:7">
      <c r="A136">
        <v>292.09858741760252</v>
      </c>
      <c r="B136">
        <v>1.0001474618911741</v>
      </c>
      <c r="C136">
        <v>0.32977953620364869</v>
      </c>
      <c r="D136" s="1">
        <v>1.659291334677681</v>
      </c>
      <c r="E136">
        <f t="shared" si="2"/>
        <v>1.1999999999999999E-3</v>
      </c>
      <c r="F136">
        <v>1500</v>
      </c>
      <c r="G136">
        <v>1.49256432056427</v>
      </c>
    </row>
    <row r="137" spans="1:7">
      <c r="A137">
        <v>291.84238471984861</v>
      </c>
      <c r="B137">
        <v>1.0001816749572749</v>
      </c>
      <c r="C137">
        <v>0.33222229854569352</v>
      </c>
      <c r="D137" s="1">
        <v>1.659291334677681</v>
      </c>
      <c r="E137">
        <f t="shared" si="2"/>
        <v>1.1999999999999999E-3</v>
      </c>
      <c r="F137">
        <v>1500</v>
      </c>
      <c r="G137">
        <v>1.493216395378113</v>
      </c>
    </row>
    <row r="138" spans="1:7">
      <c r="A138">
        <v>292.18998565673826</v>
      </c>
      <c r="B138">
        <v>1.0001816749572749</v>
      </c>
      <c r="C138">
        <v>0.33466502698442863</v>
      </c>
      <c r="D138" s="1">
        <v>1.659291334677681</v>
      </c>
      <c r="E138">
        <f t="shared" si="2"/>
        <v>1.1999999999999999E-3</v>
      </c>
      <c r="F138">
        <v>1500</v>
      </c>
      <c r="G138">
        <v>1.493868470191956</v>
      </c>
    </row>
    <row r="139" spans="1:7">
      <c r="A139">
        <v>291.96241798400877</v>
      </c>
      <c r="B139">
        <v>1.0001816749572749</v>
      </c>
      <c r="C139">
        <v>0.33710776288855099</v>
      </c>
      <c r="D139" s="1">
        <v>1.659291334677681</v>
      </c>
      <c r="E139">
        <f t="shared" si="2"/>
        <v>1.1999999999999999E-3</v>
      </c>
      <c r="F139">
        <v>1500</v>
      </c>
      <c r="G139">
        <v>1.4943574666976931</v>
      </c>
    </row>
    <row r="140" spans="1:7">
      <c r="A140">
        <v>292.08430137634275</v>
      </c>
      <c r="B140">
        <v>1.0001816749572749</v>
      </c>
      <c r="C140">
        <v>0.33955045879629359</v>
      </c>
      <c r="D140" s="1">
        <v>1.659291334677681</v>
      </c>
      <c r="E140">
        <f t="shared" si="2"/>
        <v>1.1999999999999999E-3</v>
      </c>
      <c r="F140">
        <v>1500</v>
      </c>
      <c r="G140">
        <v>1.49484646320343</v>
      </c>
    </row>
    <row r="141" spans="1:7">
      <c r="A141">
        <v>291.93382682800291</v>
      </c>
      <c r="B141">
        <v>1.0001816749572749</v>
      </c>
      <c r="C141">
        <v>0.3419932073881366</v>
      </c>
      <c r="D141" s="1">
        <v>1.659291334677681</v>
      </c>
      <c r="E141">
        <f t="shared" si="2"/>
        <v>1.1999999999999999E-3</v>
      </c>
      <c r="F141">
        <v>1500</v>
      </c>
      <c r="G141">
        <v>1.4954985380172729</v>
      </c>
    </row>
    <row r="142" spans="1:7">
      <c r="A142">
        <v>291.87286605834959</v>
      </c>
      <c r="B142">
        <v>1.0001816749572749</v>
      </c>
      <c r="C142">
        <v>0.34443593484112234</v>
      </c>
      <c r="D142" s="1">
        <v>1.659291334677681</v>
      </c>
      <c r="E142">
        <f t="shared" si="2"/>
        <v>1.1999999999999999E-3</v>
      </c>
      <c r="F142">
        <v>1500</v>
      </c>
      <c r="G142">
        <v>1.4963135719299321</v>
      </c>
    </row>
    <row r="143" spans="1:7">
      <c r="A143">
        <v>292.18998565673826</v>
      </c>
      <c r="B143">
        <v>1.0001474618911741</v>
      </c>
      <c r="C143">
        <v>0.3468786685667164</v>
      </c>
      <c r="D143" s="1">
        <v>1.659291334677681</v>
      </c>
      <c r="E143">
        <f t="shared" si="2"/>
        <v>1.1999999999999999E-3</v>
      </c>
      <c r="F143">
        <v>1500</v>
      </c>
      <c r="G143">
        <v>1.496639609336853</v>
      </c>
    </row>
    <row r="144" spans="1:7">
      <c r="A144">
        <v>292.11477127075193</v>
      </c>
      <c r="B144">
        <v>1.0001816749572749</v>
      </c>
      <c r="C144">
        <v>0.34932134892212113</v>
      </c>
      <c r="D144" s="1">
        <v>1.659291334677681</v>
      </c>
      <c r="E144">
        <f t="shared" si="2"/>
        <v>1.1999999999999999E-3</v>
      </c>
      <c r="F144">
        <v>1500</v>
      </c>
      <c r="G144">
        <v>1.4971286058425901</v>
      </c>
    </row>
    <row r="145" spans="1:7">
      <c r="A145">
        <v>291.93382682800291</v>
      </c>
      <c r="B145">
        <v>1.0001474618911741</v>
      </c>
      <c r="C145">
        <v>0.35176407627937756</v>
      </c>
      <c r="D145" s="1">
        <v>1.659291334677681</v>
      </c>
      <c r="E145">
        <f t="shared" si="2"/>
        <v>1.1999999999999999E-3</v>
      </c>
      <c r="F145">
        <v>1500</v>
      </c>
      <c r="G145">
        <v>1.4974546432495119</v>
      </c>
    </row>
    <row r="146" spans="1:7">
      <c r="A146">
        <v>292.08430137634275</v>
      </c>
      <c r="B146">
        <v>1.0001816749572749</v>
      </c>
      <c r="C146">
        <v>0.35420684535156455</v>
      </c>
      <c r="D146" s="1">
        <v>1.659291334677681</v>
      </c>
      <c r="E146">
        <f t="shared" si="2"/>
        <v>1.1999999999999999E-3</v>
      </c>
      <c r="F146">
        <v>1500</v>
      </c>
      <c r="G146">
        <v>1.4981065988540649</v>
      </c>
    </row>
    <row r="147" spans="1:7">
      <c r="A147">
        <v>291.96430816650388</v>
      </c>
      <c r="B147">
        <v>1.0001816749572749</v>
      </c>
      <c r="C147">
        <v>0.35664957589085367</v>
      </c>
      <c r="D147" s="1">
        <v>1.659291334677681</v>
      </c>
      <c r="E147">
        <f t="shared" si="2"/>
        <v>1.1999999999999999E-3</v>
      </c>
      <c r="F147">
        <v>1500</v>
      </c>
      <c r="G147">
        <v>1.498595714569092</v>
      </c>
    </row>
    <row r="148" spans="1:7">
      <c r="A148">
        <v>292.18998565673826</v>
      </c>
      <c r="B148">
        <v>1.0001816749572749</v>
      </c>
      <c r="C148">
        <v>0.35909231212734255</v>
      </c>
      <c r="D148" s="1">
        <v>1.659291334677681</v>
      </c>
      <c r="E148">
        <f t="shared" si="2"/>
        <v>1.1999999999999999E-3</v>
      </c>
      <c r="F148">
        <v>1500</v>
      </c>
      <c r="G148">
        <v>1.4990847110748291</v>
      </c>
    </row>
    <row r="149" spans="1:7">
      <c r="A149">
        <v>292.15951957702634</v>
      </c>
      <c r="B149">
        <v>1.0001474618911741</v>
      </c>
      <c r="C149">
        <v>0.36153504663005082</v>
      </c>
      <c r="D149" s="1">
        <v>1.659291334677681</v>
      </c>
      <c r="E149">
        <f t="shared" si="2"/>
        <v>1.1999999999999999E-3</v>
      </c>
      <c r="F149">
        <v>1500</v>
      </c>
      <c r="G149">
        <v>1.49941074848175</v>
      </c>
    </row>
    <row r="150" spans="1:7">
      <c r="A150">
        <v>292.05382957458494</v>
      </c>
      <c r="B150">
        <v>1.0001816749572749</v>
      </c>
      <c r="C150">
        <v>0.36397774947759731</v>
      </c>
      <c r="D150" s="1">
        <v>1.659291334677681</v>
      </c>
      <c r="E150">
        <f t="shared" si="2"/>
        <v>1.1999999999999999E-3</v>
      </c>
      <c r="F150">
        <v>1500</v>
      </c>
      <c r="G150">
        <v>1.499899744987488</v>
      </c>
    </row>
    <row r="151" spans="1:7">
      <c r="A151">
        <v>291.97859420776365</v>
      </c>
      <c r="B151">
        <v>1.0001474618911741</v>
      </c>
      <c r="C151">
        <v>0.36642048267332239</v>
      </c>
      <c r="D151" s="1">
        <v>1.659291334677681</v>
      </c>
      <c r="E151">
        <f t="shared" si="2"/>
        <v>1.1999999999999999E-3</v>
      </c>
      <c r="F151">
        <v>1500</v>
      </c>
      <c r="G151">
        <v>1.500225782394409</v>
      </c>
    </row>
    <row r="152" spans="1:7">
      <c r="A152">
        <v>291.96430816650388</v>
      </c>
      <c r="B152">
        <v>1.0001816749572749</v>
      </c>
      <c r="C152">
        <v>0.36886321312236836</v>
      </c>
      <c r="D152" s="1">
        <v>1.659291334677681</v>
      </c>
      <c r="E152">
        <f t="shared" si="2"/>
        <v>1.1999999999999999E-3</v>
      </c>
      <c r="F152">
        <v>1500</v>
      </c>
      <c r="G152">
        <v>1.500877737998962</v>
      </c>
    </row>
    <row r="153" spans="1:7">
      <c r="A153">
        <v>292.12905349731443</v>
      </c>
      <c r="B153">
        <v>1.0001816749572749</v>
      </c>
      <c r="C153">
        <v>0.3713059578908402</v>
      </c>
      <c r="D153" s="1">
        <v>1.659291334677681</v>
      </c>
      <c r="E153">
        <f t="shared" si="2"/>
        <v>1.1999999999999999E-3</v>
      </c>
      <c r="F153">
        <v>1500</v>
      </c>
      <c r="G153">
        <v>1.501366853713989</v>
      </c>
    </row>
    <row r="154" spans="1:7">
      <c r="A154">
        <v>292.08430137634275</v>
      </c>
      <c r="B154">
        <v>1.0001474618911741</v>
      </c>
      <c r="C154">
        <v>0.37374869559751578</v>
      </c>
      <c r="D154" s="1">
        <v>1.659291334677681</v>
      </c>
      <c r="E154">
        <f t="shared" si="2"/>
        <v>1.1999999999999999E-3</v>
      </c>
      <c r="F154">
        <v>1500</v>
      </c>
      <c r="G154">
        <v>1.5016927719116211</v>
      </c>
    </row>
    <row r="155" spans="1:7">
      <c r="A155">
        <v>291.79760017395017</v>
      </c>
      <c r="B155">
        <v>1.0001474618911741</v>
      </c>
      <c r="C155">
        <v>0.37619140102659454</v>
      </c>
      <c r="D155" s="1">
        <v>1.659291334677681</v>
      </c>
      <c r="E155">
        <f t="shared" si="2"/>
        <v>1.1999999999999999E-3</v>
      </c>
      <c r="F155">
        <v>1500</v>
      </c>
      <c r="G155">
        <v>1.502018809318542</v>
      </c>
    </row>
    <row r="156" spans="1:7">
      <c r="A156">
        <v>292.08430137634275</v>
      </c>
      <c r="B156">
        <v>1.0001816749572749</v>
      </c>
      <c r="C156">
        <v>0.37863409973334083</v>
      </c>
      <c r="D156" s="1">
        <v>1.659291334677681</v>
      </c>
      <c r="E156">
        <f t="shared" si="2"/>
        <v>1.1999999999999999E-3</v>
      </c>
      <c r="F156">
        <v>1500</v>
      </c>
      <c r="G156">
        <v>1.5028338432312009</v>
      </c>
    </row>
    <row r="157" spans="1:7">
      <c r="A157">
        <v>292.11477127075193</v>
      </c>
      <c r="B157">
        <v>1.0001474618911741</v>
      </c>
      <c r="C157">
        <v>0.3810768043017671</v>
      </c>
      <c r="D157" s="1">
        <v>1.659291334677681</v>
      </c>
      <c r="E157">
        <f t="shared" si="2"/>
        <v>1.1999999999999999E-3</v>
      </c>
      <c r="F157">
        <v>1500</v>
      </c>
      <c r="G157">
        <v>1.503322958946228</v>
      </c>
    </row>
    <row r="158" spans="1:7">
      <c r="A158">
        <v>292.00906982421873</v>
      </c>
      <c r="B158">
        <v>1.0001474618911741</v>
      </c>
      <c r="C158">
        <v>0.383519576799627</v>
      </c>
      <c r="D158" s="1">
        <v>1.659291334677681</v>
      </c>
      <c r="E158">
        <f t="shared" si="2"/>
        <v>1.1999999999999999E-3</v>
      </c>
      <c r="F158">
        <v>1500</v>
      </c>
      <c r="G158">
        <v>1.5038119554519651</v>
      </c>
    </row>
    <row r="159" spans="1:7">
      <c r="A159">
        <v>292.08430137634275</v>
      </c>
      <c r="B159">
        <v>1.0001816749572749</v>
      </c>
      <c r="C159">
        <v>0.38596229928023296</v>
      </c>
      <c r="D159" s="1">
        <v>1.659291334677681</v>
      </c>
      <c r="E159">
        <f t="shared" si="2"/>
        <v>1.1999999999999999E-3</v>
      </c>
      <c r="F159">
        <v>1500</v>
      </c>
      <c r="G159">
        <v>1.5044640302658081</v>
      </c>
    </row>
    <row r="160" spans="1:7">
      <c r="A160">
        <v>292.12905349731443</v>
      </c>
      <c r="B160">
        <v>1.0001474618911741</v>
      </c>
      <c r="C160">
        <v>0.38840498936122264</v>
      </c>
      <c r="D160" s="1">
        <v>1.659291334677681</v>
      </c>
      <c r="E160">
        <f t="shared" si="2"/>
        <v>1.1999999999999999E-3</v>
      </c>
      <c r="F160">
        <v>1500</v>
      </c>
      <c r="G160">
        <v>1.5047899484634399</v>
      </c>
    </row>
    <row r="161" spans="1:7">
      <c r="A161">
        <v>291.93382682800291</v>
      </c>
      <c r="B161">
        <v>1.0001816749572749</v>
      </c>
      <c r="C161">
        <v>0.39084775572764002</v>
      </c>
      <c r="D161" s="1">
        <v>1.659291334677681</v>
      </c>
      <c r="E161">
        <f t="shared" si="2"/>
        <v>1.1999999999999999E-3</v>
      </c>
      <c r="F161">
        <v>1500</v>
      </c>
      <c r="G161">
        <v>1.5054420232772829</v>
      </c>
    </row>
    <row r="162" spans="1:7">
      <c r="A162">
        <v>291.85857238769529</v>
      </c>
      <c r="B162">
        <v>1.0001474618911741</v>
      </c>
      <c r="C162">
        <v>0.39329045067140783</v>
      </c>
      <c r="D162" s="1">
        <v>1.659291334677681</v>
      </c>
      <c r="E162">
        <f t="shared" si="2"/>
        <v>1.1999999999999999E-3</v>
      </c>
      <c r="F162">
        <v>1500</v>
      </c>
      <c r="G162">
        <v>1.5057680606842041</v>
      </c>
    </row>
    <row r="163" spans="1:7">
      <c r="A163">
        <v>292.02335968017576</v>
      </c>
      <c r="B163">
        <v>1.000216007232666</v>
      </c>
      <c r="C163">
        <v>0.39573318155612325</v>
      </c>
      <c r="D163" s="1">
        <v>1.659291334677681</v>
      </c>
      <c r="E163">
        <f t="shared" si="2"/>
        <v>1.1999999999999999E-3</v>
      </c>
      <c r="F163">
        <v>1500</v>
      </c>
      <c r="G163">
        <v>1.5064201354980471</v>
      </c>
    </row>
    <row r="164" spans="1:7">
      <c r="A164">
        <v>291.97859420776365</v>
      </c>
      <c r="B164">
        <v>1.0001816749572749</v>
      </c>
      <c r="C164">
        <v>0.39817590694670135</v>
      </c>
      <c r="D164" s="1">
        <v>1.659291334677681</v>
      </c>
      <c r="E164">
        <f t="shared" si="2"/>
        <v>1.1999999999999999E-3</v>
      </c>
      <c r="F164">
        <v>1500</v>
      </c>
      <c r="G164">
        <v>1.506909132003784</v>
      </c>
    </row>
    <row r="165" spans="1:7">
      <c r="A165">
        <v>292.11477127075193</v>
      </c>
      <c r="B165">
        <v>1.0001816749572749</v>
      </c>
      <c r="C165">
        <v>0.40061860869371413</v>
      </c>
      <c r="D165" s="1">
        <v>1.659291334677681</v>
      </c>
      <c r="E165">
        <f t="shared" si="2"/>
        <v>1.1999999999999999E-3</v>
      </c>
      <c r="F165">
        <v>1500</v>
      </c>
      <c r="G165">
        <v>1.507561087608337</v>
      </c>
    </row>
    <row r="166" spans="1:7">
      <c r="A166">
        <v>292.00906982421873</v>
      </c>
      <c r="B166">
        <v>1.0001474618911741</v>
      </c>
      <c r="C166">
        <v>0.40306135259720272</v>
      </c>
      <c r="D166" s="1">
        <v>1.659291334677681</v>
      </c>
      <c r="E166">
        <f t="shared" si="2"/>
        <v>1.1999999999999999E-3</v>
      </c>
      <c r="F166">
        <v>1500</v>
      </c>
      <c r="G166">
        <v>1.507887125015259</v>
      </c>
    </row>
    <row r="167" spans="1:7">
      <c r="A167">
        <v>292.18998565673826</v>
      </c>
      <c r="B167">
        <v>1.0001816749572749</v>
      </c>
      <c r="C167">
        <v>0.40550408316444803</v>
      </c>
      <c r="D167" s="1">
        <v>1.659291334677681</v>
      </c>
      <c r="E167">
        <f t="shared" si="2"/>
        <v>1.1999999999999999E-3</v>
      </c>
      <c r="F167">
        <v>1500</v>
      </c>
      <c r="G167">
        <v>1.508539199829102</v>
      </c>
    </row>
    <row r="168" spans="1:7">
      <c r="A168">
        <v>292.03954544067381</v>
      </c>
      <c r="B168">
        <v>1.0001474618911741</v>
      </c>
      <c r="C168">
        <v>0.40794682145552369</v>
      </c>
      <c r="D168" s="1">
        <v>1.659291334677681</v>
      </c>
      <c r="E168">
        <f t="shared" si="2"/>
        <v>1.1999999999999999E-3</v>
      </c>
      <c r="F168">
        <v>1500</v>
      </c>
      <c r="G168">
        <v>1.5088652372360229</v>
      </c>
    </row>
    <row r="169" spans="1:7">
      <c r="A169">
        <v>291.96430816650388</v>
      </c>
      <c r="B169">
        <v>1.0001816749572749</v>
      </c>
      <c r="C169">
        <v>0.41038953139272905</v>
      </c>
      <c r="D169" s="1">
        <v>1.659291334677681</v>
      </c>
      <c r="E169">
        <f t="shared" si="2"/>
        <v>1.1999999999999999E-3</v>
      </c>
      <c r="F169">
        <v>1500</v>
      </c>
      <c r="G169">
        <v>1.5096802711486821</v>
      </c>
    </row>
    <row r="170" spans="1:7">
      <c r="A170">
        <v>291.85857238769529</v>
      </c>
      <c r="B170">
        <v>1.0001474618911741</v>
      </c>
      <c r="C170">
        <v>0.41283221616752885</v>
      </c>
      <c r="D170" s="1">
        <v>1.659291334677681</v>
      </c>
      <c r="E170">
        <f t="shared" si="2"/>
        <v>1.1999999999999999E-3</v>
      </c>
      <c r="F170">
        <v>1500</v>
      </c>
      <c r="G170">
        <v>1.510006308555603</v>
      </c>
    </row>
    <row r="171" spans="1:7">
      <c r="A171">
        <v>291.96430816650388</v>
      </c>
      <c r="B171">
        <v>1.0001474618911741</v>
      </c>
      <c r="C171">
        <v>0.41527493573407309</v>
      </c>
      <c r="D171" s="1">
        <v>1.659291334677681</v>
      </c>
      <c r="E171">
        <f t="shared" si="2"/>
        <v>1.1999999999999999E-3</v>
      </c>
      <c r="F171">
        <v>1500</v>
      </c>
      <c r="G171">
        <v>1.5104953050613401</v>
      </c>
    </row>
    <row r="172" spans="1:7">
      <c r="A172">
        <v>292.03954544067381</v>
      </c>
      <c r="B172">
        <v>1.0001474618911741</v>
      </c>
      <c r="C172">
        <v>0.41771769649925661</v>
      </c>
      <c r="D172" s="1">
        <v>1.659291334677681</v>
      </c>
      <c r="E172">
        <f t="shared" si="2"/>
        <v>1.1999999999999999E-3</v>
      </c>
      <c r="F172">
        <v>1500</v>
      </c>
      <c r="G172">
        <v>1.5109843015670781</v>
      </c>
    </row>
    <row r="173" spans="1:7">
      <c r="A173">
        <v>292.03954544067381</v>
      </c>
      <c r="B173">
        <v>1.0001474618911741</v>
      </c>
      <c r="C173">
        <v>0.4201604311142404</v>
      </c>
      <c r="D173" s="1">
        <v>1.659291334677681</v>
      </c>
      <c r="E173">
        <f t="shared" ref="E173:E236" si="3">1.2/1000</f>
        <v>1.1999999999999999E-3</v>
      </c>
      <c r="F173">
        <v>1500</v>
      </c>
      <c r="G173">
        <v>1.5114732980728149</v>
      </c>
    </row>
    <row r="174" spans="1:7">
      <c r="A174">
        <v>292.03954544067381</v>
      </c>
      <c r="B174">
        <v>1.0001816749572749</v>
      </c>
      <c r="C174">
        <v>0.4226031592823381</v>
      </c>
      <c r="D174" s="1">
        <v>1.659291334677681</v>
      </c>
      <c r="E174">
        <f t="shared" si="3"/>
        <v>1.1999999999999999E-3</v>
      </c>
      <c r="F174">
        <v>1500</v>
      </c>
      <c r="G174">
        <v>1.5122883319854741</v>
      </c>
    </row>
    <row r="175" spans="1:7">
      <c r="A175">
        <v>291.96430816650388</v>
      </c>
      <c r="B175">
        <v>1.000216007232666</v>
      </c>
      <c r="C175">
        <v>0.4250458571166183</v>
      </c>
      <c r="D175" s="1">
        <v>1.659291334677681</v>
      </c>
      <c r="E175">
        <f t="shared" si="3"/>
        <v>1.1999999999999999E-3</v>
      </c>
      <c r="F175">
        <v>1500</v>
      </c>
      <c r="G175">
        <v>1.5127774477005</v>
      </c>
    </row>
    <row r="176" spans="1:7">
      <c r="A176">
        <v>291.88905754089353</v>
      </c>
      <c r="B176">
        <v>1.0001816749572749</v>
      </c>
      <c r="C176">
        <v>0.42748860511111286</v>
      </c>
      <c r="D176" s="1">
        <v>1.659291334677681</v>
      </c>
      <c r="E176">
        <f t="shared" si="3"/>
        <v>1.1999999999999999E-3</v>
      </c>
      <c r="F176">
        <v>1500</v>
      </c>
      <c r="G176">
        <v>1.513266444206238</v>
      </c>
    </row>
    <row r="177" spans="1:7">
      <c r="A177">
        <v>291.96430816650388</v>
      </c>
      <c r="B177">
        <v>1.0001816749572749</v>
      </c>
      <c r="C177">
        <v>0.42993128030572464</v>
      </c>
      <c r="D177" s="1">
        <v>1.659291334677681</v>
      </c>
      <c r="E177">
        <f t="shared" si="3"/>
        <v>1.1999999999999999E-3</v>
      </c>
      <c r="F177">
        <v>1500</v>
      </c>
      <c r="G177">
        <v>1.513592481613159</v>
      </c>
    </row>
    <row r="178" spans="1:7">
      <c r="A178">
        <v>292.11477127075193</v>
      </c>
      <c r="B178">
        <v>1.0001816749572749</v>
      </c>
      <c r="C178">
        <v>0.43237405287967412</v>
      </c>
      <c r="D178" s="1">
        <v>1.659291334677681</v>
      </c>
      <c r="E178">
        <f t="shared" si="3"/>
        <v>1.1999999999999999E-3</v>
      </c>
      <c r="F178">
        <v>1500</v>
      </c>
      <c r="G178">
        <v>1.5144075155258181</v>
      </c>
    </row>
    <row r="179" spans="1:7">
      <c r="A179">
        <v>292.00906982421873</v>
      </c>
      <c r="B179">
        <v>1.0001474618911741</v>
      </c>
      <c r="C179">
        <v>0.43481677484985037</v>
      </c>
      <c r="D179" s="1">
        <v>1.659291334677681</v>
      </c>
      <c r="E179">
        <f t="shared" si="3"/>
        <v>1.1999999999999999E-3</v>
      </c>
      <c r="F179">
        <v>1500</v>
      </c>
      <c r="G179">
        <v>1.514733552932739</v>
      </c>
    </row>
    <row r="180" spans="1:7">
      <c r="A180">
        <v>292.11477127075193</v>
      </c>
      <c r="B180">
        <v>1.0001816749572749</v>
      </c>
      <c r="C180">
        <v>0.43725946459870263</v>
      </c>
      <c r="D180" s="1">
        <v>1.659291334677681</v>
      </c>
      <c r="E180">
        <f t="shared" si="3"/>
        <v>1.1999999999999999E-3</v>
      </c>
      <c r="F180">
        <v>1500</v>
      </c>
      <c r="G180">
        <v>1.515222549438477</v>
      </c>
    </row>
    <row r="181" spans="1:7">
      <c r="A181">
        <v>292.08430137634275</v>
      </c>
      <c r="B181">
        <v>1.000216007232666</v>
      </c>
      <c r="C181">
        <v>0.43970220560485224</v>
      </c>
      <c r="D181" s="1">
        <v>1.659291334677681</v>
      </c>
      <c r="E181">
        <f t="shared" si="3"/>
        <v>1.1999999999999999E-3</v>
      </c>
      <c r="F181">
        <v>1500</v>
      </c>
      <c r="G181">
        <v>1.516037583351135</v>
      </c>
    </row>
    <row r="182" spans="1:7">
      <c r="A182">
        <v>292.00906982421873</v>
      </c>
      <c r="B182">
        <v>1.0001816749572749</v>
      </c>
      <c r="C182">
        <v>0.4421438853296108</v>
      </c>
      <c r="D182" s="1">
        <v>1.659291334677681</v>
      </c>
      <c r="E182">
        <f t="shared" si="3"/>
        <v>1.1999999999999999E-3</v>
      </c>
      <c r="F182">
        <v>1500</v>
      </c>
      <c r="G182">
        <v>1.516526579856873</v>
      </c>
    </row>
    <row r="183" spans="1:7">
      <c r="A183">
        <v>291.96430816650388</v>
      </c>
      <c r="B183">
        <v>1.0001474618911741</v>
      </c>
      <c r="C183">
        <v>0.44458765324601468</v>
      </c>
      <c r="D183" s="1">
        <v>1.659291334677681</v>
      </c>
      <c r="E183">
        <f t="shared" si="3"/>
        <v>1.1999999999999999E-3</v>
      </c>
      <c r="F183">
        <v>1500</v>
      </c>
      <c r="G183">
        <v>1.5168526172637939</v>
      </c>
    </row>
    <row r="184" spans="1:7">
      <c r="A184">
        <v>291.96430816650388</v>
      </c>
      <c r="B184">
        <v>1.0001474618911741</v>
      </c>
      <c r="C184">
        <v>0.44703038136828394</v>
      </c>
      <c r="D184" s="1">
        <v>1.659291334677681</v>
      </c>
      <c r="E184">
        <f t="shared" si="3"/>
        <v>1.1999999999999999E-3</v>
      </c>
      <c r="F184">
        <v>1500</v>
      </c>
      <c r="G184">
        <v>1.5175046920776369</v>
      </c>
    </row>
    <row r="185" spans="1:7">
      <c r="A185">
        <v>291.88905754089353</v>
      </c>
      <c r="B185">
        <v>1.0001816749572749</v>
      </c>
      <c r="C185">
        <v>0.4494730805409749</v>
      </c>
      <c r="D185" s="1">
        <v>1.659291334677681</v>
      </c>
      <c r="E185">
        <f t="shared" si="3"/>
        <v>1.1999999999999999E-3</v>
      </c>
      <c r="F185">
        <v>1500</v>
      </c>
      <c r="G185">
        <v>1.517993688583374</v>
      </c>
    </row>
    <row r="186" spans="1:7">
      <c r="A186">
        <v>291.88905754089353</v>
      </c>
      <c r="B186">
        <v>1.0001816749572749</v>
      </c>
      <c r="C186">
        <v>0.4519158212143537</v>
      </c>
      <c r="D186" s="1">
        <v>1.659291334677681</v>
      </c>
      <c r="E186">
        <f t="shared" si="3"/>
        <v>1.1999999999999999E-3</v>
      </c>
      <c r="F186">
        <v>1500</v>
      </c>
      <c r="G186">
        <v>1.518645763397217</v>
      </c>
    </row>
    <row r="187" spans="1:7">
      <c r="A187">
        <v>292.03954544067381</v>
      </c>
      <c r="B187">
        <v>1.0001816749572749</v>
      </c>
      <c r="C187">
        <v>0.45435853739785037</v>
      </c>
      <c r="D187" s="1">
        <v>1.659291334677681</v>
      </c>
      <c r="E187">
        <f t="shared" si="3"/>
        <v>1.1999999999999999E-3</v>
      </c>
      <c r="F187">
        <v>1500</v>
      </c>
      <c r="G187">
        <v>1.5189716815948491</v>
      </c>
    </row>
    <row r="188" spans="1:7">
      <c r="A188">
        <v>291.96430816650388</v>
      </c>
      <c r="B188">
        <v>1.0001816749572749</v>
      </c>
      <c r="C188">
        <v>0.45680127837991696</v>
      </c>
      <c r="D188" s="1">
        <v>1.659291334677681</v>
      </c>
      <c r="E188">
        <f t="shared" si="3"/>
        <v>1.1999999999999999E-3</v>
      </c>
      <c r="F188">
        <v>1500</v>
      </c>
      <c r="G188">
        <v>1.519623756408691</v>
      </c>
    </row>
    <row r="189" spans="1:7">
      <c r="A189">
        <v>292.03954544067381</v>
      </c>
      <c r="B189">
        <v>1.0001474618911741</v>
      </c>
      <c r="C189">
        <v>0.45924400559984918</v>
      </c>
      <c r="D189" s="1">
        <v>1.659291334677681</v>
      </c>
      <c r="E189">
        <f t="shared" si="3"/>
        <v>1.1999999999999999E-3</v>
      </c>
      <c r="F189">
        <v>1500</v>
      </c>
      <c r="G189">
        <v>1.5201127529144289</v>
      </c>
    </row>
    <row r="190" spans="1:7">
      <c r="A190">
        <v>292.00906982421873</v>
      </c>
      <c r="B190">
        <v>1.000216007232666</v>
      </c>
      <c r="C190">
        <v>0.46168670637730908</v>
      </c>
      <c r="D190" s="1">
        <v>1.659291334677681</v>
      </c>
      <c r="E190">
        <f t="shared" si="3"/>
        <v>1.1999999999999999E-3</v>
      </c>
      <c r="F190">
        <v>1500</v>
      </c>
      <c r="G190">
        <v>1.520764827728271</v>
      </c>
    </row>
    <row r="191" spans="1:7">
      <c r="A191">
        <v>292.11477127075193</v>
      </c>
      <c r="B191">
        <v>1.0001816749572749</v>
      </c>
      <c r="C191">
        <v>0.46412945389676913</v>
      </c>
      <c r="D191" s="1">
        <v>1.659291334677681</v>
      </c>
      <c r="E191">
        <f t="shared" si="3"/>
        <v>1.1999999999999999E-3</v>
      </c>
      <c r="F191">
        <v>1500</v>
      </c>
      <c r="G191">
        <v>1.521253824234009</v>
      </c>
    </row>
    <row r="192" spans="1:7">
      <c r="A192">
        <v>291.88905754089353</v>
      </c>
      <c r="B192">
        <v>1.0001816749572749</v>
      </c>
      <c r="C192">
        <v>0.46657217549477725</v>
      </c>
      <c r="D192" s="1">
        <v>1.659291334677681</v>
      </c>
      <c r="E192">
        <f t="shared" si="3"/>
        <v>1.1999999999999999E-3</v>
      </c>
      <c r="F192">
        <v>1500</v>
      </c>
      <c r="G192">
        <v>1.5217429399490361</v>
      </c>
    </row>
    <row r="193" spans="1:7">
      <c r="A193">
        <v>291.88905754089353</v>
      </c>
      <c r="B193">
        <v>1.0001816749572749</v>
      </c>
      <c r="C193">
        <v>0.46901498107008549</v>
      </c>
      <c r="D193" s="1">
        <v>1.659291334677681</v>
      </c>
      <c r="E193">
        <f t="shared" si="3"/>
        <v>1.1999999999999999E-3</v>
      </c>
      <c r="F193">
        <v>1500</v>
      </c>
      <c r="G193">
        <v>1.5222319364547729</v>
      </c>
    </row>
    <row r="194" spans="1:7">
      <c r="A194">
        <v>291.88905754089353</v>
      </c>
      <c r="B194">
        <v>1.0001816749572749</v>
      </c>
      <c r="C194">
        <v>0.47145763901808441</v>
      </c>
      <c r="D194" s="1">
        <v>1.659291334677681</v>
      </c>
      <c r="E194">
        <f t="shared" si="3"/>
        <v>1.1999999999999999E-3</v>
      </c>
      <c r="F194">
        <v>1500</v>
      </c>
      <c r="G194">
        <v>1.52272093296051</v>
      </c>
    </row>
    <row r="195" spans="1:7">
      <c r="A195">
        <v>291.88905754089353</v>
      </c>
      <c r="B195">
        <v>1.0001474618911741</v>
      </c>
      <c r="C195">
        <v>0.47390035059113711</v>
      </c>
      <c r="D195" s="1">
        <v>1.659291334677681</v>
      </c>
      <c r="E195">
        <f t="shared" si="3"/>
        <v>1.1999999999999999E-3</v>
      </c>
      <c r="F195">
        <v>1500</v>
      </c>
      <c r="G195">
        <v>1.523209929466248</v>
      </c>
    </row>
    <row r="196" spans="1:7">
      <c r="A196">
        <v>291.81379547119138</v>
      </c>
      <c r="B196">
        <v>1.0001816749572749</v>
      </c>
      <c r="C196">
        <v>0.4763430772309169</v>
      </c>
      <c r="D196" s="1">
        <v>1.659291334677681</v>
      </c>
      <c r="E196">
        <f t="shared" si="3"/>
        <v>1.1999999999999999E-3</v>
      </c>
      <c r="F196">
        <v>1500</v>
      </c>
      <c r="G196">
        <v>1.524024963378906</v>
      </c>
    </row>
    <row r="197" spans="1:7">
      <c r="A197">
        <v>291.90334739685056</v>
      </c>
      <c r="B197">
        <v>1.0001816749572749</v>
      </c>
      <c r="C197">
        <v>0.47878579423089168</v>
      </c>
      <c r="D197" s="1">
        <v>1.659291334677681</v>
      </c>
      <c r="E197">
        <f t="shared" si="3"/>
        <v>1.1999999999999999E-3</v>
      </c>
      <c r="F197">
        <v>1500</v>
      </c>
      <c r="G197">
        <v>1.5245140790939331</v>
      </c>
    </row>
    <row r="198" spans="1:7">
      <c r="A198">
        <v>292.11477127075193</v>
      </c>
      <c r="B198">
        <v>1.0001474618911741</v>
      </c>
      <c r="C198">
        <v>0.48122852136305017</v>
      </c>
      <c r="D198" s="1">
        <v>1.659291334677681</v>
      </c>
      <c r="E198">
        <f t="shared" si="3"/>
        <v>1.1999999999999999E-3</v>
      </c>
      <c r="F198">
        <v>1500</v>
      </c>
      <c r="G198">
        <v>1.52500307559967</v>
      </c>
    </row>
    <row r="199" spans="1:7">
      <c r="A199">
        <v>292.00906982421873</v>
      </c>
      <c r="B199">
        <v>1.0001816749572749</v>
      </c>
      <c r="C199">
        <v>0.48367154650204003</v>
      </c>
      <c r="D199" s="1">
        <v>1.659291334677681</v>
      </c>
      <c r="E199">
        <f t="shared" si="3"/>
        <v>1.1999999999999999E-3</v>
      </c>
      <c r="F199">
        <v>1500</v>
      </c>
      <c r="G199">
        <v>1.5258181095123291</v>
      </c>
    </row>
    <row r="200" spans="1:7">
      <c r="A200">
        <v>292.05382957458494</v>
      </c>
      <c r="B200">
        <v>1.0001816749572749</v>
      </c>
      <c r="C200">
        <v>0.48611397519694555</v>
      </c>
      <c r="D200" s="1">
        <v>1.659291334677681</v>
      </c>
      <c r="E200">
        <f t="shared" si="3"/>
        <v>1.1999999999999999E-3</v>
      </c>
      <c r="F200">
        <v>1500</v>
      </c>
      <c r="G200">
        <v>1.526307106018066</v>
      </c>
    </row>
    <row r="201" spans="1:7">
      <c r="A201">
        <v>292.18998565673826</v>
      </c>
      <c r="B201">
        <v>1.0001816749572749</v>
      </c>
      <c r="C201">
        <v>0.48855668263873087</v>
      </c>
      <c r="D201" s="1">
        <v>1.659291334677681</v>
      </c>
      <c r="E201">
        <f t="shared" si="3"/>
        <v>1.1999999999999999E-3</v>
      </c>
      <c r="F201">
        <v>1500</v>
      </c>
      <c r="G201">
        <v>1.526959180831909</v>
      </c>
    </row>
    <row r="202" spans="1:7">
      <c r="A202">
        <v>292.03954544067381</v>
      </c>
      <c r="B202">
        <v>1.0001474618911741</v>
      </c>
      <c r="C202">
        <v>0.4909994018975552</v>
      </c>
      <c r="D202" s="1">
        <v>1.659291334677681</v>
      </c>
      <c r="E202">
        <f t="shared" si="3"/>
        <v>1.1999999999999999E-3</v>
      </c>
      <c r="F202">
        <v>1500</v>
      </c>
      <c r="G202">
        <v>1.527448177337646</v>
      </c>
    </row>
    <row r="203" spans="1:7">
      <c r="A203">
        <v>291.82808723449705</v>
      </c>
      <c r="B203">
        <v>1.0001816749572749</v>
      </c>
      <c r="C203">
        <v>0.49344213535826686</v>
      </c>
      <c r="D203" s="1">
        <v>1.659291334677681</v>
      </c>
      <c r="E203">
        <f t="shared" si="3"/>
        <v>1.1999999999999999E-3</v>
      </c>
      <c r="F203">
        <v>1500</v>
      </c>
      <c r="G203">
        <v>1.527937173843384</v>
      </c>
    </row>
    <row r="204" spans="1:7">
      <c r="A204">
        <v>291.96430816650388</v>
      </c>
      <c r="B204">
        <v>1.0001816749572749</v>
      </c>
      <c r="C204">
        <v>0.49588513358600705</v>
      </c>
      <c r="D204" s="1">
        <v>1.659291334677681</v>
      </c>
      <c r="E204">
        <f t="shared" si="3"/>
        <v>1.1999999999999999E-3</v>
      </c>
      <c r="F204">
        <v>1500</v>
      </c>
      <c r="G204">
        <v>1.528589248657227</v>
      </c>
    </row>
    <row r="205" spans="1:7">
      <c r="A205">
        <v>292.34037628173826</v>
      </c>
      <c r="B205">
        <v>1.0001474618911741</v>
      </c>
      <c r="C205">
        <v>0.49832755984963012</v>
      </c>
      <c r="D205" s="1">
        <v>1.659291334677681</v>
      </c>
      <c r="E205">
        <f t="shared" si="3"/>
        <v>1.1999999999999999E-3</v>
      </c>
      <c r="F205">
        <v>1500</v>
      </c>
      <c r="G205">
        <v>1.528752207756042</v>
      </c>
    </row>
    <row r="206" spans="1:7">
      <c r="A206">
        <v>292.05382957458494</v>
      </c>
      <c r="B206">
        <v>1.0001816749572749</v>
      </c>
      <c r="C206">
        <v>0.50077029924510108</v>
      </c>
      <c r="D206" s="1">
        <v>1.659291334677681</v>
      </c>
      <c r="E206">
        <f t="shared" si="3"/>
        <v>1.1999999999999999E-3</v>
      </c>
      <c r="F206">
        <v>1500</v>
      </c>
      <c r="G206">
        <v>1.5292413234710689</v>
      </c>
    </row>
    <row r="207" spans="1:7">
      <c r="A207">
        <v>291.96430816650388</v>
      </c>
      <c r="B207">
        <v>1.0001474618911741</v>
      </c>
      <c r="C207">
        <v>0.50321303122226224</v>
      </c>
      <c r="D207" s="1">
        <v>1.659291334677681</v>
      </c>
      <c r="E207">
        <f t="shared" si="3"/>
        <v>1.1999999999999999E-3</v>
      </c>
      <c r="F207">
        <v>1500</v>
      </c>
      <c r="G207">
        <v>1.5295672416687009</v>
      </c>
    </row>
    <row r="208" spans="1:7">
      <c r="A208">
        <v>291.85857238769529</v>
      </c>
      <c r="B208">
        <v>1.0001816749572749</v>
      </c>
      <c r="C208">
        <v>0.50565576371027487</v>
      </c>
      <c r="D208" s="1">
        <v>1.659291334677681</v>
      </c>
      <c r="E208">
        <f t="shared" si="3"/>
        <v>1.1999999999999999E-3</v>
      </c>
      <c r="F208">
        <v>1500</v>
      </c>
      <c r="G208">
        <v>1.530382394790649</v>
      </c>
    </row>
    <row r="209" spans="1:7">
      <c r="A209">
        <v>291.79760017395017</v>
      </c>
      <c r="B209">
        <v>1.0001816749572749</v>
      </c>
      <c r="C209">
        <v>0.50809877726542385</v>
      </c>
      <c r="D209" s="1">
        <v>1.659291334677681</v>
      </c>
      <c r="E209">
        <f t="shared" si="3"/>
        <v>1.1999999999999999E-3</v>
      </c>
      <c r="F209">
        <v>1500</v>
      </c>
      <c r="G209">
        <v>1.530708312988281</v>
      </c>
    </row>
    <row r="210" spans="1:7">
      <c r="A210">
        <v>292.11477127075193</v>
      </c>
      <c r="B210">
        <v>1.0001474618911741</v>
      </c>
      <c r="C210">
        <v>0.51054119686206567</v>
      </c>
      <c r="D210" s="1">
        <v>1.659291334677681</v>
      </c>
      <c r="E210">
        <f t="shared" si="3"/>
        <v>1.1999999999999999E-3</v>
      </c>
      <c r="F210">
        <v>1500</v>
      </c>
      <c r="G210">
        <v>1.5311974287033081</v>
      </c>
    </row>
    <row r="211" spans="1:7">
      <c r="A211">
        <v>292.03954544067381</v>
      </c>
      <c r="B211">
        <v>1.0001474618911741</v>
      </c>
      <c r="C211">
        <v>0.512983947375385</v>
      </c>
      <c r="D211" s="1">
        <v>1.659291334677681</v>
      </c>
      <c r="E211">
        <f t="shared" si="3"/>
        <v>1.1999999999999999E-3</v>
      </c>
      <c r="F211">
        <v>1500</v>
      </c>
      <c r="G211">
        <v>1.5315233469009399</v>
      </c>
    </row>
    <row r="212" spans="1:7">
      <c r="A212">
        <v>291.99288787841795</v>
      </c>
      <c r="B212">
        <v>1.0001816749572749</v>
      </c>
      <c r="C212">
        <v>0.51542667065014292</v>
      </c>
      <c r="D212" s="1">
        <v>1.659291334677681</v>
      </c>
      <c r="E212">
        <f t="shared" si="3"/>
        <v>1.1999999999999999E-3</v>
      </c>
      <c r="F212">
        <v>1500</v>
      </c>
      <c r="G212">
        <v>1.532012462615967</v>
      </c>
    </row>
    <row r="213" spans="1:7">
      <c r="A213">
        <v>292.18998565673826</v>
      </c>
      <c r="B213">
        <v>1.0001816749572749</v>
      </c>
      <c r="C213">
        <v>0.51786939898186113</v>
      </c>
      <c r="D213" s="1">
        <v>1.659291334677681</v>
      </c>
      <c r="E213">
        <f t="shared" si="3"/>
        <v>1.1999999999999999E-3</v>
      </c>
      <c r="F213">
        <v>1500</v>
      </c>
      <c r="G213">
        <v>1.5325014591217041</v>
      </c>
    </row>
    <row r="214" spans="1:7">
      <c r="A214">
        <v>292.18998565673826</v>
      </c>
      <c r="B214">
        <v>1.0001474618911741</v>
      </c>
      <c r="C214">
        <v>0.52031212546978411</v>
      </c>
      <c r="D214" s="1">
        <v>1.659291334677681</v>
      </c>
      <c r="E214">
        <f t="shared" si="3"/>
        <v>1.1999999999999999E-3</v>
      </c>
      <c r="F214">
        <v>1500</v>
      </c>
      <c r="G214">
        <v>1.532990455627441</v>
      </c>
    </row>
    <row r="215" spans="1:7">
      <c r="A215">
        <v>292.03954544067381</v>
      </c>
      <c r="B215">
        <v>1.0001816749572749</v>
      </c>
      <c r="C215">
        <v>0.52275482415922248</v>
      </c>
      <c r="D215" s="1">
        <v>1.659291334677681</v>
      </c>
      <c r="E215">
        <f t="shared" si="3"/>
        <v>1.1999999999999999E-3</v>
      </c>
      <c r="F215">
        <v>1500</v>
      </c>
      <c r="G215">
        <v>1.533316493034363</v>
      </c>
    </row>
    <row r="216" spans="1:7">
      <c r="A216">
        <v>291.88716735839841</v>
      </c>
      <c r="B216">
        <v>1.0001816749572749</v>
      </c>
      <c r="C216">
        <v>0.525197562768555</v>
      </c>
      <c r="D216" s="1">
        <v>1.659291334677681</v>
      </c>
      <c r="E216">
        <f t="shared" si="3"/>
        <v>1.1999999999999999E-3</v>
      </c>
      <c r="F216">
        <v>1500</v>
      </c>
      <c r="G216">
        <v>1.533968567848206</v>
      </c>
    </row>
    <row r="217" spans="1:7">
      <c r="A217">
        <v>292.00906982421873</v>
      </c>
      <c r="B217">
        <v>1.0001474618911741</v>
      </c>
      <c r="C217">
        <v>0.52764029152218761</v>
      </c>
      <c r="D217" s="1">
        <v>1.659291334677681</v>
      </c>
      <c r="E217">
        <f t="shared" si="3"/>
        <v>1.1999999999999999E-3</v>
      </c>
      <c r="F217">
        <v>1500</v>
      </c>
      <c r="G217">
        <v>1.5344575643539431</v>
      </c>
    </row>
    <row r="218" spans="1:7">
      <c r="A218">
        <v>291.88716735839841</v>
      </c>
      <c r="B218">
        <v>1.0001474618911741</v>
      </c>
      <c r="C218">
        <v>0.53008301545544667</v>
      </c>
      <c r="D218" s="1">
        <v>1.659291334677681</v>
      </c>
      <c r="E218">
        <f t="shared" si="3"/>
        <v>1.1999999999999999E-3</v>
      </c>
      <c r="F218">
        <v>1500</v>
      </c>
      <c r="G218">
        <v>1.5351096391677861</v>
      </c>
    </row>
    <row r="219" spans="1:7">
      <c r="A219">
        <v>291.88716735839841</v>
      </c>
      <c r="B219">
        <v>1.000216007232666</v>
      </c>
      <c r="C219">
        <v>0.53252574336753677</v>
      </c>
      <c r="D219" s="1">
        <v>1.659291334677681</v>
      </c>
      <c r="E219">
        <f t="shared" si="3"/>
        <v>1.1999999999999999E-3</v>
      </c>
      <c r="F219">
        <v>1500</v>
      </c>
      <c r="G219">
        <v>1.5355986356735229</v>
      </c>
    </row>
    <row r="220" spans="1:7">
      <c r="A220">
        <v>291.93382682800291</v>
      </c>
      <c r="B220">
        <v>1.0001816749572749</v>
      </c>
      <c r="C220">
        <v>0.53496844191126891</v>
      </c>
      <c r="D220" s="1">
        <v>1.659291334677681</v>
      </c>
      <c r="E220">
        <f t="shared" si="3"/>
        <v>1.1999999999999999E-3</v>
      </c>
      <c r="F220">
        <v>1500</v>
      </c>
      <c r="G220">
        <v>1.53608763217926</v>
      </c>
    </row>
    <row r="221" spans="1:7">
      <c r="A221">
        <v>292.08430137634275</v>
      </c>
      <c r="B221">
        <v>1.0001816749572749</v>
      </c>
      <c r="C221">
        <v>0.53741118666053456</v>
      </c>
      <c r="D221" s="1">
        <v>1.659291334677681</v>
      </c>
      <c r="E221">
        <f t="shared" si="3"/>
        <v>1.1999999999999999E-3</v>
      </c>
      <c r="F221">
        <v>1500</v>
      </c>
      <c r="G221">
        <v>1.536576628684998</v>
      </c>
    </row>
    <row r="222" spans="1:7">
      <c r="A222">
        <v>291.81379547119138</v>
      </c>
      <c r="B222">
        <v>1.0001816749572749</v>
      </c>
      <c r="C222">
        <v>0.53985392305875401</v>
      </c>
      <c r="D222" s="1">
        <v>1.659291334677681</v>
      </c>
      <c r="E222">
        <f t="shared" si="3"/>
        <v>1.1999999999999999E-3</v>
      </c>
      <c r="F222">
        <v>1500</v>
      </c>
      <c r="G222">
        <v>1.5372287034988401</v>
      </c>
    </row>
    <row r="223" spans="1:7">
      <c r="A223">
        <v>291.96430816650388</v>
      </c>
      <c r="B223">
        <v>1.0001131296157839</v>
      </c>
      <c r="C223">
        <v>0.54229665845357278</v>
      </c>
      <c r="D223" s="1">
        <v>1.659291334677681</v>
      </c>
      <c r="E223">
        <f t="shared" si="3"/>
        <v>1.1999999999999999E-3</v>
      </c>
      <c r="F223">
        <v>1500</v>
      </c>
      <c r="G223">
        <v>1.5377177000045781</v>
      </c>
    </row>
    <row r="224" spans="1:7">
      <c r="A224">
        <v>292.03954544067381</v>
      </c>
      <c r="B224">
        <v>1.0001474618911741</v>
      </c>
      <c r="C224">
        <v>0.54473939137022376</v>
      </c>
      <c r="D224" s="1">
        <v>1.659291334677681</v>
      </c>
      <c r="E224">
        <f t="shared" si="3"/>
        <v>1.1999999999999999E-3</v>
      </c>
      <c r="F224">
        <v>1500</v>
      </c>
      <c r="G224">
        <v>1.5382066965103149</v>
      </c>
    </row>
    <row r="225" spans="1:7">
      <c r="A225">
        <v>291.90334739685056</v>
      </c>
      <c r="B225">
        <v>1.0001474618911741</v>
      </c>
      <c r="C225">
        <v>0.54718209110469995</v>
      </c>
      <c r="D225" s="1">
        <v>1.659291334677681</v>
      </c>
      <c r="E225">
        <f t="shared" si="3"/>
        <v>1.1999999999999999E-3</v>
      </c>
      <c r="F225">
        <v>1500</v>
      </c>
      <c r="G225">
        <v>1.5388587713241579</v>
      </c>
    </row>
    <row r="226" spans="1:7">
      <c r="A226">
        <v>292.11477127075193</v>
      </c>
      <c r="B226">
        <v>1.0001474618911741</v>
      </c>
      <c r="C226">
        <v>0.54962484178346482</v>
      </c>
      <c r="D226" s="1">
        <v>1.659291334677681</v>
      </c>
      <c r="E226">
        <f t="shared" si="3"/>
        <v>1.1999999999999999E-3</v>
      </c>
      <c r="F226">
        <v>1500</v>
      </c>
      <c r="G226">
        <v>1.5391848087310791</v>
      </c>
    </row>
    <row r="227" spans="1:7">
      <c r="A227">
        <v>292.11477127075193</v>
      </c>
      <c r="B227">
        <v>1.000216007232666</v>
      </c>
      <c r="C227">
        <v>0.55206757050021771</v>
      </c>
      <c r="D227" s="1">
        <v>1.659291334677681</v>
      </c>
      <c r="E227">
        <f t="shared" si="3"/>
        <v>1.1999999999999999E-3</v>
      </c>
      <c r="F227">
        <v>1500</v>
      </c>
      <c r="G227">
        <v>1.539999842643738</v>
      </c>
    </row>
    <row r="228" spans="1:7">
      <c r="A228">
        <v>292.00906982421873</v>
      </c>
      <c r="B228">
        <v>1.0001816749572749</v>
      </c>
      <c r="C228">
        <v>0.55451026718745899</v>
      </c>
      <c r="D228" s="1">
        <v>1.659291334677681</v>
      </c>
      <c r="E228">
        <f t="shared" si="3"/>
        <v>1.1999999999999999E-3</v>
      </c>
      <c r="F228">
        <v>1500</v>
      </c>
      <c r="G228">
        <v>1.540325880050659</v>
      </c>
    </row>
    <row r="229" spans="1:7">
      <c r="A229">
        <v>291.93382682800291</v>
      </c>
      <c r="B229">
        <v>1.0001474618911741</v>
      </c>
      <c r="C229">
        <v>0.55695303410859942</v>
      </c>
      <c r="D229" s="1">
        <v>1.659291334677681</v>
      </c>
      <c r="E229">
        <f t="shared" si="3"/>
        <v>1.1999999999999999E-3</v>
      </c>
      <c r="F229">
        <v>1500</v>
      </c>
      <c r="G229">
        <v>1.540814876556396</v>
      </c>
    </row>
    <row r="230" spans="1:7">
      <c r="A230">
        <v>292.00906982421873</v>
      </c>
      <c r="B230">
        <v>1.0001474618911741</v>
      </c>
      <c r="C230">
        <v>0.55939575426241794</v>
      </c>
      <c r="D230" s="1">
        <v>1.659291334677681</v>
      </c>
      <c r="E230">
        <f t="shared" si="3"/>
        <v>1.1999999999999999E-3</v>
      </c>
      <c r="F230">
        <v>1500</v>
      </c>
      <c r="G230">
        <v>1.541466951370239</v>
      </c>
    </row>
    <row r="231" spans="1:7">
      <c r="A231">
        <v>292.05382957458494</v>
      </c>
      <c r="B231">
        <v>1.0001816749572749</v>
      </c>
      <c r="C231">
        <v>0.56183849786442508</v>
      </c>
      <c r="D231" s="1">
        <v>1.659291334677681</v>
      </c>
      <c r="E231">
        <f t="shared" si="3"/>
        <v>1.1999999999999999E-3</v>
      </c>
      <c r="F231">
        <v>1500</v>
      </c>
      <c r="G231">
        <v>1.541955947875977</v>
      </c>
    </row>
    <row r="232" spans="1:7">
      <c r="A232">
        <v>292.23472633361814</v>
      </c>
      <c r="B232">
        <v>1.0001816749572749</v>
      </c>
      <c r="C232">
        <v>0.56428121268953968</v>
      </c>
      <c r="D232" s="1">
        <v>1.659291334677681</v>
      </c>
      <c r="E232">
        <f t="shared" si="3"/>
        <v>1.1999999999999999E-3</v>
      </c>
      <c r="F232">
        <v>1500</v>
      </c>
      <c r="G232">
        <v>1.5426080226898189</v>
      </c>
    </row>
    <row r="233" spans="1:7">
      <c r="A233">
        <v>292.41555442810056</v>
      </c>
      <c r="B233">
        <v>1.0001474618911741</v>
      </c>
      <c r="C233">
        <v>0.56672395413724086</v>
      </c>
      <c r="D233" s="1">
        <v>1.659291334677681</v>
      </c>
      <c r="E233">
        <f t="shared" si="3"/>
        <v>1.1999999999999999E-3</v>
      </c>
      <c r="F233">
        <v>1500</v>
      </c>
      <c r="G233">
        <v>1.543259978294373</v>
      </c>
    </row>
    <row r="234" spans="1:7">
      <c r="A234">
        <v>291.90334739685056</v>
      </c>
      <c r="B234">
        <v>1.0001816749572749</v>
      </c>
      <c r="C234">
        <v>0.5691666888724074</v>
      </c>
      <c r="D234" s="1">
        <v>1.659291334677681</v>
      </c>
      <c r="E234">
        <f t="shared" si="3"/>
        <v>1.1999999999999999E-3</v>
      </c>
      <c r="F234">
        <v>1500</v>
      </c>
      <c r="G234">
        <v>1.543749094009399</v>
      </c>
    </row>
    <row r="235" spans="1:7">
      <c r="A235">
        <v>292.03954544067381</v>
      </c>
      <c r="B235">
        <v>1.0001816749572749</v>
      </c>
      <c r="C235">
        <v>0.57160938831301311</v>
      </c>
      <c r="D235" s="1">
        <v>1.659291334677681</v>
      </c>
      <c r="E235">
        <f t="shared" si="3"/>
        <v>1.1999999999999999E-3</v>
      </c>
      <c r="F235">
        <v>1500</v>
      </c>
      <c r="G235">
        <v>1.544075012207031</v>
      </c>
    </row>
    <row r="236" spans="1:7">
      <c r="A236">
        <v>291.76711502075193</v>
      </c>
      <c r="B236">
        <v>1.0001474618911741</v>
      </c>
      <c r="C236">
        <v>0.57405219440233834</v>
      </c>
      <c r="D236" s="1">
        <v>1.659291334677681</v>
      </c>
      <c r="E236">
        <f t="shared" si="3"/>
        <v>1.1999999999999999E-3</v>
      </c>
      <c r="F236">
        <v>1500</v>
      </c>
      <c r="G236">
        <v>1.544727087020874</v>
      </c>
    </row>
    <row r="237" spans="1:7">
      <c r="A237">
        <v>291.88905754089353</v>
      </c>
      <c r="B237">
        <v>1.0001816749572749</v>
      </c>
      <c r="C237">
        <v>0.57649484835326592</v>
      </c>
      <c r="D237" s="1">
        <v>1.659291334677681</v>
      </c>
      <c r="E237">
        <f t="shared" ref="E237:E300" si="4">1.2/1000</f>
        <v>1.1999999999999999E-3</v>
      </c>
      <c r="F237">
        <v>1500</v>
      </c>
      <c r="G237">
        <v>1.545379161834717</v>
      </c>
    </row>
    <row r="238" spans="1:7">
      <c r="A238">
        <v>291.97859420776365</v>
      </c>
      <c r="B238">
        <v>1.0001816749572749</v>
      </c>
      <c r="C238">
        <v>0.57893756512435346</v>
      </c>
      <c r="D238" s="1">
        <v>1.659291334677681</v>
      </c>
      <c r="E238">
        <f t="shared" si="4"/>
        <v>1.1999999999999999E-3</v>
      </c>
      <c r="F238">
        <v>1500</v>
      </c>
      <c r="G238">
        <v>1.5458681583404541</v>
      </c>
    </row>
    <row r="239" spans="1:7">
      <c r="A239">
        <v>292.08430137634275</v>
      </c>
      <c r="B239">
        <v>1.0001474618911741</v>
      </c>
      <c r="C239">
        <v>0.58138029800720703</v>
      </c>
      <c r="D239" s="1">
        <v>1.659291334677681</v>
      </c>
      <c r="E239">
        <f t="shared" si="4"/>
        <v>1.1999999999999999E-3</v>
      </c>
      <c r="F239">
        <v>1500</v>
      </c>
      <c r="G239">
        <v>1.546357154846191</v>
      </c>
    </row>
    <row r="240" spans="1:7">
      <c r="A240">
        <v>292.12905349731443</v>
      </c>
      <c r="B240">
        <v>1.0001816749572749</v>
      </c>
      <c r="C240">
        <v>0.58382299723368836</v>
      </c>
      <c r="D240" s="1">
        <v>1.659291334677681</v>
      </c>
      <c r="E240">
        <f t="shared" si="4"/>
        <v>1.1999999999999999E-3</v>
      </c>
      <c r="F240">
        <v>1500</v>
      </c>
      <c r="G240">
        <v>1.5471721887588501</v>
      </c>
    </row>
    <row r="241" spans="1:7">
      <c r="A241">
        <v>292.18998565673826</v>
      </c>
      <c r="B241">
        <v>1.000216007232666</v>
      </c>
      <c r="C241">
        <v>0.58626574679519805</v>
      </c>
      <c r="D241" s="1">
        <v>1.659291334677681</v>
      </c>
      <c r="E241">
        <f t="shared" si="4"/>
        <v>1.1999999999999999E-3</v>
      </c>
      <c r="F241">
        <v>1500</v>
      </c>
      <c r="G241">
        <v>1.547661304473877</v>
      </c>
    </row>
    <row r="242" spans="1:7">
      <c r="A242">
        <v>292.08430137634275</v>
      </c>
      <c r="B242">
        <v>1.0001816749572749</v>
      </c>
      <c r="C242">
        <v>0.58870853393002942</v>
      </c>
      <c r="D242" s="1">
        <v>1.659291334677681</v>
      </c>
      <c r="E242">
        <f t="shared" si="4"/>
        <v>1.1999999999999999E-3</v>
      </c>
      <c r="F242">
        <v>1500</v>
      </c>
      <c r="G242">
        <v>1.548150300979614</v>
      </c>
    </row>
    <row r="243" spans="1:7">
      <c r="A243">
        <v>291.96430816650388</v>
      </c>
      <c r="B243">
        <v>1.0001474618911741</v>
      </c>
      <c r="C243">
        <v>0.59115120879778249</v>
      </c>
      <c r="D243" s="1">
        <v>1.659291334677681</v>
      </c>
      <c r="E243">
        <f t="shared" si="4"/>
        <v>1.1999999999999999E-3</v>
      </c>
      <c r="F243">
        <v>1500</v>
      </c>
      <c r="G243">
        <v>1.548639297485352</v>
      </c>
    </row>
    <row r="244" spans="1:7">
      <c r="A244">
        <v>292.03954544067381</v>
      </c>
      <c r="B244">
        <v>1.0001816749572749</v>
      </c>
      <c r="C244">
        <v>0.59359394159951673</v>
      </c>
      <c r="D244" s="1">
        <v>1.659291334677681</v>
      </c>
      <c r="E244">
        <f t="shared" si="4"/>
        <v>1.1999999999999999E-3</v>
      </c>
      <c r="F244">
        <v>1500</v>
      </c>
      <c r="G244">
        <v>1.5492913722991939</v>
      </c>
    </row>
    <row r="245" spans="1:7">
      <c r="A245">
        <v>292.11477127075193</v>
      </c>
      <c r="B245">
        <v>1.0001474618911741</v>
      </c>
      <c r="C245">
        <v>0.59603663680179853</v>
      </c>
      <c r="D245" s="1">
        <v>1.659291334677681</v>
      </c>
      <c r="E245">
        <f t="shared" si="4"/>
        <v>1.1999999999999999E-3</v>
      </c>
      <c r="F245">
        <v>1500</v>
      </c>
      <c r="G245">
        <v>1.5497803688049321</v>
      </c>
    </row>
    <row r="246" spans="1:7">
      <c r="A246">
        <v>291.81379547119138</v>
      </c>
      <c r="B246">
        <v>1.0001816749572749</v>
      </c>
      <c r="C246">
        <v>0.59847933777633022</v>
      </c>
      <c r="D246" s="1">
        <v>1.659291334677681</v>
      </c>
      <c r="E246">
        <f t="shared" si="4"/>
        <v>1.1999999999999999E-3</v>
      </c>
      <c r="F246">
        <v>1500</v>
      </c>
      <c r="G246">
        <v>1.5502693653106689</v>
      </c>
    </row>
    <row r="247" spans="1:7">
      <c r="A247">
        <v>291.88905754089353</v>
      </c>
      <c r="B247">
        <v>1.0001816749572749</v>
      </c>
      <c r="C247">
        <v>0.60092337671728402</v>
      </c>
      <c r="D247" s="1">
        <v>1.659291334677681</v>
      </c>
      <c r="E247">
        <f t="shared" si="4"/>
        <v>1.1999999999999999E-3</v>
      </c>
      <c r="F247">
        <v>1500</v>
      </c>
      <c r="G247">
        <v>1.5510843992233281</v>
      </c>
    </row>
    <row r="248" spans="1:7">
      <c r="A248">
        <v>292.03954544067381</v>
      </c>
      <c r="B248">
        <v>1.0001816749572749</v>
      </c>
      <c r="C248">
        <v>0.60336734894846111</v>
      </c>
      <c r="D248" s="1">
        <v>1.659291334677681</v>
      </c>
      <c r="E248">
        <f t="shared" si="4"/>
        <v>1.1999999999999999E-3</v>
      </c>
      <c r="F248">
        <v>1500</v>
      </c>
      <c r="G248">
        <v>1.551573514938354</v>
      </c>
    </row>
    <row r="249" spans="1:7">
      <c r="A249">
        <v>292.00906982421873</v>
      </c>
      <c r="B249">
        <v>1.0001816749572749</v>
      </c>
      <c r="C249">
        <v>0.60581007326231195</v>
      </c>
      <c r="D249" s="1">
        <v>1.659291334677681</v>
      </c>
      <c r="E249">
        <f t="shared" si="4"/>
        <v>1.1999999999999999E-3</v>
      </c>
      <c r="F249">
        <v>1500</v>
      </c>
      <c r="G249">
        <v>1.552062511444092</v>
      </c>
    </row>
    <row r="250" spans="1:7">
      <c r="A250">
        <v>292.03954544067381</v>
      </c>
      <c r="B250">
        <v>1.000216007232666</v>
      </c>
      <c r="C250">
        <v>0.60825282632156441</v>
      </c>
      <c r="D250" s="1">
        <v>1.659291334677681</v>
      </c>
      <c r="E250">
        <f t="shared" si="4"/>
        <v>1.1999999999999999E-3</v>
      </c>
      <c r="F250">
        <v>1500</v>
      </c>
      <c r="G250">
        <v>1.55287754535675</v>
      </c>
    </row>
    <row r="251" spans="1:7">
      <c r="A251">
        <v>292.03954544067381</v>
      </c>
      <c r="B251">
        <v>1.0001816749572749</v>
      </c>
      <c r="C251">
        <v>0.61069554247615632</v>
      </c>
      <c r="D251" s="1">
        <v>1.659291334677681</v>
      </c>
      <c r="E251">
        <f t="shared" si="4"/>
        <v>1.1999999999999999E-3</v>
      </c>
      <c r="F251">
        <v>1500</v>
      </c>
      <c r="G251">
        <v>1.553366541862488</v>
      </c>
    </row>
    <row r="252" spans="1:7">
      <c r="A252">
        <v>292.11477127075193</v>
      </c>
      <c r="B252">
        <v>1.0001816749572749</v>
      </c>
      <c r="C252">
        <v>0.61313840227668082</v>
      </c>
      <c r="D252" s="1">
        <v>1.659291334677681</v>
      </c>
      <c r="E252">
        <f t="shared" si="4"/>
        <v>1.1999999999999999E-3</v>
      </c>
      <c r="F252">
        <v>1500</v>
      </c>
      <c r="G252">
        <v>1.5538555383682251</v>
      </c>
    </row>
    <row r="253" spans="1:7">
      <c r="A253">
        <v>291.97859420776365</v>
      </c>
      <c r="B253">
        <v>1.0001816749572749</v>
      </c>
      <c r="C253">
        <v>0.61557588301221344</v>
      </c>
      <c r="D253" s="1">
        <v>1.659291334677681</v>
      </c>
      <c r="E253">
        <f t="shared" si="4"/>
        <v>1.1999999999999999E-3</v>
      </c>
      <c r="F253">
        <v>1500</v>
      </c>
      <c r="G253">
        <v>1.554670572280884</v>
      </c>
    </row>
    <row r="254" spans="1:7">
      <c r="A254">
        <v>291.93382682800291</v>
      </c>
      <c r="B254">
        <v>1.0001816749572749</v>
      </c>
      <c r="C254">
        <v>0.61802368859326262</v>
      </c>
      <c r="D254" s="1">
        <v>1.659291334677681</v>
      </c>
      <c r="E254">
        <f t="shared" si="4"/>
        <v>1.1999999999999999E-3</v>
      </c>
      <c r="F254">
        <v>1500</v>
      </c>
      <c r="G254">
        <v>1.5551596879959111</v>
      </c>
    </row>
    <row r="255" spans="1:7">
      <c r="A255">
        <v>291.93382682800291</v>
      </c>
      <c r="B255">
        <v>1.0001816749572749</v>
      </c>
      <c r="C255">
        <v>0.62046644843936116</v>
      </c>
      <c r="D255" s="1">
        <v>1.659291334677681</v>
      </c>
      <c r="E255">
        <f t="shared" si="4"/>
        <v>1.1999999999999999E-3</v>
      </c>
      <c r="F255">
        <v>1500</v>
      </c>
      <c r="G255">
        <v>1.5556486845016479</v>
      </c>
    </row>
    <row r="256" spans="1:7">
      <c r="A256">
        <v>291.91764297485349</v>
      </c>
      <c r="B256">
        <v>1.0001474618911741</v>
      </c>
      <c r="C256">
        <v>0.62290913650237978</v>
      </c>
      <c r="D256" s="1">
        <v>1.659291334677681</v>
      </c>
      <c r="E256">
        <f t="shared" si="4"/>
        <v>1.1999999999999999E-3</v>
      </c>
      <c r="F256">
        <v>1500</v>
      </c>
      <c r="G256">
        <v>1.5564637184143071</v>
      </c>
    </row>
    <row r="257" spans="1:7">
      <c r="A257">
        <v>291.96430816650388</v>
      </c>
      <c r="B257">
        <v>1.0001816749572749</v>
      </c>
      <c r="C257">
        <v>0.62535187881844534</v>
      </c>
      <c r="D257" s="1">
        <v>1.659291334677681</v>
      </c>
      <c r="E257">
        <f t="shared" si="4"/>
        <v>1.1999999999999999E-3</v>
      </c>
      <c r="F257">
        <v>1500</v>
      </c>
      <c r="G257">
        <v>1.5569527149200439</v>
      </c>
    </row>
    <row r="258" spans="1:7">
      <c r="A258">
        <v>292.00906982421873</v>
      </c>
      <c r="B258">
        <v>1.0001816749572749</v>
      </c>
      <c r="C258">
        <v>0.62779460582279023</v>
      </c>
      <c r="D258" s="1">
        <v>1.659291334677681</v>
      </c>
      <c r="E258">
        <f t="shared" si="4"/>
        <v>1.1999999999999999E-3</v>
      </c>
      <c r="F258">
        <v>1500</v>
      </c>
      <c r="G258">
        <v>1.5576047897338869</v>
      </c>
    </row>
    <row r="259" spans="1:7">
      <c r="A259">
        <v>291.97859420776365</v>
      </c>
      <c r="B259">
        <v>1.0001474618911741</v>
      </c>
      <c r="C259">
        <v>0.63023734705837142</v>
      </c>
      <c r="D259" s="1">
        <v>1.659291334677681</v>
      </c>
      <c r="E259">
        <f t="shared" si="4"/>
        <v>1.1999999999999999E-3</v>
      </c>
      <c r="F259">
        <v>1500</v>
      </c>
      <c r="G259">
        <v>1.558256864547729</v>
      </c>
    </row>
    <row r="260" spans="1:7">
      <c r="A260">
        <v>291.85857238769529</v>
      </c>
      <c r="B260">
        <v>1.0001816749572749</v>
      </c>
      <c r="C260">
        <v>0.6326800816604139</v>
      </c>
      <c r="D260" s="1">
        <v>1.659291334677681</v>
      </c>
      <c r="E260">
        <f t="shared" si="4"/>
        <v>1.1999999999999999E-3</v>
      </c>
      <c r="F260">
        <v>1500</v>
      </c>
      <c r="G260">
        <v>1.559071898460388</v>
      </c>
    </row>
    <row r="261" spans="1:7">
      <c r="A261">
        <v>292.38510360717771</v>
      </c>
      <c r="B261">
        <v>1.0001816749572749</v>
      </c>
      <c r="C261">
        <v>0.63512277782525606</v>
      </c>
      <c r="D261" s="1">
        <v>1.659291334677681</v>
      </c>
      <c r="E261">
        <f t="shared" si="4"/>
        <v>1.1999999999999999E-3</v>
      </c>
      <c r="F261">
        <v>1500</v>
      </c>
      <c r="G261">
        <v>1.559723854064941</v>
      </c>
    </row>
    <row r="262" spans="1:7">
      <c r="A262">
        <v>292.20426597595213</v>
      </c>
      <c r="B262">
        <v>1.0001816749572749</v>
      </c>
      <c r="C262">
        <v>0.63756547579937195</v>
      </c>
      <c r="D262" s="1">
        <v>1.659291334677681</v>
      </c>
      <c r="E262">
        <f t="shared" si="4"/>
        <v>1.1999999999999999E-3</v>
      </c>
      <c r="F262">
        <v>1500</v>
      </c>
      <c r="G262">
        <v>1.560375928878784</v>
      </c>
    </row>
    <row r="263" spans="1:7">
      <c r="A263">
        <v>292.08430137634275</v>
      </c>
      <c r="B263">
        <v>1.0001474618911741</v>
      </c>
      <c r="C263">
        <v>0.64000821004913389</v>
      </c>
      <c r="D263" s="1">
        <v>1.659291334677681</v>
      </c>
      <c r="E263">
        <f t="shared" si="4"/>
        <v>1.1999999999999999E-3</v>
      </c>
      <c r="F263">
        <v>1500</v>
      </c>
      <c r="G263">
        <v>1.560701966285706</v>
      </c>
    </row>
    <row r="264" spans="1:7">
      <c r="A264">
        <v>292.00906982421873</v>
      </c>
      <c r="B264">
        <v>1.0001816749572749</v>
      </c>
      <c r="C264">
        <v>0.64245097239638549</v>
      </c>
      <c r="D264" s="1">
        <v>1.659291334677681</v>
      </c>
      <c r="E264">
        <f t="shared" si="4"/>
        <v>1.1999999999999999E-3</v>
      </c>
      <c r="F264">
        <v>1500</v>
      </c>
      <c r="G264">
        <v>1.5611909627914431</v>
      </c>
    </row>
    <row r="265" spans="1:7">
      <c r="A265">
        <v>291.91764297485349</v>
      </c>
      <c r="B265">
        <v>1.0001474618911741</v>
      </c>
      <c r="C265">
        <v>0.64489371887569513</v>
      </c>
      <c r="D265" s="1">
        <v>1.659291334677681</v>
      </c>
      <c r="E265">
        <f t="shared" si="4"/>
        <v>1.1999999999999999E-3</v>
      </c>
      <c r="F265">
        <v>1500</v>
      </c>
      <c r="G265">
        <v>1.5618430376052861</v>
      </c>
    </row>
    <row r="266" spans="1:7">
      <c r="A266">
        <v>291.96430816650388</v>
      </c>
      <c r="B266">
        <v>1.0001474618911741</v>
      </c>
      <c r="C266">
        <v>0.64733643874969271</v>
      </c>
      <c r="D266" s="1">
        <v>1.659291334677681</v>
      </c>
      <c r="E266">
        <f t="shared" si="4"/>
        <v>1.1999999999999999E-3</v>
      </c>
      <c r="F266">
        <v>1500</v>
      </c>
      <c r="G266">
        <v>1.5624949932098391</v>
      </c>
    </row>
    <row r="267" spans="1:7">
      <c r="A267">
        <v>292.11477127075193</v>
      </c>
      <c r="B267">
        <v>1.0001816749572749</v>
      </c>
      <c r="C267">
        <v>0.64977918327793294</v>
      </c>
      <c r="D267" s="1">
        <v>1.659291334677681</v>
      </c>
      <c r="E267">
        <f t="shared" si="4"/>
        <v>1.1999999999999999E-3</v>
      </c>
      <c r="F267">
        <v>1500</v>
      </c>
      <c r="G267">
        <v>1.56282103061676</v>
      </c>
    </row>
    <row r="268" spans="1:7">
      <c r="A268">
        <v>292.11477127075193</v>
      </c>
      <c r="B268">
        <v>1.0001474618911741</v>
      </c>
      <c r="C268">
        <v>0.65222188671664572</v>
      </c>
      <c r="D268" s="1">
        <v>1.659291334677681</v>
      </c>
      <c r="E268">
        <f t="shared" si="4"/>
        <v>1.1999999999999999E-3</v>
      </c>
      <c r="F268">
        <v>1500</v>
      </c>
      <c r="G268">
        <v>1.563310027122498</v>
      </c>
    </row>
    <row r="269" spans="1:7">
      <c r="A269">
        <v>292.08430137634275</v>
      </c>
      <c r="B269">
        <v>1.0001816749572749</v>
      </c>
      <c r="C269">
        <v>0.65466461883167959</v>
      </c>
      <c r="D269" s="1">
        <v>1.659291334677681</v>
      </c>
      <c r="E269">
        <f t="shared" si="4"/>
        <v>1.1999999999999999E-3</v>
      </c>
      <c r="F269">
        <v>1500</v>
      </c>
      <c r="G269">
        <v>1.563799142837524</v>
      </c>
    </row>
    <row r="270" spans="1:7">
      <c r="A270">
        <v>291.94811859130857</v>
      </c>
      <c r="B270">
        <v>1.0001474618911741</v>
      </c>
      <c r="C270">
        <v>0.65710985531848931</v>
      </c>
      <c r="D270" s="1">
        <v>1.659291334677681</v>
      </c>
      <c r="E270">
        <f t="shared" si="4"/>
        <v>1.1999999999999999E-3</v>
      </c>
      <c r="F270">
        <v>1500</v>
      </c>
      <c r="G270">
        <v>1.564125180244446</v>
      </c>
    </row>
    <row r="271" spans="1:7">
      <c r="A271">
        <v>292.08430137634275</v>
      </c>
      <c r="B271">
        <v>1.0001816749572749</v>
      </c>
      <c r="C271">
        <v>0.6595525993479624</v>
      </c>
      <c r="D271" s="1">
        <v>1.659291334677681</v>
      </c>
      <c r="E271">
        <f t="shared" si="4"/>
        <v>1.1999999999999999E-3</v>
      </c>
      <c r="F271">
        <v>1500</v>
      </c>
      <c r="G271">
        <v>1.56510317325592</v>
      </c>
    </row>
    <row r="272" spans="1:7">
      <c r="A272">
        <v>291.94811859130857</v>
      </c>
      <c r="B272">
        <v>1.0001816749572749</v>
      </c>
      <c r="C272">
        <v>0.6619953350678548</v>
      </c>
      <c r="D272" s="1">
        <v>1.659291334677681</v>
      </c>
      <c r="E272">
        <f t="shared" si="4"/>
        <v>1.1999999999999999E-3</v>
      </c>
      <c r="F272">
        <v>1500</v>
      </c>
      <c r="G272">
        <v>1.565429210662842</v>
      </c>
    </row>
    <row r="273" spans="1:7">
      <c r="A273">
        <v>292.03954544067381</v>
      </c>
      <c r="B273">
        <v>1.0001816749572749</v>
      </c>
      <c r="C273">
        <v>0.66443805849061965</v>
      </c>
      <c r="D273" s="1">
        <v>1.659291334677681</v>
      </c>
      <c r="E273">
        <f t="shared" si="4"/>
        <v>1.1999999999999999E-3</v>
      </c>
      <c r="F273">
        <v>1500</v>
      </c>
      <c r="G273">
        <v>1.5659182071685791</v>
      </c>
    </row>
    <row r="274" spans="1:7">
      <c r="A274">
        <v>292.11477127075193</v>
      </c>
      <c r="B274">
        <v>1.0001816749572749</v>
      </c>
      <c r="C274">
        <v>0.66688079281501111</v>
      </c>
      <c r="D274" s="1">
        <v>1.659291334677681</v>
      </c>
      <c r="E274">
        <f t="shared" si="4"/>
        <v>1.1999999999999999E-3</v>
      </c>
      <c r="F274">
        <v>1500</v>
      </c>
      <c r="G274">
        <v>1.5665702819824221</v>
      </c>
    </row>
    <row r="275" spans="1:7">
      <c r="A275">
        <v>291.88905754089353</v>
      </c>
      <c r="B275">
        <v>1.0001816749572749</v>
      </c>
      <c r="C275">
        <v>0.66932350316297617</v>
      </c>
      <c r="D275" s="1">
        <v>1.659291334677681</v>
      </c>
      <c r="E275">
        <f t="shared" si="4"/>
        <v>1.1999999999999999E-3</v>
      </c>
      <c r="F275">
        <v>1500</v>
      </c>
      <c r="G275">
        <v>1.567059278488159</v>
      </c>
    </row>
    <row r="276" spans="1:7">
      <c r="A276">
        <v>292.23472633361814</v>
      </c>
      <c r="B276">
        <v>1.0001816749572749</v>
      </c>
      <c r="C276">
        <v>0.67176625555432246</v>
      </c>
      <c r="D276" s="1">
        <v>1.659291334677681</v>
      </c>
      <c r="E276">
        <f t="shared" si="4"/>
        <v>1.1999999999999999E-3</v>
      </c>
      <c r="F276">
        <v>1500</v>
      </c>
      <c r="G276">
        <v>1.5678743124008181</v>
      </c>
    </row>
    <row r="277" spans="1:7">
      <c r="A277">
        <v>291.91764297485349</v>
      </c>
      <c r="B277">
        <v>1.0001816749572749</v>
      </c>
      <c r="C277">
        <v>0.67420898734222734</v>
      </c>
      <c r="D277" s="1">
        <v>1.659291334677681</v>
      </c>
      <c r="E277">
        <f t="shared" si="4"/>
        <v>1.1999999999999999E-3</v>
      </c>
      <c r="F277">
        <v>1500</v>
      </c>
      <c r="G277">
        <v>1.568363308906555</v>
      </c>
    </row>
    <row r="278" spans="1:7">
      <c r="A278">
        <v>291.97859420776365</v>
      </c>
      <c r="B278">
        <v>1.0001474618911741</v>
      </c>
      <c r="C278">
        <v>0.67665166019490519</v>
      </c>
      <c r="D278" s="1">
        <v>1.659291334677681</v>
      </c>
      <c r="E278">
        <f t="shared" si="4"/>
        <v>1.1999999999999999E-3</v>
      </c>
      <c r="F278">
        <v>1500</v>
      </c>
      <c r="G278">
        <v>1.568852424621582</v>
      </c>
    </row>
    <row r="279" spans="1:7">
      <c r="A279">
        <v>291.96430816650388</v>
      </c>
      <c r="B279">
        <v>1.0001816749572749</v>
      </c>
      <c r="C279">
        <v>0.67909438221711604</v>
      </c>
      <c r="D279" s="1">
        <v>1.659291334677681</v>
      </c>
      <c r="E279">
        <f t="shared" si="4"/>
        <v>1.1999999999999999E-3</v>
      </c>
      <c r="F279">
        <v>1500</v>
      </c>
      <c r="G279">
        <v>1.569504380226135</v>
      </c>
    </row>
    <row r="280" spans="1:7">
      <c r="A280">
        <v>292.08430137634275</v>
      </c>
      <c r="B280">
        <v>1.0001816749572749</v>
      </c>
      <c r="C280">
        <v>0.68153711531322569</v>
      </c>
      <c r="D280" s="1">
        <v>1.659291334677681</v>
      </c>
      <c r="E280">
        <f t="shared" si="4"/>
        <v>1.1999999999999999E-3</v>
      </c>
      <c r="F280">
        <v>1500</v>
      </c>
      <c r="G280">
        <v>1.569993376731873</v>
      </c>
    </row>
    <row r="281" spans="1:7">
      <c r="A281">
        <v>292.03954544067381</v>
      </c>
      <c r="B281">
        <v>1.0001474618911741</v>
      </c>
      <c r="C281">
        <v>0.68397990953873722</v>
      </c>
      <c r="D281" s="1">
        <v>1.659291334677681</v>
      </c>
      <c r="E281">
        <f t="shared" si="4"/>
        <v>1.1999999999999999E-3</v>
      </c>
      <c r="F281">
        <v>1500</v>
      </c>
      <c r="G281">
        <v>1.5706454515457151</v>
      </c>
    </row>
    <row r="282" spans="1:7">
      <c r="A282">
        <v>292.00906982421873</v>
      </c>
      <c r="B282">
        <v>1.0001474618911741</v>
      </c>
      <c r="C282">
        <v>0.68642261545284955</v>
      </c>
      <c r="D282" s="1">
        <v>1.659291334677681</v>
      </c>
      <c r="E282">
        <f t="shared" si="4"/>
        <v>1.1999999999999999E-3</v>
      </c>
      <c r="F282">
        <v>1500</v>
      </c>
      <c r="G282">
        <v>1.5711344480514531</v>
      </c>
    </row>
    <row r="283" spans="1:7">
      <c r="A283">
        <v>292.18998565673826</v>
      </c>
      <c r="B283">
        <v>1.0001474618911741</v>
      </c>
      <c r="C283">
        <v>0.68886534342033323</v>
      </c>
      <c r="D283" s="1">
        <v>1.659291334677681</v>
      </c>
      <c r="E283">
        <f t="shared" si="4"/>
        <v>1.1999999999999999E-3</v>
      </c>
      <c r="F283">
        <v>1500</v>
      </c>
      <c r="G283">
        <v>1.5719494819641111</v>
      </c>
    </row>
    <row r="284" spans="1:7">
      <c r="A284">
        <v>291.93382682800291</v>
      </c>
      <c r="B284">
        <v>1.0001816749572749</v>
      </c>
      <c r="C284">
        <v>0.69130810429122869</v>
      </c>
      <c r="D284" s="1">
        <v>1.659291334677681</v>
      </c>
      <c r="E284">
        <f t="shared" si="4"/>
        <v>1.1999999999999999E-3</v>
      </c>
      <c r="F284">
        <v>1500</v>
      </c>
      <c r="G284">
        <v>1.572438597679138</v>
      </c>
    </row>
    <row r="285" spans="1:7">
      <c r="A285">
        <v>292.08430137634275</v>
      </c>
      <c r="B285">
        <v>1.0001816749572749</v>
      </c>
      <c r="C285">
        <v>0.6937508109886914</v>
      </c>
      <c r="D285" s="1">
        <v>1.659291334677681</v>
      </c>
      <c r="E285">
        <f t="shared" si="4"/>
        <v>1.1999999999999999E-3</v>
      </c>
      <c r="F285">
        <v>1500</v>
      </c>
      <c r="G285">
        <v>1.573416590690613</v>
      </c>
    </row>
    <row r="286" spans="1:7">
      <c r="A286">
        <v>292.03954544067381</v>
      </c>
      <c r="B286">
        <v>1.0001816749572749</v>
      </c>
      <c r="C286">
        <v>0.69619357147724337</v>
      </c>
      <c r="D286" s="1">
        <v>1.659291334677681</v>
      </c>
      <c r="E286">
        <f t="shared" si="4"/>
        <v>1.1999999999999999E-3</v>
      </c>
      <c r="F286">
        <v>1500</v>
      </c>
      <c r="G286">
        <v>1.5739055871963501</v>
      </c>
    </row>
    <row r="287" spans="1:7">
      <c r="A287">
        <v>291.96430816650388</v>
      </c>
      <c r="B287">
        <v>1.0001816749572749</v>
      </c>
      <c r="C287">
        <v>0.69863628044856796</v>
      </c>
      <c r="D287" s="1">
        <v>1.659291334677681</v>
      </c>
      <c r="E287">
        <f t="shared" si="4"/>
        <v>1.1999999999999999E-3</v>
      </c>
      <c r="F287">
        <v>1500</v>
      </c>
      <c r="G287">
        <v>1.5745576620101931</v>
      </c>
    </row>
    <row r="288" spans="1:7">
      <c r="A288">
        <v>291.96430816650388</v>
      </c>
      <c r="B288">
        <v>1.0001816749572749</v>
      </c>
      <c r="C288">
        <v>0.70107900759855946</v>
      </c>
      <c r="D288" s="1">
        <v>1.659291334677681</v>
      </c>
      <c r="E288">
        <f t="shared" si="4"/>
        <v>1.1999999999999999E-3</v>
      </c>
      <c r="F288">
        <v>1500</v>
      </c>
      <c r="G288">
        <v>1.5752097368240361</v>
      </c>
    </row>
    <row r="289" spans="1:7">
      <c r="A289">
        <v>291.88905754089353</v>
      </c>
      <c r="B289">
        <v>1.0001816749572749</v>
      </c>
      <c r="C289">
        <v>0.70352173863867529</v>
      </c>
      <c r="D289" s="1">
        <v>1.659291334677681</v>
      </c>
      <c r="E289">
        <f t="shared" si="4"/>
        <v>1.1999999999999999E-3</v>
      </c>
      <c r="F289">
        <v>1500</v>
      </c>
      <c r="G289">
        <v>1.5758616924285891</v>
      </c>
    </row>
    <row r="290" spans="1:7">
      <c r="A290">
        <v>292.00906982421873</v>
      </c>
      <c r="B290">
        <v>1.0001816749572749</v>
      </c>
      <c r="C290">
        <v>0.70596446685031577</v>
      </c>
      <c r="D290" s="1">
        <v>1.659291334677681</v>
      </c>
      <c r="E290">
        <f t="shared" si="4"/>
        <v>1.1999999999999999E-3</v>
      </c>
      <c r="F290">
        <v>1500</v>
      </c>
      <c r="G290">
        <v>1.5765137672424321</v>
      </c>
    </row>
    <row r="291" spans="1:7">
      <c r="A291">
        <v>291.90334739685056</v>
      </c>
      <c r="B291">
        <v>1.000216007232666</v>
      </c>
      <c r="C291">
        <v>0.70840717351274174</v>
      </c>
      <c r="D291" s="1">
        <v>1.659291334677681</v>
      </c>
      <c r="E291">
        <f t="shared" si="4"/>
        <v>1.1999999999999999E-3</v>
      </c>
      <c r="F291">
        <v>1500</v>
      </c>
      <c r="G291">
        <v>1.5770027637481689</v>
      </c>
    </row>
    <row r="292" spans="1:7">
      <c r="A292">
        <v>292.11477127075193</v>
      </c>
      <c r="B292">
        <v>1.0001816749572749</v>
      </c>
      <c r="C292">
        <v>0.71084988376884384</v>
      </c>
      <c r="D292" s="1">
        <v>1.659291334677681</v>
      </c>
      <c r="E292">
        <f t="shared" si="4"/>
        <v>1.1999999999999999E-3</v>
      </c>
      <c r="F292">
        <v>1500</v>
      </c>
      <c r="G292">
        <v>1.5776548385620119</v>
      </c>
    </row>
    <row r="293" spans="1:7">
      <c r="A293">
        <v>291.96430816650388</v>
      </c>
      <c r="B293">
        <v>1.0001816749572749</v>
      </c>
      <c r="C293">
        <v>0.7132926572309839</v>
      </c>
      <c r="D293" s="1">
        <v>1.659291334677681</v>
      </c>
      <c r="E293">
        <f t="shared" si="4"/>
        <v>1.1999999999999999E-3</v>
      </c>
      <c r="F293">
        <v>1500</v>
      </c>
      <c r="G293">
        <v>1.578306913375854</v>
      </c>
    </row>
    <row r="294" spans="1:7">
      <c r="A294">
        <v>291.81379547119138</v>
      </c>
      <c r="B294">
        <v>1.0001816749572749</v>
      </c>
      <c r="C294">
        <v>0.71573539226552318</v>
      </c>
      <c r="D294" s="1">
        <v>1.659291334677681</v>
      </c>
      <c r="E294">
        <f t="shared" si="4"/>
        <v>1.1999999999999999E-3</v>
      </c>
      <c r="F294">
        <v>1500</v>
      </c>
      <c r="G294">
        <v>1.579121947288513</v>
      </c>
    </row>
    <row r="295" spans="1:7">
      <c r="A295">
        <v>292.03954544067381</v>
      </c>
      <c r="B295">
        <v>1.0001816749572749</v>
      </c>
      <c r="C295">
        <v>0.71817813220847915</v>
      </c>
      <c r="D295" s="1">
        <v>1.659291334677681</v>
      </c>
      <c r="E295">
        <f t="shared" si="4"/>
        <v>1.1999999999999999E-3</v>
      </c>
      <c r="F295">
        <v>1500</v>
      </c>
      <c r="G295">
        <v>1.579773902893066</v>
      </c>
    </row>
    <row r="296" spans="1:7">
      <c r="A296">
        <v>292.03954544067381</v>
      </c>
      <c r="B296">
        <v>1.0001816749572749</v>
      </c>
      <c r="C296">
        <v>0.72062087298188704</v>
      </c>
      <c r="D296" s="1">
        <v>1.659291334677681</v>
      </c>
      <c r="E296">
        <f t="shared" si="4"/>
        <v>1.1999999999999999E-3</v>
      </c>
      <c r="F296">
        <v>1500</v>
      </c>
      <c r="G296">
        <v>1.580263018608093</v>
      </c>
    </row>
    <row r="297" spans="1:7">
      <c r="A297">
        <v>292.03954544067381</v>
      </c>
      <c r="B297">
        <v>1.0001474618911741</v>
      </c>
      <c r="C297">
        <v>0.72306359233172668</v>
      </c>
      <c r="D297" s="1">
        <v>1.659291334677681</v>
      </c>
      <c r="E297">
        <f t="shared" si="4"/>
        <v>1.1999999999999999E-3</v>
      </c>
      <c r="F297">
        <v>1500</v>
      </c>
      <c r="G297">
        <v>1.581078052520752</v>
      </c>
    </row>
    <row r="298" spans="1:7">
      <c r="A298">
        <v>292.03954544067381</v>
      </c>
      <c r="B298">
        <v>1.0001816749572749</v>
      </c>
      <c r="C298">
        <v>0.72550631153472234</v>
      </c>
      <c r="D298" s="1">
        <v>1.659291334677681</v>
      </c>
      <c r="E298">
        <f t="shared" si="4"/>
        <v>1.1999999999999999E-3</v>
      </c>
      <c r="F298">
        <v>1500</v>
      </c>
      <c r="G298">
        <v>1.581730008125305</v>
      </c>
    </row>
    <row r="299" spans="1:7">
      <c r="A299">
        <v>291.88905754089353</v>
      </c>
      <c r="B299">
        <v>1.0001474618911741</v>
      </c>
      <c r="C299">
        <v>0.72794903040426462</v>
      </c>
      <c r="D299" s="1">
        <v>1.659291334677681</v>
      </c>
      <c r="E299">
        <f t="shared" si="4"/>
        <v>1.1999999999999999E-3</v>
      </c>
      <c r="F299">
        <v>1500</v>
      </c>
      <c r="G299">
        <v>1.5823820829391479</v>
      </c>
    </row>
    <row r="300" spans="1:7">
      <c r="A300">
        <v>292.11477127075193</v>
      </c>
      <c r="B300">
        <v>1.0001816749572749</v>
      </c>
      <c r="C300">
        <v>0.73039175298097525</v>
      </c>
      <c r="D300" s="1">
        <v>1.659291334677681</v>
      </c>
      <c r="E300">
        <f t="shared" si="4"/>
        <v>1.1999999999999999E-3</v>
      </c>
      <c r="F300">
        <v>1500</v>
      </c>
      <c r="G300">
        <v>1.582871079444885</v>
      </c>
    </row>
    <row r="301" spans="1:7">
      <c r="A301">
        <v>291.88905754089353</v>
      </c>
      <c r="B301">
        <v>1.0001816749572749</v>
      </c>
      <c r="C301">
        <v>0.73283449774505893</v>
      </c>
      <c r="D301" s="1">
        <v>1.659291334677681</v>
      </c>
      <c r="E301">
        <f t="shared" ref="E301:E364" si="5">1.2/1000</f>
        <v>1.1999999999999999E-3</v>
      </c>
      <c r="F301">
        <v>1500</v>
      </c>
      <c r="G301">
        <v>1.583849191665649</v>
      </c>
    </row>
    <row r="302" spans="1:7">
      <c r="A302">
        <v>292.11477127075193</v>
      </c>
      <c r="B302">
        <v>1.0001474618911741</v>
      </c>
      <c r="C302">
        <v>0.73527716469297855</v>
      </c>
      <c r="D302" s="1">
        <v>1.659291334677681</v>
      </c>
      <c r="E302">
        <f t="shared" si="5"/>
        <v>1.1999999999999999E-3</v>
      </c>
      <c r="F302">
        <v>1500</v>
      </c>
      <c r="G302">
        <v>1.5845011472702031</v>
      </c>
    </row>
    <row r="303" spans="1:7">
      <c r="A303">
        <v>292.11477127075193</v>
      </c>
      <c r="B303">
        <v>1.0001474618911741</v>
      </c>
      <c r="C303">
        <v>0.73771988649437026</v>
      </c>
      <c r="D303" s="1">
        <v>1.659291334677681</v>
      </c>
      <c r="E303">
        <f t="shared" si="5"/>
        <v>1.1999999999999999E-3</v>
      </c>
      <c r="F303">
        <v>1500</v>
      </c>
      <c r="G303">
        <v>1.5853163003921511</v>
      </c>
    </row>
    <row r="304" spans="1:7">
      <c r="A304">
        <v>292.18998565673826</v>
      </c>
      <c r="B304">
        <v>1.0001474618911741</v>
      </c>
      <c r="C304">
        <v>0.74016260331713857</v>
      </c>
      <c r="D304" s="1">
        <v>1.659291334677681</v>
      </c>
      <c r="E304">
        <f t="shared" si="5"/>
        <v>1.1999999999999999E-3</v>
      </c>
      <c r="F304">
        <v>1500</v>
      </c>
      <c r="G304">
        <v>1.585479259490967</v>
      </c>
    </row>
    <row r="305" spans="1:7">
      <c r="A305">
        <v>292.00906982421873</v>
      </c>
      <c r="B305">
        <v>1.0001474618911741</v>
      </c>
      <c r="C305">
        <v>0.74260530277057668</v>
      </c>
      <c r="D305" s="1">
        <v>1.659291334677681</v>
      </c>
      <c r="E305">
        <f t="shared" si="5"/>
        <v>1.1999999999999999E-3</v>
      </c>
      <c r="F305">
        <v>1500</v>
      </c>
      <c r="G305">
        <v>1.586457252502441</v>
      </c>
    </row>
    <row r="306" spans="1:7">
      <c r="A306">
        <v>292.11477127075193</v>
      </c>
      <c r="B306">
        <v>1.0001816749572749</v>
      </c>
      <c r="C306">
        <v>0.7450480204281269</v>
      </c>
      <c r="D306" s="1">
        <v>1.659291334677681</v>
      </c>
      <c r="E306">
        <f t="shared" si="5"/>
        <v>1.1999999999999999E-3</v>
      </c>
      <c r="F306">
        <v>1500</v>
      </c>
      <c r="G306">
        <v>1.587109327316284</v>
      </c>
    </row>
    <row r="307" spans="1:7">
      <c r="A307">
        <v>292.03954544067381</v>
      </c>
      <c r="B307">
        <v>1.0001474618911741</v>
      </c>
      <c r="C307">
        <v>0.74749068117263773</v>
      </c>
      <c r="D307" s="1">
        <v>1.659291334677681</v>
      </c>
      <c r="E307">
        <f t="shared" si="5"/>
        <v>1.1999999999999999E-3</v>
      </c>
      <c r="F307">
        <v>1500</v>
      </c>
      <c r="G307">
        <v>1.587761402130127</v>
      </c>
    </row>
    <row r="308" spans="1:7">
      <c r="A308">
        <v>291.93382682800291</v>
      </c>
      <c r="B308">
        <v>1.0001816749572749</v>
      </c>
      <c r="C308">
        <v>0.74993337181205977</v>
      </c>
      <c r="D308" s="1">
        <v>1.659291334677681</v>
      </c>
      <c r="E308">
        <f t="shared" si="5"/>
        <v>1.1999999999999999E-3</v>
      </c>
      <c r="F308">
        <v>1500</v>
      </c>
      <c r="G308">
        <v>1.5885764360427861</v>
      </c>
    </row>
    <row r="309" spans="1:7">
      <c r="A309">
        <v>292.00906982421873</v>
      </c>
      <c r="B309">
        <v>1.0001474618911741</v>
      </c>
      <c r="C309">
        <v>0.75237607029278253</v>
      </c>
      <c r="D309" s="1">
        <v>1.659291334677681</v>
      </c>
      <c r="E309">
        <f t="shared" si="5"/>
        <v>1.1999999999999999E-3</v>
      </c>
      <c r="F309">
        <v>1500</v>
      </c>
      <c r="G309">
        <v>1.5893914699554439</v>
      </c>
    </row>
    <row r="310" spans="1:7">
      <c r="A310">
        <v>292.18998565673826</v>
      </c>
      <c r="B310">
        <v>1.0001816749572749</v>
      </c>
      <c r="C310">
        <v>0.75481873361846297</v>
      </c>
      <c r="D310" s="1">
        <v>1.659291334677681</v>
      </c>
      <c r="E310">
        <f t="shared" si="5"/>
        <v>1.1999999999999999E-3</v>
      </c>
      <c r="F310">
        <v>1500</v>
      </c>
      <c r="G310">
        <v>1.5900435447692871</v>
      </c>
    </row>
    <row r="311" spans="1:7">
      <c r="A311">
        <v>291.96430816650388</v>
      </c>
      <c r="B311">
        <v>1.0001816749572749</v>
      </c>
      <c r="C311">
        <v>0.75726143678929092</v>
      </c>
      <c r="D311" s="1">
        <v>1.659291334677681</v>
      </c>
      <c r="E311">
        <f t="shared" si="5"/>
        <v>1.1999999999999999E-3</v>
      </c>
      <c r="F311">
        <v>1500</v>
      </c>
      <c r="G311">
        <v>1.590858578681946</v>
      </c>
    </row>
    <row r="312" spans="1:7">
      <c r="A312">
        <v>291.96430816650388</v>
      </c>
      <c r="B312">
        <v>1.0001131296157839</v>
      </c>
      <c r="C312">
        <v>0.75970411456586084</v>
      </c>
      <c r="D312" s="1">
        <v>1.659291334677681</v>
      </c>
      <c r="E312">
        <f t="shared" si="5"/>
        <v>1.1999999999999999E-3</v>
      </c>
      <c r="F312">
        <v>1500</v>
      </c>
      <c r="G312">
        <v>1.591510534286499</v>
      </c>
    </row>
    <row r="313" spans="1:7">
      <c r="A313">
        <v>291.88905754089353</v>
      </c>
      <c r="B313">
        <v>1.0001816749572749</v>
      </c>
      <c r="C313">
        <v>0.76214849371611471</v>
      </c>
      <c r="D313" s="1">
        <v>1.659291334677681</v>
      </c>
      <c r="E313">
        <f t="shared" si="5"/>
        <v>1.1999999999999999E-3</v>
      </c>
      <c r="F313">
        <v>1500</v>
      </c>
      <c r="G313">
        <v>1.5923255681991579</v>
      </c>
    </row>
    <row r="314" spans="1:7">
      <c r="A314">
        <v>292.11477127075193</v>
      </c>
      <c r="B314">
        <v>1.0001474618911741</v>
      </c>
      <c r="C314">
        <v>0.76459208521397859</v>
      </c>
      <c r="D314" s="1">
        <v>1.659291334677681</v>
      </c>
      <c r="E314">
        <f t="shared" si="5"/>
        <v>1.1999999999999999E-3</v>
      </c>
      <c r="F314">
        <v>1500</v>
      </c>
      <c r="G314">
        <v>1.593140602111816</v>
      </c>
    </row>
    <row r="315" spans="1:7">
      <c r="A315">
        <v>292.18998565673826</v>
      </c>
      <c r="B315">
        <v>1.0001474618911741</v>
      </c>
      <c r="C315">
        <v>0.76703479634095961</v>
      </c>
      <c r="D315" s="1">
        <v>1.659291334677681</v>
      </c>
      <c r="E315">
        <f t="shared" si="5"/>
        <v>1.1999999999999999E-3</v>
      </c>
      <c r="F315">
        <v>1500</v>
      </c>
      <c r="G315">
        <v>1.593792676925659</v>
      </c>
    </row>
    <row r="316" spans="1:7">
      <c r="A316">
        <v>292.11477127075193</v>
      </c>
      <c r="B316">
        <v>1.0001474618911741</v>
      </c>
      <c r="C316">
        <v>0.76947749810030108</v>
      </c>
      <c r="D316" s="1">
        <v>1.659291334677681</v>
      </c>
      <c r="E316">
        <f t="shared" si="5"/>
        <v>1.1999999999999999E-3</v>
      </c>
      <c r="F316">
        <v>1500</v>
      </c>
      <c r="G316">
        <v>1.5946077108383181</v>
      </c>
    </row>
    <row r="317" spans="1:7">
      <c r="A317">
        <v>291.96430816650388</v>
      </c>
      <c r="B317">
        <v>1.0001816749572749</v>
      </c>
      <c r="C317">
        <v>0.77192019852278415</v>
      </c>
      <c r="D317" s="1">
        <v>1.659291334677681</v>
      </c>
      <c r="E317">
        <f t="shared" si="5"/>
        <v>1.1999999999999999E-3</v>
      </c>
      <c r="F317">
        <v>1500</v>
      </c>
      <c r="G317">
        <v>1.5957487821578979</v>
      </c>
    </row>
    <row r="318" spans="1:7">
      <c r="A318">
        <v>291.96430816650388</v>
      </c>
      <c r="B318">
        <v>1.0001816749572749</v>
      </c>
      <c r="C318">
        <v>0.77436291845751959</v>
      </c>
      <c r="D318" s="1">
        <v>1.659291334677681</v>
      </c>
      <c r="E318">
        <f t="shared" si="5"/>
        <v>1.1999999999999999E-3</v>
      </c>
      <c r="F318">
        <v>1500</v>
      </c>
      <c r="G318">
        <v>1.5960748195648189</v>
      </c>
    </row>
    <row r="319" spans="1:7">
      <c r="A319">
        <v>292.11477127075193</v>
      </c>
      <c r="B319">
        <v>1.0001474618911741</v>
      </c>
      <c r="C319">
        <v>0.77680556447946125</v>
      </c>
      <c r="D319" s="1">
        <v>1.659291334677681</v>
      </c>
      <c r="E319">
        <f t="shared" si="5"/>
        <v>1.1999999999999999E-3</v>
      </c>
      <c r="F319">
        <v>1500</v>
      </c>
      <c r="G319">
        <v>1.5970528125762939</v>
      </c>
    </row>
    <row r="320" spans="1:7">
      <c r="A320">
        <v>291.85857238769529</v>
      </c>
      <c r="B320">
        <v>1.0001474618911741</v>
      </c>
      <c r="C320">
        <v>0.77924826309077588</v>
      </c>
      <c r="D320" s="1">
        <v>1.659291334677681</v>
      </c>
      <c r="E320">
        <f t="shared" si="5"/>
        <v>1.1999999999999999E-3</v>
      </c>
      <c r="F320">
        <v>1500</v>
      </c>
      <c r="G320">
        <v>1.5980309247970581</v>
      </c>
    </row>
    <row r="321" spans="1:7">
      <c r="A321">
        <v>291.88905754089353</v>
      </c>
      <c r="B321">
        <v>1.0001816749572749</v>
      </c>
      <c r="C321">
        <v>0.78169096321895515</v>
      </c>
      <c r="D321" s="1">
        <v>1.659291334677681</v>
      </c>
      <c r="E321">
        <f t="shared" si="5"/>
        <v>1.1999999999999999E-3</v>
      </c>
      <c r="F321">
        <v>1500</v>
      </c>
      <c r="G321">
        <v>1.5990089178085329</v>
      </c>
    </row>
    <row r="322" spans="1:7">
      <c r="A322">
        <v>291.96430816650388</v>
      </c>
      <c r="B322">
        <v>1.0001474618911741</v>
      </c>
      <c r="C322">
        <v>0.78413368543956607</v>
      </c>
      <c r="D322" s="1">
        <v>1.659291334677681</v>
      </c>
      <c r="E322">
        <f t="shared" si="5"/>
        <v>1.1999999999999999E-3</v>
      </c>
      <c r="F322">
        <v>1500</v>
      </c>
      <c r="G322">
        <v>1.599823951721191</v>
      </c>
    </row>
    <row r="323" spans="1:7">
      <c r="A323">
        <v>292.03954544067381</v>
      </c>
      <c r="B323">
        <v>1.0001474618911741</v>
      </c>
      <c r="C323">
        <v>0.78657636013988785</v>
      </c>
      <c r="D323" s="1">
        <v>1.659291334677681</v>
      </c>
      <c r="E323">
        <f t="shared" si="5"/>
        <v>1.1999999999999999E-3</v>
      </c>
      <c r="F323">
        <v>1500</v>
      </c>
      <c r="G323">
        <v>1.600476026535034</v>
      </c>
    </row>
    <row r="324" spans="1:7">
      <c r="A324">
        <v>292.11477127075193</v>
      </c>
      <c r="B324">
        <v>1.0001474618911741</v>
      </c>
      <c r="C324">
        <v>0.78901905474126788</v>
      </c>
      <c r="D324" s="1">
        <v>1.659291334677681</v>
      </c>
      <c r="E324">
        <f t="shared" si="5"/>
        <v>1.1999999999999999E-3</v>
      </c>
      <c r="F324">
        <v>1500</v>
      </c>
      <c r="G324">
        <v>1.601128101348877</v>
      </c>
    </row>
    <row r="325" spans="1:7">
      <c r="A325">
        <v>292.03954544067381</v>
      </c>
      <c r="B325">
        <v>1.0001474618911741</v>
      </c>
      <c r="C325">
        <v>0.79146179943427819</v>
      </c>
      <c r="D325" s="1">
        <v>1.659291334677681</v>
      </c>
      <c r="E325">
        <f t="shared" si="5"/>
        <v>1.1999999999999999E-3</v>
      </c>
      <c r="F325">
        <v>1500</v>
      </c>
      <c r="G325">
        <v>1.60178005695343</v>
      </c>
    </row>
    <row r="326" spans="1:7">
      <c r="A326">
        <v>292.03954544067381</v>
      </c>
      <c r="B326">
        <v>1.0001474618911741</v>
      </c>
      <c r="C326">
        <v>0.79390447117880303</v>
      </c>
      <c r="D326" s="1">
        <v>1.659291334677681</v>
      </c>
      <c r="E326">
        <f t="shared" si="5"/>
        <v>1.1999999999999999E-3</v>
      </c>
      <c r="F326">
        <v>1500</v>
      </c>
      <c r="G326">
        <v>1.6027581691741939</v>
      </c>
    </row>
    <row r="327" spans="1:7">
      <c r="A327">
        <v>291.96430816650388</v>
      </c>
      <c r="B327">
        <v>1.0001474618911741</v>
      </c>
      <c r="C327">
        <v>0.79634718183347963</v>
      </c>
      <c r="D327" s="1">
        <v>1.659291334677681</v>
      </c>
      <c r="E327">
        <f t="shared" si="5"/>
        <v>1.1999999999999999E-3</v>
      </c>
      <c r="F327">
        <v>1500</v>
      </c>
      <c r="G327">
        <v>1.6034102439880371</v>
      </c>
    </row>
    <row r="328" spans="1:7">
      <c r="A328">
        <v>291.85857238769529</v>
      </c>
      <c r="B328">
        <v>1.0001474618911741</v>
      </c>
      <c r="C328">
        <v>0.79878985724556817</v>
      </c>
      <c r="D328" s="1">
        <v>1.659291334677681</v>
      </c>
      <c r="E328">
        <f t="shared" si="5"/>
        <v>1.1999999999999999E-3</v>
      </c>
      <c r="F328">
        <v>1500</v>
      </c>
      <c r="G328">
        <v>1.604225277900696</v>
      </c>
    </row>
    <row r="329" spans="1:7">
      <c r="A329">
        <v>292.18998565673826</v>
      </c>
      <c r="B329">
        <v>1.0001474618911741</v>
      </c>
      <c r="C329">
        <v>0.80123257367547462</v>
      </c>
      <c r="D329" s="1">
        <v>1.659291334677681</v>
      </c>
      <c r="E329">
        <f t="shared" si="5"/>
        <v>1.1999999999999999E-3</v>
      </c>
      <c r="F329">
        <v>1500</v>
      </c>
      <c r="G329">
        <v>1.6047142744064331</v>
      </c>
    </row>
    <row r="330" spans="1:7">
      <c r="A330">
        <v>291.88905754089353</v>
      </c>
      <c r="B330">
        <v>1.0001474618911741</v>
      </c>
      <c r="C330">
        <v>0.80367525460846689</v>
      </c>
      <c r="D330" s="1">
        <v>1.659291334677681</v>
      </c>
      <c r="E330">
        <f t="shared" si="5"/>
        <v>1.1999999999999999E-3</v>
      </c>
      <c r="F330">
        <v>1500</v>
      </c>
      <c r="G330">
        <v>1.6056922674179079</v>
      </c>
    </row>
    <row r="331" spans="1:7">
      <c r="A331">
        <v>292.03954544067381</v>
      </c>
      <c r="B331">
        <v>1.000216007232666</v>
      </c>
      <c r="C331">
        <v>0.80611794589001651</v>
      </c>
      <c r="D331" s="1">
        <v>1.659291334677681</v>
      </c>
      <c r="E331">
        <f t="shared" si="5"/>
        <v>1.1999999999999999E-3</v>
      </c>
      <c r="F331">
        <v>1500</v>
      </c>
      <c r="G331">
        <v>1.60634434223175</v>
      </c>
    </row>
    <row r="332" spans="1:7">
      <c r="A332">
        <v>292.18998565673826</v>
      </c>
      <c r="B332">
        <v>1.0001474618911741</v>
      </c>
      <c r="C332">
        <v>0.80856066305499397</v>
      </c>
      <c r="D332" s="1">
        <v>1.659291334677681</v>
      </c>
      <c r="E332">
        <f t="shared" si="5"/>
        <v>1.1999999999999999E-3</v>
      </c>
      <c r="F332">
        <v>1500</v>
      </c>
      <c r="G332">
        <v>1.606996417045593</v>
      </c>
    </row>
    <row r="333" spans="1:7">
      <c r="A333">
        <v>292.03954544067381</v>
      </c>
      <c r="B333">
        <v>1.0001816749572749</v>
      </c>
      <c r="C333">
        <v>0.81100502963527199</v>
      </c>
      <c r="D333" s="1">
        <v>1.659291334677681</v>
      </c>
      <c r="E333">
        <f t="shared" si="5"/>
        <v>1.1999999999999999E-3</v>
      </c>
      <c r="F333">
        <v>1500</v>
      </c>
      <c r="G333">
        <v>1.607811450958252</v>
      </c>
    </row>
    <row r="334" spans="1:7">
      <c r="A334">
        <v>292.11477127075193</v>
      </c>
      <c r="B334">
        <v>1.0001474618911741</v>
      </c>
      <c r="C334">
        <v>0.81344987302576999</v>
      </c>
      <c r="D334" s="1">
        <v>1.659291334677681</v>
      </c>
      <c r="E334">
        <f t="shared" si="5"/>
        <v>1.1999999999999999E-3</v>
      </c>
      <c r="F334">
        <v>1500</v>
      </c>
      <c r="G334">
        <v>1.608463406562805</v>
      </c>
    </row>
    <row r="335" spans="1:7">
      <c r="A335">
        <v>292.11477127075193</v>
      </c>
      <c r="B335">
        <v>1.0001816749572749</v>
      </c>
      <c r="C335">
        <v>0.81589538733495692</v>
      </c>
      <c r="D335" s="1">
        <v>1.659291334677681</v>
      </c>
      <c r="E335">
        <f t="shared" si="5"/>
        <v>1.1999999999999999E-3</v>
      </c>
      <c r="F335">
        <v>1500</v>
      </c>
      <c r="G335">
        <v>1.6091154813766479</v>
      </c>
    </row>
    <row r="336" spans="1:7">
      <c r="A336">
        <v>292.08430137634275</v>
      </c>
      <c r="B336">
        <v>1.0001474618911741</v>
      </c>
      <c r="C336">
        <v>0.81833908650663256</v>
      </c>
      <c r="D336" s="1">
        <v>1.659291334677681</v>
      </c>
      <c r="E336">
        <f t="shared" si="5"/>
        <v>1.1999999999999999E-3</v>
      </c>
      <c r="F336">
        <v>1500</v>
      </c>
      <c r="G336">
        <v>1.610256552696228</v>
      </c>
    </row>
    <row r="337" spans="1:7">
      <c r="A337">
        <v>292.11477127075193</v>
      </c>
      <c r="B337">
        <v>1.0001131296157839</v>
      </c>
      <c r="C337">
        <v>0.82078175520591268</v>
      </c>
      <c r="D337" s="1">
        <v>1.659291334677681</v>
      </c>
      <c r="E337">
        <f t="shared" si="5"/>
        <v>1.1999999999999999E-3</v>
      </c>
      <c r="F337">
        <v>1500</v>
      </c>
      <c r="G337">
        <v>1.610908627510071</v>
      </c>
    </row>
    <row r="338" spans="1:7">
      <c r="A338">
        <v>292.18998565673826</v>
      </c>
      <c r="B338">
        <v>1.0001474618911741</v>
      </c>
      <c r="C338">
        <v>0.82322447230158569</v>
      </c>
      <c r="D338" s="1">
        <v>1.659291334677681</v>
      </c>
      <c r="E338">
        <f t="shared" si="5"/>
        <v>1.1999999999999999E-3</v>
      </c>
      <c r="F338">
        <v>1500</v>
      </c>
      <c r="G338">
        <v>1.611723661422729</v>
      </c>
    </row>
    <row r="339" spans="1:7">
      <c r="A339">
        <v>291.96430816650388</v>
      </c>
      <c r="B339">
        <v>1.0001474618911741</v>
      </c>
      <c r="C339">
        <v>0.82566716532592266</v>
      </c>
      <c r="D339" s="1">
        <v>1.659291334677681</v>
      </c>
      <c r="E339">
        <f t="shared" si="5"/>
        <v>1.1999999999999999E-3</v>
      </c>
      <c r="F339">
        <v>1500</v>
      </c>
      <c r="G339">
        <v>1.6127016544342041</v>
      </c>
    </row>
    <row r="340" spans="1:7">
      <c r="A340">
        <v>292.03954544067381</v>
      </c>
      <c r="B340">
        <v>1.0001816749572749</v>
      </c>
      <c r="C340">
        <v>0.82810981940976569</v>
      </c>
      <c r="D340" s="1">
        <v>1.659291334677681</v>
      </c>
      <c r="E340">
        <f t="shared" si="5"/>
        <v>1.1999999999999999E-3</v>
      </c>
      <c r="F340">
        <v>1500</v>
      </c>
      <c r="G340">
        <v>1.613516688346863</v>
      </c>
    </row>
    <row r="341" spans="1:7">
      <c r="A341">
        <v>292.03954544067381</v>
      </c>
      <c r="B341">
        <v>1.0001816749572749</v>
      </c>
      <c r="C341">
        <v>0.8305525835039016</v>
      </c>
      <c r="D341" s="1">
        <v>1.659291334677681</v>
      </c>
      <c r="E341">
        <f t="shared" si="5"/>
        <v>1.1999999999999999E-3</v>
      </c>
      <c r="F341">
        <v>1500</v>
      </c>
      <c r="G341">
        <v>1.614331722259521</v>
      </c>
    </row>
    <row r="342" spans="1:7">
      <c r="A342">
        <v>292.11477127075193</v>
      </c>
      <c r="B342">
        <v>1.0001474618911741</v>
      </c>
      <c r="C342">
        <v>0.83299525450184753</v>
      </c>
      <c r="D342" s="1">
        <v>1.659291334677681</v>
      </c>
      <c r="E342">
        <f t="shared" si="5"/>
        <v>1.1999999999999999E-3</v>
      </c>
      <c r="F342">
        <v>1500</v>
      </c>
      <c r="G342">
        <v>1.6153098344802861</v>
      </c>
    </row>
    <row r="343" spans="1:7">
      <c r="A343">
        <v>292.03954544067381</v>
      </c>
      <c r="B343">
        <v>1.0001474618911741</v>
      </c>
      <c r="C343">
        <v>0.83543798500727307</v>
      </c>
      <c r="D343" s="1">
        <v>1.659291334677681</v>
      </c>
      <c r="E343">
        <f t="shared" si="5"/>
        <v>1.1999999999999999E-3</v>
      </c>
      <c r="F343">
        <v>1500</v>
      </c>
      <c r="G343">
        <v>1.61628782749176</v>
      </c>
    </row>
    <row r="344" spans="1:7">
      <c r="A344">
        <v>292.03954544067381</v>
      </c>
      <c r="B344">
        <v>1.0001131296157839</v>
      </c>
      <c r="C344">
        <v>0.8378831758011549</v>
      </c>
      <c r="D344" s="1">
        <v>1.659291334677681</v>
      </c>
      <c r="E344">
        <f t="shared" si="5"/>
        <v>1.1999999999999999E-3</v>
      </c>
      <c r="F344">
        <v>1500</v>
      </c>
      <c r="G344">
        <v>1.6167769432067871</v>
      </c>
    </row>
    <row r="345" spans="1:7">
      <c r="A345">
        <v>291.81379547119138</v>
      </c>
      <c r="B345">
        <v>1.0001816749572749</v>
      </c>
      <c r="C345">
        <v>0.84032587029153039</v>
      </c>
      <c r="D345" s="1">
        <v>1.659291334677681</v>
      </c>
      <c r="E345">
        <f t="shared" si="5"/>
        <v>1.1999999999999999E-3</v>
      </c>
      <c r="F345">
        <v>1500</v>
      </c>
      <c r="G345">
        <v>1.6180809736251831</v>
      </c>
    </row>
    <row r="346" spans="1:7">
      <c r="A346">
        <v>291.96430816650388</v>
      </c>
      <c r="B346">
        <v>1.0001474618911741</v>
      </c>
      <c r="C346">
        <v>0.84276860545955645</v>
      </c>
      <c r="D346" s="1">
        <v>1.659291334677681</v>
      </c>
      <c r="E346">
        <f t="shared" si="5"/>
        <v>1.1999999999999999E-3</v>
      </c>
      <c r="F346">
        <v>1500</v>
      </c>
      <c r="G346">
        <v>1.6190589666366579</v>
      </c>
    </row>
    <row r="347" spans="1:7">
      <c r="A347">
        <v>291.96430816650388</v>
      </c>
      <c r="B347">
        <v>1.0001474618911741</v>
      </c>
      <c r="C347">
        <v>0.84521135050188567</v>
      </c>
      <c r="D347" s="1">
        <v>1.659291334677681</v>
      </c>
      <c r="E347">
        <f t="shared" si="5"/>
        <v>1.1999999999999999E-3</v>
      </c>
      <c r="F347">
        <v>1500</v>
      </c>
      <c r="G347">
        <v>1.619874119758606</v>
      </c>
    </row>
    <row r="348" spans="1:7">
      <c r="A348">
        <v>291.96430816650388</v>
      </c>
      <c r="B348">
        <v>1.0001474618911741</v>
      </c>
      <c r="C348">
        <v>0.84765399065372726</v>
      </c>
      <c r="D348" s="1">
        <v>1.659291334677681</v>
      </c>
      <c r="E348">
        <f t="shared" si="5"/>
        <v>1.1999999999999999E-3</v>
      </c>
      <c r="F348">
        <v>1500</v>
      </c>
      <c r="G348">
        <v>1.6206891536712651</v>
      </c>
    </row>
    <row r="349" spans="1:7">
      <c r="A349">
        <v>292.03954544067381</v>
      </c>
      <c r="B349">
        <v>1.000216007232666</v>
      </c>
      <c r="C349">
        <v>0.85009672006018144</v>
      </c>
      <c r="D349" s="1">
        <v>1.659291334677681</v>
      </c>
      <c r="E349">
        <f t="shared" si="5"/>
        <v>1.1999999999999999E-3</v>
      </c>
      <c r="F349">
        <v>1500</v>
      </c>
      <c r="G349">
        <v>1.621667146682739</v>
      </c>
    </row>
    <row r="350" spans="1:7">
      <c r="A350">
        <v>291.96430816650388</v>
      </c>
      <c r="B350">
        <v>1.0001474618911741</v>
      </c>
      <c r="C350">
        <v>0.85253941914399778</v>
      </c>
      <c r="D350" s="1">
        <v>1.659291334677681</v>
      </c>
      <c r="E350">
        <f t="shared" si="5"/>
        <v>1.1999999999999999E-3</v>
      </c>
      <c r="F350">
        <v>1500</v>
      </c>
      <c r="G350">
        <v>1.6228082180023189</v>
      </c>
    </row>
    <row r="351" spans="1:7">
      <c r="A351">
        <v>291.96430816650388</v>
      </c>
      <c r="B351">
        <v>1.0001131296157839</v>
      </c>
      <c r="C351">
        <v>0.85498219764167516</v>
      </c>
      <c r="D351" s="1">
        <v>1.659291334677681</v>
      </c>
      <c r="E351">
        <f t="shared" si="5"/>
        <v>1.1999999999999999E-3</v>
      </c>
      <c r="F351">
        <v>1500</v>
      </c>
      <c r="G351">
        <v>1.623623251914978</v>
      </c>
    </row>
    <row r="352" spans="1:7">
      <c r="A352">
        <v>292.03954544067381</v>
      </c>
      <c r="B352">
        <v>1.0001816749572749</v>
      </c>
      <c r="C352">
        <v>0.85742485380173428</v>
      </c>
      <c r="D352" s="1">
        <v>1.659291334677681</v>
      </c>
      <c r="E352">
        <f t="shared" si="5"/>
        <v>1.1999999999999999E-3</v>
      </c>
      <c r="F352">
        <v>1500</v>
      </c>
      <c r="G352">
        <v>1.624601364135742</v>
      </c>
    </row>
    <row r="353" spans="1:7">
      <c r="A353">
        <v>292.11477127075193</v>
      </c>
      <c r="B353">
        <v>1.0001474618911741</v>
      </c>
      <c r="C353">
        <v>0.8598674701247716</v>
      </c>
      <c r="D353" s="1">
        <v>1.659291334677681</v>
      </c>
      <c r="E353">
        <f t="shared" si="5"/>
        <v>1.1999999999999999E-3</v>
      </c>
      <c r="F353">
        <v>1500</v>
      </c>
      <c r="G353">
        <v>1.625579357147217</v>
      </c>
    </row>
    <row r="354" spans="1:7">
      <c r="A354">
        <v>291.96430816650388</v>
      </c>
      <c r="B354">
        <v>1.0001474618911741</v>
      </c>
      <c r="C354">
        <v>0.8623101896637656</v>
      </c>
      <c r="D354" s="1">
        <v>1.659291334677681</v>
      </c>
      <c r="E354">
        <f t="shared" si="5"/>
        <v>1.1999999999999999E-3</v>
      </c>
      <c r="F354">
        <v>1500</v>
      </c>
      <c r="G354">
        <v>1.6267204284667971</v>
      </c>
    </row>
    <row r="355" spans="1:7">
      <c r="A355">
        <v>292.11477127075193</v>
      </c>
      <c r="B355">
        <v>1.0001474618911741</v>
      </c>
      <c r="C355">
        <v>0.86475293530056607</v>
      </c>
      <c r="D355" s="1">
        <v>1.659291334677681</v>
      </c>
      <c r="E355">
        <f t="shared" si="5"/>
        <v>1.1999999999999999E-3</v>
      </c>
      <c r="F355">
        <v>1500</v>
      </c>
      <c r="G355">
        <v>1.627698421478271</v>
      </c>
    </row>
    <row r="356" spans="1:7">
      <c r="A356">
        <v>291.96430816650388</v>
      </c>
      <c r="B356">
        <v>1.0001816749572749</v>
      </c>
      <c r="C356">
        <v>0.86719568372146738</v>
      </c>
      <c r="D356" s="1">
        <v>1.659291334677681</v>
      </c>
      <c r="E356">
        <f t="shared" si="5"/>
        <v>1.1999999999999999E-3</v>
      </c>
      <c r="F356">
        <v>1500</v>
      </c>
      <c r="G356">
        <v>1.629002571105957</v>
      </c>
    </row>
    <row r="357" spans="1:7">
      <c r="A357">
        <v>292.03954544067381</v>
      </c>
      <c r="B357">
        <v>1.0001474618911741</v>
      </c>
      <c r="C357">
        <v>0.86963835766886599</v>
      </c>
      <c r="D357" s="1">
        <v>1.659291334677681</v>
      </c>
      <c r="E357">
        <f t="shared" si="5"/>
        <v>1.1999999999999999E-3</v>
      </c>
      <c r="F357">
        <v>1500</v>
      </c>
      <c r="G357">
        <v>1.6298176050186159</v>
      </c>
    </row>
    <row r="358" spans="1:7">
      <c r="A358">
        <v>291.88905754089353</v>
      </c>
      <c r="B358">
        <v>1.0001816749572749</v>
      </c>
      <c r="C358">
        <v>0.87208101370032054</v>
      </c>
      <c r="D358" s="1">
        <v>1.659291334677681</v>
      </c>
      <c r="E358">
        <f t="shared" si="5"/>
        <v>1.1999999999999999E-3</v>
      </c>
      <c r="F358">
        <v>1500</v>
      </c>
      <c r="G358">
        <v>1.6311216354370119</v>
      </c>
    </row>
    <row r="359" spans="1:7">
      <c r="A359">
        <v>291.88905754089353</v>
      </c>
      <c r="B359">
        <v>1.0001816749572749</v>
      </c>
      <c r="C359">
        <v>0.87452372405787238</v>
      </c>
      <c r="D359" s="1">
        <v>1.659291334677681</v>
      </c>
      <c r="E359">
        <f t="shared" si="5"/>
        <v>1.1999999999999999E-3</v>
      </c>
      <c r="F359">
        <v>1500</v>
      </c>
      <c r="G359">
        <v>1.6320997476577761</v>
      </c>
    </row>
    <row r="360" spans="1:7">
      <c r="A360">
        <v>291.96430816650388</v>
      </c>
      <c r="B360">
        <v>1.0001816749572749</v>
      </c>
      <c r="C360">
        <v>0.87696642754906118</v>
      </c>
      <c r="D360" s="1">
        <v>1.659291334677681</v>
      </c>
      <c r="E360">
        <f t="shared" si="5"/>
        <v>1.1999999999999999E-3</v>
      </c>
      <c r="F360">
        <v>1500</v>
      </c>
      <c r="G360">
        <v>1.63307774066925</v>
      </c>
    </row>
    <row r="361" spans="1:7">
      <c r="A361">
        <v>292.03954544067381</v>
      </c>
      <c r="B361">
        <v>1.0001474618911741</v>
      </c>
      <c r="C361">
        <v>0.87940912671573501</v>
      </c>
      <c r="D361" s="1">
        <v>1.659291334677681</v>
      </c>
      <c r="E361">
        <f t="shared" si="5"/>
        <v>1.1999999999999999E-3</v>
      </c>
      <c r="F361">
        <v>1500</v>
      </c>
      <c r="G361">
        <v>1.6340558528900151</v>
      </c>
    </row>
    <row r="362" spans="1:7">
      <c r="A362">
        <v>291.96430816650388</v>
      </c>
      <c r="B362">
        <v>1.0001816749572749</v>
      </c>
      <c r="C362">
        <v>0.88184328777950782</v>
      </c>
      <c r="D362" s="1">
        <v>1.659291334677681</v>
      </c>
      <c r="E362">
        <f t="shared" si="5"/>
        <v>1.1999999999999999E-3</v>
      </c>
      <c r="F362">
        <v>1500</v>
      </c>
      <c r="G362">
        <v>1.6353598833084111</v>
      </c>
    </row>
    <row r="363" spans="1:7">
      <c r="A363">
        <v>292.03954544067381</v>
      </c>
      <c r="B363">
        <v>1.0001474618911741</v>
      </c>
      <c r="C363">
        <v>0.88429448338409711</v>
      </c>
      <c r="D363" s="1">
        <v>1.659291334677681</v>
      </c>
      <c r="E363">
        <f t="shared" si="5"/>
        <v>1.1999999999999999E-3</v>
      </c>
      <c r="F363">
        <v>1500</v>
      </c>
      <c r="G363">
        <v>1.6365009546279909</v>
      </c>
    </row>
    <row r="364" spans="1:7">
      <c r="A364">
        <v>291.96430816650388</v>
      </c>
      <c r="B364">
        <v>1.0001474618911741</v>
      </c>
      <c r="C364">
        <v>0.8867372165389058</v>
      </c>
      <c r="D364" s="1">
        <v>1.659291334677681</v>
      </c>
      <c r="E364">
        <f t="shared" si="5"/>
        <v>1.1999999999999999E-3</v>
      </c>
      <c r="F364">
        <v>1500</v>
      </c>
      <c r="G364">
        <v>1.6374789476394651</v>
      </c>
    </row>
    <row r="365" spans="1:7">
      <c r="A365">
        <v>292.03954544067381</v>
      </c>
      <c r="B365">
        <v>1.0001474618911741</v>
      </c>
      <c r="C365">
        <v>0.88917991840761801</v>
      </c>
      <c r="D365" s="1">
        <v>1.659291334677681</v>
      </c>
      <c r="E365">
        <f t="shared" ref="E365:E428" si="6">1.2/1000</f>
        <v>1.1999999999999999E-3</v>
      </c>
      <c r="F365">
        <v>1500</v>
      </c>
      <c r="G365">
        <v>1.638946056365967</v>
      </c>
    </row>
    <row r="366" spans="1:7">
      <c r="A366">
        <v>292.11477127075193</v>
      </c>
      <c r="B366">
        <v>1.0001816749572749</v>
      </c>
      <c r="C366">
        <v>0.89162261989121361</v>
      </c>
      <c r="D366" s="1">
        <v>1.659291334677681</v>
      </c>
      <c r="E366">
        <f t="shared" si="6"/>
        <v>1.1999999999999999E-3</v>
      </c>
      <c r="F366">
        <v>1500</v>
      </c>
      <c r="G366">
        <v>1.639924168586731</v>
      </c>
    </row>
    <row r="367" spans="1:7">
      <c r="A367">
        <v>291.88905754089353</v>
      </c>
      <c r="B367">
        <v>1.0001474618911741</v>
      </c>
      <c r="C367">
        <v>0.89406323439960067</v>
      </c>
      <c r="D367" s="1">
        <v>1.659291334677681</v>
      </c>
      <c r="E367">
        <f t="shared" si="6"/>
        <v>1.1999999999999999E-3</v>
      </c>
      <c r="F367">
        <v>1500</v>
      </c>
      <c r="G367">
        <v>1.641065239906311</v>
      </c>
    </row>
    <row r="368" spans="1:7">
      <c r="A368">
        <v>292.11477127075193</v>
      </c>
      <c r="B368">
        <v>1.0001816749572749</v>
      </c>
      <c r="C368">
        <v>0.89650800854993384</v>
      </c>
      <c r="D368" s="1">
        <v>1.659291334677681</v>
      </c>
      <c r="E368">
        <f t="shared" si="6"/>
        <v>1.1999999999999999E-3</v>
      </c>
      <c r="F368">
        <v>1500</v>
      </c>
      <c r="G368">
        <v>1.6425322294235229</v>
      </c>
    </row>
    <row r="369" spans="1:7">
      <c r="A369">
        <v>291.96430816650388</v>
      </c>
      <c r="B369">
        <v>1.0001474618911741</v>
      </c>
      <c r="C369">
        <v>0.8989507150156455</v>
      </c>
      <c r="D369" s="1">
        <v>1.659291334677681</v>
      </c>
      <c r="E369">
        <f t="shared" si="6"/>
        <v>1.1999999999999999E-3</v>
      </c>
      <c r="F369">
        <v>1500</v>
      </c>
      <c r="G369">
        <v>1.643999338150024</v>
      </c>
    </row>
    <row r="370" spans="1:7">
      <c r="A370">
        <v>291.96430816650388</v>
      </c>
      <c r="B370">
        <v>1.0001816749572749</v>
      </c>
      <c r="C370">
        <v>0.90139342014630686</v>
      </c>
      <c r="D370" s="1">
        <v>1.659291334677681</v>
      </c>
      <c r="E370">
        <f t="shared" si="6"/>
        <v>1.1999999999999999E-3</v>
      </c>
      <c r="F370">
        <v>1500</v>
      </c>
      <c r="G370">
        <v>1.644977331161499</v>
      </c>
    </row>
    <row r="371" spans="1:7">
      <c r="A371">
        <v>292.03954544067381</v>
      </c>
      <c r="B371">
        <v>1.0001816749572749</v>
      </c>
      <c r="C371">
        <v>0.90383611465244251</v>
      </c>
      <c r="D371" s="1">
        <v>1.659291334677681</v>
      </c>
      <c r="E371">
        <f t="shared" si="6"/>
        <v>1.1999999999999999E-3</v>
      </c>
      <c r="F371">
        <v>1500</v>
      </c>
      <c r="G371">
        <v>1.646444439888</v>
      </c>
    </row>
    <row r="372" spans="1:7">
      <c r="A372">
        <v>292.03954544067381</v>
      </c>
      <c r="B372">
        <v>1.0001474618911741</v>
      </c>
      <c r="C372">
        <v>0.90627675722420409</v>
      </c>
      <c r="D372" s="1">
        <v>1.659291334677681</v>
      </c>
      <c r="E372">
        <f t="shared" si="6"/>
        <v>1.1999999999999999E-3</v>
      </c>
      <c r="F372">
        <v>1500</v>
      </c>
      <c r="G372">
        <v>1.647585511207581</v>
      </c>
    </row>
    <row r="373" spans="1:7">
      <c r="A373">
        <v>291.96430816650388</v>
      </c>
      <c r="B373">
        <v>1.0001474618911741</v>
      </c>
      <c r="C373">
        <v>0.90872150189308099</v>
      </c>
      <c r="D373" s="1">
        <v>1.659291334677681</v>
      </c>
      <c r="E373">
        <f t="shared" si="6"/>
        <v>1.1999999999999999E-3</v>
      </c>
      <c r="F373">
        <v>1500</v>
      </c>
      <c r="G373">
        <v>1.648889541625977</v>
      </c>
    </row>
    <row r="374" spans="1:7">
      <c r="A374">
        <v>291.88905754089353</v>
      </c>
      <c r="B374">
        <v>1.0001474618911741</v>
      </c>
      <c r="C374">
        <v>0.91116419240386903</v>
      </c>
      <c r="D374" s="1">
        <v>1.659291334677681</v>
      </c>
      <c r="E374">
        <f t="shared" si="6"/>
        <v>1.1999999999999999E-3</v>
      </c>
      <c r="F374">
        <v>1500</v>
      </c>
      <c r="G374">
        <v>1.650356650352478</v>
      </c>
    </row>
    <row r="375" spans="1:7">
      <c r="A375">
        <v>291.96430816650388</v>
      </c>
      <c r="B375">
        <v>1.0001816749572749</v>
      </c>
      <c r="C375">
        <v>0.91360687252132711</v>
      </c>
      <c r="D375" s="1">
        <v>1.659291334677681</v>
      </c>
      <c r="E375">
        <f t="shared" si="6"/>
        <v>1.1999999999999999E-3</v>
      </c>
      <c r="F375">
        <v>1500</v>
      </c>
      <c r="G375">
        <v>1.6521497964859011</v>
      </c>
    </row>
    <row r="376" spans="1:7">
      <c r="A376">
        <v>291.88905754089353</v>
      </c>
      <c r="B376">
        <v>1.0001816749572749</v>
      </c>
      <c r="C376">
        <v>0.91604957556843147</v>
      </c>
      <c r="D376" s="1">
        <v>1.659291334677681</v>
      </c>
      <c r="E376">
        <f t="shared" si="6"/>
        <v>1.1999999999999999E-3</v>
      </c>
      <c r="F376">
        <v>1500</v>
      </c>
      <c r="G376">
        <v>1.653290867805481</v>
      </c>
    </row>
    <row r="377" spans="1:7">
      <c r="A377">
        <v>291.96430816650388</v>
      </c>
      <c r="B377">
        <v>1.0001474618911741</v>
      </c>
      <c r="C377">
        <v>0.91849029221109657</v>
      </c>
      <c r="D377" s="1">
        <v>1.659291334677681</v>
      </c>
      <c r="E377">
        <f t="shared" si="6"/>
        <v>1.1999999999999999E-3</v>
      </c>
      <c r="F377">
        <v>1500</v>
      </c>
      <c r="G377">
        <v>1.6547578573226931</v>
      </c>
    </row>
    <row r="378" spans="1:7">
      <c r="A378">
        <v>292.11477127075193</v>
      </c>
      <c r="B378">
        <v>1.0001474618911741</v>
      </c>
      <c r="C378">
        <v>0.92093518290531207</v>
      </c>
      <c r="D378" s="1">
        <v>1.659291334677681</v>
      </c>
      <c r="E378">
        <f t="shared" si="6"/>
        <v>1.1999999999999999E-3</v>
      </c>
      <c r="F378">
        <v>1500</v>
      </c>
      <c r="G378">
        <v>1.6563880443573</v>
      </c>
    </row>
    <row r="379" spans="1:7">
      <c r="A379">
        <v>291.96430816650388</v>
      </c>
      <c r="B379">
        <v>1.0001474618911741</v>
      </c>
      <c r="C379">
        <v>0.9233779232844771</v>
      </c>
      <c r="D379" s="1">
        <v>1.659291334677681</v>
      </c>
      <c r="E379">
        <f t="shared" si="6"/>
        <v>1.1999999999999999E-3</v>
      </c>
      <c r="F379">
        <v>1500</v>
      </c>
      <c r="G379">
        <v>1.657692074775696</v>
      </c>
    </row>
    <row r="380" spans="1:7">
      <c r="A380">
        <v>291.96430816650388</v>
      </c>
      <c r="B380">
        <v>1.0001474618911741</v>
      </c>
      <c r="C380">
        <v>0.92582043873513609</v>
      </c>
      <c r="D380" s="1">
        <v>1.659291334677681</v>
      </c>
      <c r="E380">
        <f t="shared" si="6"/>
        <v>1.1999999999999999E-3</v>
      </c>
      <c r="F380">
        <v>1500</v>
      </c>
      <c r="G380">
        <v>1.659322142601013</v>
      </c>
    </row>
    <row r="381" spans="1:7">
      <c r="A381">
        <v>292.03954544067381</v>
      </c>
      <c r="B381">
        <v>1.0001816749572749</v>
      </c>
      <c r="C381">
        <v>0.92826312700577163</v>
      </c>
      <c r="D381" s="1">
        <v>1.659291334677681</v>
      </c>
      <c r="E381">
        <f t="shared" si="6"/>
        <v>1.1999999999999999E-3</v>
      </c>
      <c r="F381">
        <v>1500</v>
      </c>
      <c r="G381">
        <v>1.661115288734436</v>
      </c>
    </row>
    <row r="382" spans="1:7">
      <c r="A382">
        <v>291.96430816650388</v>
      </c>
      <c r="B382">
        <v>1.0001816749572749</v>
      </c>
      <c r="C382">
        <v>0.93070578021644623</v>
      </c>
      <c r="D382" s="1">
        <v>1.659291334677681</v>
      </c>
      <c r="E382">
        <f t="shared" si="6"/>
        <v>1.1999999999999999E-3</v>
      </c>
      <c r="F382">
        <v>1500</v>
      </c>
      <c r="G382">
        <v>1.663071393966675</v>
      </c>
    </row>
    <row r="383" spans="1:7">
      <c r="A383">
        <v>292.03954544067381</v>
      </c>
      <c r="B383">
        <v>1.0001816749572749</v>
      </c>
      <c r="C383">
        <v>0.9331485182030852</v>
      </c>
      <c r="D383" s="1">
        <v>1.659291334677681</v>
      </c>
      <c r="E383">
        <f t="shared" si="6"/>
        <v>1.1999999999999999E-3</v>
      </c>
      <c r="F383">
        <v>1500</v>
      </c>
      <c r="G383">
        <v>1.6645383834838869</v>
      </c>
    </row>
    <row r="384" spans="1:7">
      <c r="A384">
        <v>291.96430816650388</v>
      </c>
      <c r="B384">
        <v>1.0001474618911741</v>
      </c>
      <c r="C384">
        <v>0.93559121320730609</v>
      </c>
      <c r="D384" s="1">
        <v>1.659291334677681</v>
      </c>
      <c r="E384">
        <f t="shared" si="6"/>
        <v>1.1999999999999999E-3</v>
      </c>
      <c r="F384">
        <v>1500</v>
      </c>
      <c r="G384">
        <v>1.6661684513092041</v>
      </c>
    </row>
    <row r="385" spans="1:7">
      <c r="A385">
        <v>292.18998565673826</v>
      </c>
      <c r="B385">
        <v>1.0001474618911741</v>
      </c>
      <c r="C385">
        <v>0.93803394653020622</v>
      </c>
      <c r="D385" s="1">
        <v>1.659291334677681</v>
      </c>
      <c r="E385">
        <f t="shared" si="6"/>
        <v>1.1999999999999999E-3</v>
      </c>
      <c r="F385">
        <v>1500</v>
      </c>
      <c r="G385">
        <v>1.6682876348495479</v>
      </c>
    </row>
    <row r="386" spans="1:7">
      <c r="A386">
        <v>292.03954544067381</v>
      </c>
      <c r="B386">
        <v>1.000216007232666</v>
      </c>
      <c r="C386">
        <v>0.94047659854342247</v>
      </c>
      <c r="D386" s="1">
        <v>1.659291334677681</v>
      </c>
      <c r="E386">
        <f t="shared" si="6"/>
        <v>1.1999999999999999E-3</v>
      </c>
      <c r="F386">
        <v>1500</v>
      </c>
      <c r="G386">
        <v>1.6699177026748659</v>
      </c>
    </row>
    <row r="387" spans="1:7">
      <c r="A387">
        <v>292.03954544067381</v>
      </c>
      <c r="B387">
        <v>1.0001131296157839</v>
      </c>
      <c r="C387">
        <v>0.94291927522564256</v>
      </c>
      <c r="D387" s="1">
        <v>1.659291334677681</v>
      </c>
      <c r="E387">
        <f t="shared" si="6"/>
        <v>1.1999999999999999E-3</v>
      </c>
      <c r="F387">
        <v>1500</v>
      </c>
      <c r="G387">
        <v>1.671710848808289</v>
      </c>
    </row>
    <row r="388" spans="1:7">
      <c r="A388">
        <v>292.03954544067381</v>
      </c>
      <c r="B388">
        <v>1.0001816749572749</v>
      </c>
      <c r="C388">
        <v>0.94536200068849796</v>
      </c>
      <c r="D388" s="1">
        <v>1.659291334677681</v>
      </c>
      <c r="E388">
        <f t="shared" si="6"/>
        <v>1.1999999999999999E-3</v>
      </c>
      <c r="F388">
        <v>1500</v>
      </c>
      <c r="G388">
        <v>1.673340916633606</v>
      </c>
    </row>
    <row r="389" spans="1:7">
      <c r="A389">
        <v>291.96430816650388</v>
      </c>
      <c r="B389">
        <v>1.0001816749572749</v>
      </c>
      <c r="C389">
        <v>0.94780469350010599</v>
      </c>
      <c r="D389" s="1">
        <v>1.659291334677681</v>
      </c>
      <c r="E389">
        <f t="shared" si="6"/>
        <v>1.1999999999999999E-3</v>
      </c>
      <c r="F389">
        <v>1500</v>
      </c>
      <c r="G389">
        <v>1.6749709844589229</v>
      </c>
    </row>
    <row r="390" spans="1:7">
      <c r="A390">
        <v>291.88905754089353</v>
      </c>
      <c r="B390">
        <v>1.0001816749572749</v>
      </c>
      <c r="C390">
        <v>0.95024741212567243</v>
      </c>
      <c r="D390" s="1">
        <v>1.659291334677681</v>
      </c>
      <c r="E390">
        <f t="shared" si="6"/>
        <v>1.1999999999999999E-3</v>
      </c>
      <c r="F390">
        <v>1500</v>
      </c>
      <c r="G390">
        <v>1.6767640113830571</v>
      </c>
    </row>
    <row r="391" spans="1:7">
      <c r="A391">
        <v>292.11477127075193</v>
      </c>
      <c r="B391">
        <v>1.0001474618911741</v>
      </c>
      <c r="C391">
        <v>0.95269012752226612</v>
      </c>
      <c r="D391" s="1">
        <v>1.659291334677681</v>
      </c>
      <c r="E391">
        <f t="shared" si="6"/>
        <v>1.1999999999999999E-3</v>
      </c>
      <c r="F391">
        <v>1500</v>
      </c>
      <c r="G391">
        <v>1.678394198417664</v>
      </c>
    </row>
    <row r="392" spans="1:7">
      <c r="A392">
        <v>292.03954544067381</v>
      </c>
      <c r="B392">
        <v>1.0001474618911741</v>
      </c>
      <c r="C392">
        <v>0.95513281263811056</v>
      </c>
      <c r="D392" s="1">
        <v>1.659291334677681</v>
      </c>
      <c r="E392">
        <f t="shared" si="6"/>
        <v>1.1999999999999999E-3</v>
      </c>
      <c r="F392">
        <v>1500</v>
      </c>
      <c r="G392">
        <v>1.680676221847534</v>
      </c>
    </row>
    <row r="393" spans="1:7">
      <c r="A393">
        <v>291.88905754089353</v>
      </c>
      <c r="B393">
        <v>1.0001131296157839</v>
      </c>
      <c r="C393">
        <v>0.95757547626072304</v>
      </c>
      <c r="D393" s="1">
        <v>1.659291334677681</v>
      </c>
      <c r="E393">
        <f t="shared" si="6"/>
        <v>1.1999999999999999E-3</v>
      </c>
      <c r="F393">
        <v>1500</v>
      </c>
      <c r="G393">
        <v>1.682469367980957</v>
      </c>
    </row>
    <row r="394" spans="1:7">
      <c r="A394">
        <v>292.08430137634275</v>
      </c>
      <c r="B394">
        <v>1.0001816749572749</v>
      </c>
      <c r="C394">
        <v>0.96001815053823147</v>
      </c>
      <c r="D394" s="1">
        <v>1.659291334677681</v>
      </c>
      <c r="E394">
        <f t="shared" si="6"/>
        <v>1.1999999999999999E-3</v>
      </c>
      <c r="F394">
        <v>1500</v>
      </c>
      <c r="G394">
        <v>1.6842625141143801</v>
      </c>
    </row>
    <row r="395" spans="1:7">
      <c r="A395">
        <v>292.03954544067381</v>
      </c>
      <c r="B395">
        <v>1.0001816749572749</v>
      </c>
      <c r="C395">
        <v>0.96246081665822214</v>
      </c>
      <c r="D395" s="1">
        <v>1.659291334677681</v>
      </c>
      <c r="E395">
        <f t="shared" si="6"/>
        <v>1.1999999999999999E-3</v>
      </c>
      <c r="F395">
        <v>1500</v>
      </c>
      <c r="G395">
        <v>1.685892581939697</v>
      </c>
    </row>
    <row r="396" spans="1:7">
      <c r="A396">
        <v>292.11477127075193</v>
      </c>
      <c r="B396">
        <v>1.0001474618911741</v>
      </c>
      <c r="C396">
        <v>0.96490353462684975</v>
      </c>
      <c r="D396" s="1">
        <v>1.659291334677681</v>
      </c>
      <c r="E396">
        <f t="shared" si="6"/>
        <v>1.1999999999999999E-3</v>
      </c>
      <c r="F396">
        <v>1500</v>
      </c>
      <c r="G396">
        <v>1.688011646270752</v>
      </c>
    </row>
    <row r="397" spans="1:7">
      <c r="A397">
        <v>291.96430816650388</v>
      </c>
      <c r="B397">
        <v>1.0001816749572749</v>
      </c>
      <c r="C397">
        <v>0.96734623514344764</v>
      </c>
      <c r="D397" s="1">
        <v>1.659291334677681</v>
      </c>
      <c r="E397">
        <f t="shared" si="6"/>
        <v>1.1999999999999999E-3</v>
      </c>
      <c r="F397">
        <v>1500</v>
      </c>
      <c r="G397">
        <v>1.6902937889099121</v>
      </c>
    </row>
    <row r="398" spans="1:7">
      <c r="A398">
        <v>291.96430816650388</v>
      </c>
      <c r="B398">
        <v>1.0001474618911741</v>
      </c>
      <c r="C398">
        <v>0.96978893231967067</v>
      </c>
      <c r="D398" s="1">
        <v>1.659291334677681</v>
      </c>
      <c r="E398">
        <f t="shared" si="6"/>
        <v>1.1999999999999999E-3</v>
      </c>
      <c r="F398">
        <v>1500</v>
      </c>
      <c r="G398">
        <v>1.692412853240967</v>
      </c>
    </row>
    <row r="399" spans="1:7">
      <c r="A399">
        <v>291.96430816650388</v>
      </c>
      <c r="B399">
        <v>1.0001474618911741</v>
      </c>
      <c r="C399">
        <v>0.9722316680929628</v>
      </c>
      <c r="D399" s="1">
        <v>1.659291334677681</v>
      </c>
      <c r="E399">
        <f t="shared" si="6"/>
        <v>1.1999999999999999E-3</v>
      </c>
      <c r="F399">
        <v>1500</v>
      </c>
      <c r="G399">
        <v>1.694858074188232</v>
      </c>
    </row>
    <row r="400" spans="1:7">
      <c r="A400">
        <v>291.96430816650388</v>
      </c>
      <c r="B400">
        <v>1.0001816749572749</v>
      </c>
      <c r="C400">
        <v>0.97467434647180384</v>
      </c>
      <c r="D400" s="1">
        <v>1.659291334677681</v>
      </c>
      <c r="E400">
        <f t="shared" si="6"/>
        <v>1.1999999999999999E-3</v>
      </c>
      <c r="F400">
        <v>1500</v>
      </c>
      <c r="G400">
        <v>1.6973031759262081</v>
      </c>
    </row>
    <row r="401" spans="1:7">
      <c r="A401">
        <v>291.88905754089353</v>
      </c>
      <c r="B401">
        <v>1.0001474618911741</v>
      </c>
      <c r="C401">
        <v>0.97711704351492223</v>
      </c>
      <c r="D401" s="1">
        <v>1.659291334677681</v>
      </c>
      <c r="E401">
        <f t="shared" si="6"/>
        <v>1.1999999999999999E-3</v>
      </c>
      <c r="F401">
        <v>1500</v>
      </c>
      <c r="G401">
        <v>1.6995853185653691</v>
      </c>
    </row>
    <row r="402" spans="1:7">
      <c r="A402">
        <v>291.96430816650388</v>
      </c>
      <c r="B402">
        <v>1.0001474618911741</v>
      </c>
      <c r="C402">
        <v>0.97955971383774398</v>
      </c>
      <c r="D402" s="1">
        <v>1.659291334677681</v>
      </c>
      <c r="E402">
        <f t="shared" si="6"/>
        <v>1.1999999999999999E-3</v>
      </c>
      <c r="F402">
        <v>1500</v>
      </c>
      <c r="G402">
        <v>1.702519416809082</v>
      </c>
    </row>
    <row r="403" spans="1:7">
      <c r="A403">
        <v>291.88905754089353</v>
      </c>
      <c r="B403">
        <v>1.0001816749572749</v>
      </c>
      <c r="C403">
        <v>0.98200238485169722</v>
      </c>
      <c r="D403" s="1">
        <v>1.659291334677681</v>
      </c>
      <c r="E403">
        <f t="shared" si="6"/>
        <v>1.1999999999999999E-3</v>
      </c>
      <c r="F403">
        <v>1500</v>
      </c>
      <c r="G403">
        <v>1.705290555953979</v>
      </c>
    </row>
    <row r="404" spans="1:7">
      <c r="A404">
        <v>292.03954544067381</v>
      </c>
      <c r="B404">
        <v>1.0001816749572749</v>
      </c>
      <c r="C404">
        <v>0.9844450709945648</v>
      </c>
      <c r="D404" s="1">
        <v>1.659291334677681</v>
      </c>
      <c r="E404">
        <f t="shared" si="6"/>
        <v>1.1999999999999999E-3</v>
      </c>
      <c r="F404">
        <v>1500</v>
      </c>
      <c r="G404">
        <v>1.708550691604614</v>
      </c>
    </row>
    <row r="405" spans="1:7">
      <c r="A405">
        <v>292.08430137634275</v>
      </c>
      <c r="B405">
        <v>1.0001474618911741</v>
      </c>
      <c r="C405">
        <v>0.98688782727340341</v>
      </c>
      <c r="D405" s="1">
        <v>1.659291334677681</v>
      </c>
      <c r="E405">
        <f t="shared" si="6"/>
        <v>1.1999999999999999E-3</v>
      </c>
      <c r="F405">
        <v>1500</v>
      </c>
      <c r="G405">
        <v>1.711484909057617</v>
      </c>
    </row>
    <row r="406" spans="1:7">
      <c r="A406">
        <v>291.88905754089353</v>
      </c>
      <c r="B406">
        <v>1.0001474618911741</v>
      </c>
      <c r="C406">
        <v>0.98933052178405334</v>
      </c>
      <c r="D406" s="1">
        <v>1.659291334677681</v>
      </c>
      <c r="E406">
        <f t="shared" si="6"/>
        <v>1.1999999999999999E-3</v>
      </c>
      <c r="F406">
        <v>1500</v>
      </c>
      <c r="G406">
        <v>1.714582085609436</v>
      </c>
    </row>
    <row r="407" spans="1:7">
      <c r="A407">
        <v>291.93382682800291</v>
      </c>
      <c r="B407">
        <v>1.0001474618911741</v>
      </c>
      <c r="C407">
        <v>0.99112316144474011</v>
      </c>
      <c r="D407" s="1">
        <v>1.659291334677681</v>
      </c>
      <c r="E407">
        <f t="shared" si="6"/>
        <v>1.1999999999999999E-3</v>
      </c>
      <c r="F407">
        <v>1500</v>
      </c>
      <c r="G407">
        <v>1.720124363899231</v>
      </c>
    </row>
    <row r="408" spans="1:7">
      <c r="A408">
        <v>292.15951957702634</v>
      </c>
      <c r="B408">
        <v>-0.99987596273422241</v>
      </c>
      <c r="C408">
        <v>0.99112316084826568</v>
      </c>
      <c r="D408" s="1">
        <v>1.659291334677681</v>
      </c>
      <c r="E408">
        <f t="shared" si="6"/>
        <v>1.1999999999999999E-3</v>
      </c>
      <c r="F408">
        <v>1500</v>
      </c>
      <c r="G408">
        <v>1.499899744987488</v>
      </c>
    </row>
    <row r="409" spans="1:7">
      <c r="A409">
        <v>292.30992164611814</v>
      </c>
      <c r="B409">
        <v>-0.99991029500961304</v>
      </c>
      <c r="C409">
        <v>0.99086425136082901</v>
      </c>
      <c r="D409" s="1">
        <v>1.659291334677681</v>
      </c>
      <c r="E409">
        <f t="shared" si="6"/>
        <v>1.1999999999999999E-3</v>
      </c>
      <c r="F409">
        <v>1500</v>
      </c>
      <c r="G409">
        <v>1.4896302223205571</v>
      </c>
    </row>
    <row r="410" spans="1:7">
      <c r="A410">
        <v>291.90334739685056</v>
      </c>
      <c r="B410">
        <v>-0.99991029500961304</v>
      </c>
      <c r="C410">
        <v>0.99008231119684587</v>
      </c>
      <c r="D410" s="1">
        <v>1.659291334677681</v>
      </c>
      <c r="E410">
        <f t="shared" si="6"/>
        <v>1.1999999999999999E-3</v>
      </c>
      <c r="F410">
        <v>1500</v>
      </c>
      <c r="G410">
        <v>1.479360699653625</v>
      </c>
    </row>
    <row r="411" spans="1:7">
      <c r="A411">
        <v>291.96430816650388</v>
      </c>
      <c r="B411">
        <v>-0.99997889995574951</v>
      </c>
      <c r="C411">
        <v>0.98764011044957789</v>
      </c>
      <c r="D411" s="1">
        <v>1.659291334677681</v>
      </c>
      <c r="E411">
        <f t="shared" si="6"/>
        <v>1.1999999999999999E-3</v>
      </c>
      <c r="F411">
        <v>1500</v>
      </c>
      <c r="G411">
        <v>1.4716992378234861</v>
      </c>
    </row>
    <row r="412" spans="1:7">
      <c r="A412">
        <v>291.93382682800291</v>
      </c>
      <c r="B412">
        <v>-0.99997889995574951</v>
      </c>
      <c r="C412">
        <v>0.98519790496776738</v>
      </c>
      <c r="D412" s="1">
        <v>1.659291334677681</v>
      </c>
      <c r="E412">
        <f t="shared" si="6"/>
        <v>1.1999999999999999E-3</v>
      </c>
      <c r="F412">
        <v>1500</v>
      </c>
      <c r="G412">
        <v>1.469091057777405</v>
      </c>
    </row>
    <row r="413" spans="1:7">
      <c r="A413">
        <v>291.93382682800291</v>
      </c>
      <c r="B413">
        <v>-0.99994456768035889</v>
      </c>
      <c r="C413">
        <v>0.9827556942576936</v>
      </c>
      <c r="D413" s="1">
        <v>1.659291334677681</v>
      </c>
      <c r="E413">
        <f t="shared" si="6"/>
        <v>1.1999999999999999E-3</v>
      </c>
      <c r="F413">
        <v>1500</v>
      </c>
      <c r="G413">
        <v>1.468602061271667</v>
      </c>
    </row>
    <row r="414" spans="1:7">
      <c r="A414">
        <v>291.94811859130857</v>
      </c>
      <c r="B414">
        <v>-0.99997889995574951</v>
      </c>
      <c r="C414">
        <v>0.98031352486226453</v>
      </c>
      <c r="D414" s="1">
        <v>1.659291334677681</v>
      </c>
      <c r="E414">
        <f t="shared" si="6"/>
        <v>1.1999999999999999E-3</v>
      </c>
      <c r="F414">
        <v>1500</v>
      </c>
      <c r="G414">
        <v>1.46811306476593</v>
      </c>
    </row>
    <row r="415" spans="1:7">
      <c r="A415">
        <v>291.96241798400877</v>
      </c>
      <c r="B415">
        <v>-0.99994456768035889</v>
      </c>
      <c r="C415">
        <v>0.97787135134575109</v>
      </c>
      <c r="D415" s="1">
        <v>1.659291334677681</v>
      </c>
      <c r="E415">
        <f t="shared" si="6"/>
        <v>1.1999999999999999E-3</v>
      </c>
      <c r="F415">
        <v>1500</v>
      </c>
      <c r="G415">
        <v>1.4676240682601931</v>
      </c>
    </row>
    <row r="416" spans="1:7">
      <c r="A416">
        <v>291.87286605834959</v>
      </c>
      <c r="B416">
        <v>-0.99994456768035889</v>
      </c>
      <c r="C416">
        <v>0.97542910196577881</v>
      </c>
      <c r="D416" s="1">
        <v>1.659291334677681</v>
      </c>
      <c r="E416">
        <f t="shared" si="6"/>
        <v>1.1999999999999999E-3</v>
      </c>
      <c r="F416">
        <v>1500</v>
      </c>
      <c r="G416">
        <v>1.4669719934463501</v>
      </c>
    </row>
    <row r="417" spans="1:7">
      <c r="A417">
        <v>291.96430816650388</v>
      </c>
      <c r="B417">
        <v>-0.99994456768035889</v>
      </c>
      <c r="C417">
        <v>0.97298687565388997</v>
      </c>
      <c r="D417" s="1">
        <v>1.659291334677681</v>
      </c>
      <c r="E417">
        <f t="shared" si="6"/>
        <v>1.1999999999999999E-3</v>
      </c>
      <c r="F417">
        <v>1500</v>
      </c>
      <c r="G417">
        <v>1.466156959533691</v>
      </c>
    </row>
    <row r="418" spans="1:7">
      <c r="A418">
        <v>292.09858741760252</v>
      </c>
      <c r="B418">
        <v>-0.99994456768035889</v>
      </c>
      <c r="C418">
        <v>0.97054467313945303</v>
      </c>
      <c r="D418" s="1">
        <v>1.659291334677681</v>
      </c>
      <c r="E418">
        <f t="shared" si="6"/>
        <v>1.1999999999999999E-3</v>
      </c>
      <c r="F418">
        <v>1500</v>
      </c>
      <c r="G418">
        <v>1.4650158882141111</v>
      </c>
    </row>
    <row r="419" spans="1:7">
      <c r="A419">
        <v>292.05382957458494</v>
      </c>
      <c r="B419">
        <v>-0.99997889995574951</v>
      </c>
      <c r="C419">
        <v>0.96810251730518138</v>
      </c>
      <c r="D419" s="1">
        <v>1.659291334677681</v>
      </c>
      <c r="E419">
        <f t="shared" si="6"/>
        <v>1.1999999999999999E-3</v>
      </c>
      <c r="F419">
        <v>1500</v>
      </c>
      <c r="G419">
        <v>1.4637118577957151</v>
      </c>
    </row>
    <row r="420" spans="1:7">
      <c r="A420">
        <v>292.03954544067381</v>
      </c>
      <c r="B420">
        <v>-0.99997889995574951</v>
      </c>
      <c r="C420">
        <v>0.96566027756205497</v>
      </c>
      <c r="D420" s="1">
        <v>1.659291334677681</v>
      </c>
      <c r="E420">
        <f t="shared" si="6"/>
        <v>1.1999999999999999E-3</v>
      </c>
      <c r="F420">
        <v>1500</v>
      </c>
      <c r="G420">
        <v>1.46240770816803</v>
      </c>
    </row>
    <row r="421" spans="1:7">
      <c r="A421">
        <v>292.18998565673826</v>
      </c>
      <c r="B421">
        <v>-0.99994456768035889</v>
      </c>
      <c r="C421">
        <v>0.96321806137438093</v>
      </c>
      <c r="D421" s="1">
        <v>1.659291334677681</v>
      </c>
      <c r="E421">
        <f t="shared" si="6"/>
        <v>1.1999999999999999E-3</v>
      </c>
      <c r="F421">
        <v>1500</v>
      </c>
      <c r="G421">
        <v>1.461429715156555</v>
      </c>
    </row>
    <row r="422" spans="1:7">
      <c r="A422">
        <v>291.88905754089353</v>
      </c>
      <c r="B422">
        <v>-0.99997889995574951</v>
      </c>
      <c r="C422">
        <v>0.96077582691417796</v>
      </c>
      <c r="D422" s="1">
        <v>1.659291334677681</v>
      </c>
      <c r="E422">
        <f t="shared" si="6"/>
        <v>1.1999999999999999E-3</v>
      </c>
      <c r="F422">
        <v>1500</v>
      </c>
      <c r="G422">
        <v>1.4602886438369751</v>
      </c>
    </row>
    <row r="423" spans="1:7">
      <c r="A423">
        <v>291.87286605834959</v>
      </c>
      <c r="B423">
        <v>-0.99997889995574951</v>
      </c>
      <c r="C423">
        <v>0.95833361047473065</v>
      </c>
      <c r="D423" s="1">
        <v>1.659291334677681</v>
      </c>
      <c r="E423">
        <f t="shared" si="6"/>
        <v>1.1999999999999999E-3</v>
      </c>
      <c r="F423">
        <v>1500</v>
      </c>
      <c r="G423">
        <v>1.459473609924316</v>
      </c>
    </row>
    <row r="424" spans="1:7">
      <c r="A424">
        <v>292.15951957702634</v>
      </c>
      <c r="B424">
        <v>-0.99994456768035889</v>
      </c>
      <c r="C424">
        <v>0.95589142735016608</v>
      </c>
      <c r="D424" s="1">
        <v>1.659291334677681</v>
      </c>
      <c r="E424">
        <f t="shared" si="6"/>
        <v>1.1999999999999999E-3</v>
      </c>
      <c r="F424">
        <v>1500</v>
      </c>
      <c r="G424">
        <v>1.4586585760116579</v>
      </c>
    </row>
    <row r="425" spans="1:7">
      <c r="A425">
        <v>292.26518669128416</v>
      </c>
      <c r="B425">
        <v>-0.99997889995574951</v>
      </c>
      <c r="C425">
        <v>0.95344921521848425</v>
      </c>
      <c r="D425" s="1">
        <v>1.659291334677681</v>
      </c>
      <c r="E425">
        <f t="shared" si="6"/>
        <v>1.1999999999999999E-3</v>
      </c>
      <c r="F425">
        <v>1500</v>
      </c>
      <c r="G425">
        <v>1.4575175046920781</v>
      </c>
    </row>
    <row r="426" spans="1:7">
      <c r="A426">
        <v>292.03954544067381</v>
      </c>
      <c r="B426">
        <v>-0.99994456768035889</v>
      </c>
      <c r="C426">
        <v>0.95100700981175601</v>
      </c>
      <c r="D426" s="1">
        <v>1.659291334677681</v>
      </c>
      <c r="E426">
        <f t="shared" si="6"/>
        <v>1.1999999999999999E-3</v>
      </c>
      <c r="F426">
        <v>1500</v>
      </c>
      <c r="G426">
        <v>1.4562134742736821</v>
      </c>
    </row>
    <row r="427" spans="1:7">
      <c r="A427">
        <v>292.00906982421873</v>
      </c>
      <c r="B427">
        <v>-0.99994456768035889</v>
      </c>
      <c r="C427">
        <v>0.94856469074747896</v>
      </c>
      <c r="D427" s="1">
        <v>1.659291334677681</v>
      </c>
      <c r="E427">
        <f t="shared" si="6"/>
        <v>1.1999999999999999E-3</v>
      </c>
      <c r="F427">
        <v>1500</v>
      </c>
      <c r="G427">
        <v>1.455235362052917</v>
      </c>
    </row>
    <row r="428" spans="1:7">
      <c r="A428">
        <v>292.00906982421873</v>
      </c>
      <c r="B428">
        <v>-0.99994456768035889</v>
      </c>
      <c r="C428">
        <v>0.94612247749673684</v>
      </c>
      <c r="D428" s="1">
        <v>1.659291334677681</v>
      </c>
      <c r="E428">
        <f t="shared" si="6"/>
        <v>1.1999999999999999E-3</v>
      </c>
      <c r="F428">
        <v>1500</v>
      </c>
      <c r="G428">
        <v>1.454094290733337</v>
      </c>
    </row>
    <row r="429" spans="1:7">
      <c r="A429">
        <v>291.96430816650388</v>
      </c>
      <c r="B429">
        <v>-0.99997889995574951</v>
      </c>
      <c r="C429">
        <v>0.94368038720444136</v>
      </c>
      <c r="D429" s="1">
        <v>1.659291334677681</v>
      </c>
      <c r="E429">
        <f t="shared" ref="E429:E492" si="7">1.2/1000</f>
        <v>1.1999999999999999E-3</v>
      </c>
      <c r="F429">
        <v>1500</v>
      </c>
      <c r="G429">
        <v>1.452790260314941</v>
      </c>
    </row>
    <row r="430" spans="1:7">
      <c r="A430">
        <v>291.88905754089353</v>
      </c>
      <c r="B430">
        <v>-0.99994456768035889</v>
      </c>
      <c r="C430">
        <v>0.94123815178072423</v>
      </c>
      <c r="D430" s="1">
        <v>1.659291334677681</v>
      </c>
      <c r="E430">
        <f t="shared" si="7"/>
        <v>1.1999999999999999E-3</v>
      </c>
      <c r="F430">
        <v>1500</v>
      </c>
      <c r="G430">
        <v>1.451812148094177</v>
      </c>
    </row>
    <row r="431" spans="1:7">
      <c r="A431">
        <v>291.97859420776365</v>
      </c>
      <c r="B431">
        <v>-0.99997889995574951</v>
      </c>
      <c r="C431">
        <v>0.93879593573144415</v>
      </c>
      <c r="D431" s="1">
        <v>1.659291334677681</v>
      </c>
      <c r="E431">
        <f t="shared" si="7"/>
        <v>1.1999999999999999E-3</v>
      </c>
      <c r="F431">
        <v>1500</v>
      </c>
      <c r="G431">
        <v>1.4508341550827031</v>
      </c>
    </row>
    <row r="432" spans="1:7">
      <c r="A432">
        <v>292.03954544067381</v>
      </c>
      <c r="B432">
        <v>-0.99994456768035889</v>
      </c>
      <c r="C432">
        <v>0.93635368719851864</v>
      </c>
      <c r="D432" s="1">
        <v>1.659291334677681</v>
      </c>
      <c r="E432">
        <f t="shared" si="7"/>
        <v>1.1999999999999999E-3</v>
      </c>
      <c r="F432">
        <v>1500</v>
      </c>
      <c r="G432">
        <v>1.449856042861938</v>
      </c>
    </row>
    <row r="433" spans="1:7">
      <c r="A433">
        <v>292.02335968017576</v>
      </c>
      <c r="B433">
        <v>-0.99997889995574951</v>
      </c>
      <c r="C433">
        <v>0.93391147629552629</v>
      </c>
      <c r="D433" s="1">
        <v>1.659291334677681</v>
      </c>
      <c r="E433">
        <f t="shared" si="7"/>
        <v>1.1999999999999999E-3</v>
      </c>
      <c r="F433">
        <v>1500</v>
      </c>
      <c r="G433">
        <v>1.44904100894928</v>
      </c>
    </row>
    <row r="434" spans="1:7">
      <c r="A434">
        <v>291.94811859130857</v>
      </c>
      <c r="B434">
        <v>-0.99994456768035889</v>
      </c>
      <c r="C434">
        <v>0.93146928104688176</v>
      </c>
      <c r="D434" s="1">
        <v>1.659291334677681</v>
      </c>
      <c r="E434">
        <f t="shared" si="7"/>
        <v>1.1999999999999999E-3</v>
      </c>
      <c r="F434">
        <v>1500</v>
      </c>
      <c r="G434">
        <v>1.448063015937805</v>
      </c>
    </row>
    <row r="435" spans="1:7">
      <c r="A435">
        <v>291.88716735839841</v>
      </c>
      <c r="B435">
        <v>-0.99997889995574951</v>
      </c>
      <c r="C435">
        <v>0.92902706082052589</v>
      </c>
      <c r="D435" s="1">
        <v>1.659291334677681</v>
      </c>
      <c r="E435">
        <f t="shared" si="7"/>
        <v>1.1999999999999999E-3</v>
      </c>
      <c r="F435">
        <v>1500</v>
      </c>
      <c r="G435">
        <v>1.4469219446182251</v>
      </c>
    </row>
    <row r="436" spans="1:7">
      <c r="A436">
        <v>291.90334739685056</v>
      </c>
      <c r="B436">
        <v>-0.99997889995574951</v>
      </c>
      <c r="C436">
        <v>0.92658229592826336</v>
      </c>
      <c r="D436" s="1">
        <v>1.659291334677681</v>
      </c>
      <c r="E436">
        <f t="shared" si="7"/>
        <v>1.1999999999999999E-3</v>
      </c>
      <c r="F436">
        <v>1500</v>
      </c>
      <c r="G436">
        <v>1.4459438323974609</v>
      </c>
    </row>
    <row r="437" spans="1:7">
      <c r="A437">
        <v>292.03954544067381</v>
      </c>
      <c r="B437">
        <v>-0.99994456768035889</v>
      </c>
      <c r="C437">
        <v>0.92414011224985693</v>
      </c>
      <c r="D437" s="1">
        <v>1.659291334677681</v>
      </c>
      <c r="E437">
        <f t="shared" si="7"/>
        <v>1.1999999999999999E-3</v>
      </c>
      <c r="F437">
        <v>1500</v>
      </c>
      <c r="G437">
        <v>1.4449658393859861</v>
      </c>
    </row>
    <row r="438" spans="1:7">
      <c r="A438">
        <v>291.96430816650388</v>
      </c>
      <c r="B438">
        <v>-0.99994456768035889</v>
      </c>
      <c r="C438">
        <v>0.92169786006288901</v>
      </c>
      <c r="D438" s="1">
        <v>1.659291334677681</v>
      </c>
      <c r="E438">
        <f t="shared" si="7"/>
        <v>1.1999999999999999E-3</v>
      </c>
      <c r="F438">
        <v>1500</v>
      </c>
      <c r="G438">
        <v>1.4441508054733281</v>
      </c>
    </row>
    <row r="439" spans="1:7">
      <c r="A439">
        <v>291.91764297485349</v>
      </c>
      <c r="B439">
        <v>-0.99997889995574951</v>
      </c>
      <c r="C439">
        <v>0.91925557326112195</v>
      </c>
      <c r="D439" s="1">
        <v>1.659291334677681</v>
      </c>
      <c r="E439">
        <f t="shared" si="7"/>
        <v>1.1999999999999999E-3</v>
      </c>
      <c r="F439">
        <v>1500</v>
      </c>
      <c r="G439">
        <v>1.443172693252563</v>
      </c>
    </row>
    <row r="440" spans="1:7">
      <c r="A440">
        <v>292.03954544067381</v>
      </c>
      <c r="B440">
        <v>-0.99997889995574951</v>
      </c>
      <c r="C440">
        <v>0.91681343345221544</v>
      </c>
      <c r="D440" s="1">
        <v>1.659291334677681</v>
      </c>
      <c r="E440">
        <f t="shared" si="7"/>
        <v>1.1999999999999999E-3</v>
      </c>
      <c r="F440">
        <v>1500</v>
      </c>
      <c r="G440">
        <v>1.442357659339905</v>
      </c>
    </row>
    <row r="441" spans="1:7">
      <c r="A441">
        <v>292.11477127075193</v>
      </c>
      <c r="B441">
        <v>-0.99994456768035889</v>
      </c>
      <c r="C441">
        <v>0.91437117557425218</v>
      </c>
      <c r="D441" s="1">
        <v>1.659291334677681</v>
      </c>
      <c r="E441">
        <f t="shared" si="7"/>
        <v>1.1999999999999999E-3</v>
      </c>
      <c r="F441">
        <v>1500</v>
      </c>
      <c r="G441">
        <v>1.44137966632843</v>
      </c>
    </row>
    <row r="442" spans="1:7">
      <c r="A442">
        <v>292.09858741760252</v>
      </c>
      <c r="B442">
        <v>-1.0000132322311399</v>
      </c>
      <c r="C442">
        <v>0.91192895411900388</v>
      </c>
      <c r="D442" s="1">
        <v>1.659291334677681</v>
      </c>
      <c r="E442">
        <f t="shared" si="7"/>
        <v>1.1999999999999999E-3</v>
      </c>
      <c r="F442">
        <v>1500</v>
      </c>
      <c r="G442">
        <v>1.440401554107666</v>
      </c>
    </row>
    <row r="443" spans="1:7">
      <c r="A443">
        <v>292.02335968017576</v>
      </c>
      <c r="B443">
        <v>-0.99997889995574951</v>
      </c>
      <c r="C443">
        <v>0.90948666674050815</v>
      </c>
      <c r="D443" s="1">
        <v>1.659291334677681</v>
      </c>
      <c r="E443">
        <f t="shared" si="7"/>
        <v>1.1999999999999999E-3</v>
      </c>
      <c r="F443">
        <v>1500</v>
      </c>
      <c r="G443">
        <v>1.439423561096191</v>
      </c>
    </row>
    <row r="444" spans="1:7">
      <c r="A444">
        <v>292.18998565673826</v>
      </c>
      <c r="B444">
        <v>-0.99994456768035889</v>
      </c>
      <c r="C444">
        <v>0.90704446230377245</v>
      </c>
      <c r="D444" s="1">
        <v>1.659291334677681</v>
      </c>
      <c r="E444">
        <f t="shared" si="7"/>
        <v>1.1999999999999999E-3</v>
      </c>
      <c r="F444">
        <v>1500</v>
      </c>
      <c r="G444">
        <v>1.4387714862823491</v>
      </c>
    </row>
    <row r="445" spans="1:7">
      <c r="A445">
        <v>291.7528137207031</v>
      </c>
      <c r="B445">
        <v>-0.99997889995574951</v>
      </c>
      <c r="C445">
        <v>0.90460235140921863</v>
      </c>
      <c r="D445" s="1">
        <v>1.659291334677681</v>
      </c>
      <c r="E445">
        <f t="shared" si="7"/>
        <v>1.1999999999999999E-3</v>
      </c>
      <c r="F445">
        <v>1500</v>
      </c>
      <c r="G445">
        <v>1.437793493270874</v>
      </c>
    </row>
    <row r="446" spans="1:7">
      <c r="A446">
        <v>291.96430816650388</v>
      </c>
      <c r="B446">
        <v>-0.99997889995574951</v>
      </c>
      <c r="C446">
        <v>0.90216773523681215</v>
      </c>
      <c r="D446" s="1">
        <v>1.659291334677681</v>
      </c>
      <c r="E446">
        <f t="shared" si="7"/>
        <v>1.1999999999999999E-3</v>
      </c>
      <c r="F446">
        <v>1500</v>
      </c>
      <c r="G446">
        <v>1.4368153810501101</v>
      </c>
    </row>
    <row r="447" spans="1:7">
      <c r="A447">
        <v>291.93382682800291</v>
      </c>
      <c r="B447">
        <v>-0.99997889995574951</v>
      </c>
      <c r="C447">
        <v>0.89971788614363024</v>
      </c>
      <c r="D447" s="1">
        <v>1.659291334677681</v>
      </c>
      <c r="E447">
        <f t="shared" si="7"/>
        <v>1.1999999999999999E-3</v>
      </c>
      <c r="F447">
        <v>1500</v>
      </c>
      <c r="G447">
        <v>1.4361634254455571</v>
      </c>
    </row>
    <row r="448" spans="1:7">
      <c r="A448">
        <v>291.87286605834959</v>
      </c>
      <c r="B448">
        <v>-0.99997889995574951</v>
      </c>
      <c r="C448">
        <v>0.89727559567219239</v>
      </c>
      <c r="D448" s="1">
        <v>1.659291334677681</v>
      </c>
      <c r="E448">
        <f t="shared" si="7"/>
        <v>1.1999999999999999E-3</v>
      </c>
      <c r="F448">
        <v>1500</v>
      </c>
      <c r="G448">
        <v>1.435185313224792</v>
      </c>
    </row>
    <row r="449" spans="1:7">
      <c r="A449">
        <v>291.94811859130857</v>
      </c>
      <c r="B449">
        <v>-1.0000132322311399</v>
      </c>
      <c r="C449">
        <v>0.89483341365360625</v>
      </c>
      <c r="D449" s="1">
        <v>1.659291334677681</v>
      </c>
      <c r="E449">
        <f t="shared" si="7"/>
        <v>1.1999999999999999E-3</v>
      </c>
      <c r="F449">
        <v>1500</v>
      </c>
      <c r="G449">
        <v>1.4345332384109499</v>
      </c>
    </row>
    <row r="450" spans="1:7">
      <c r="A450">
        <v>292.00906982421873</v>
      </c>
      <c r="B450">
        <v>-0.99994456768035889</v>
      </c>
      <c r="C450">
        <v>0.89239121498601937</v>
      </c>
      <c r="D450" s="1">
        <v>1.659291334677681</v>
      </c>
      <c r="E450">
        <f t="shared" si="7"/>
        <v>1.1999999999999999E-3</v>
      </c>
      <c r="F450">
        <v>1500</v>
      </c>
      <c r="G450">
        <v>1.433718204498291</v>
      </c>
    </row>
    <row r="451" spans="1:7">
      <c r="A451">
        <v>292.11477127075193</v>
      </c>
      <c r="B451">
        <v>-0.99997889995574951</v>
      </c>
      <c r="C451">
        <v>0.88994899876765177</v>
      </c>
      <c r="D451" s="1">
        <v>1.659291334677681</v>
      </c>
      <c r="E451">
        <f t="shared" si="7"/>
        <v>1.1999999999999999E-3</v>
      </c>
      <c r="F451">
        <v>1500</v>
      </c>
      <c r="G451">
        <v>1.432740211486816</v>
      </c>
    </row>
    <row r="452" spans="1:7">
      <c r="A452">
        <v>291.96430816650388</v>
      </c>
      <c r="B452">
        <v>-0.99994456768035889</v>
      </c>
      <c r="C452">
        <v>0.88750678170166275</v>
      </c>
      <c r="D452" s="1">
        <v>1.659291334677681</v>
      </c>
      <c r="E452">
        <f t="shared" si="7"/>
        <v>1.1999999999999999E-3</v>
      </c>
      <c r="F452">
        <v>1500</v>
      </c>
      <c r="G452">
        <v>1.4320881366729741</v>
      </c>
    </row>
    <row r="453" spans="1:7">
      <c r="A453">
        <v>291.96430816650388</v>
      </c>
      <c r="B453">
        <v>-0.99997889995574951</v>
      </c>
      <c r="C453">
        <v>0.88506455221768188</v>
      </c>
      <c r="D453" s="1">
        <v>1.659291334677681</v>
      </c>
      <c r="E453">
        <f t="shared" si="7"/>
        <v>1.1999999999999999E-3</v>
      </c>
      <c r="F453">
        <v>1500</v>
      </c>
      <c r="G453">
        <v>1.4312731027603149</v>
      </c>
    </row>
    <row r="454" spans="1:7">
      <c r="A454">
        <v>291.97859420776365</v>
      </c>
      <c r="B454">
        <v>-0.99997889995574951</v>
      </c>
      <c r="C454">
        <v>0.88262235466552108</v>
      </c>
      <c r="D454" s="1">
        <v>1.659291334677681</v>
      </c>
      <c r="E454">
        <f t="shared" si="7"/>
        <v>1.1999999999999999E-3</v>
      </c>
      <c r="F454">
        <v>1500</v>
      </c>
      <c r="G454">
        <v>1.430458068847656</v>
      </c>
    </row>
    <row r="455" spans="1:7">
      <c r="A455">
        <v>292.08430137634275</v>
      </c>
      <c r="B455">
        <v>-0.99997889995574951</v>
      </c>
      <c r="C455">
        <v>0.88018011177284228</v>
      </c>
      <c r="D455" s="1">
        <v>1.659291334677681</v>
      </c>
      <c r="E455">
        <f t="shared" si="7"/>
        <v>1.1999999999999999E-3</v>
      </c>
      <c r="F455">
        <v>1500</v>
      </c>
      <c r="G455">
        <v>1.429805994033813</v>
      </c>
    </row>
    <row r="456" spans="1:7">
      <c r="A456">
        <v>292.15951957702634</v>
      </c>
      <c r="B456">
        <v>-0.99997889995574951</v>
      </c>
      <c r="C456">
        <v>0.87773789450696516</v>
      </c>
      <c r="D456" s="1">
        <v>1.659291334677681</v>
      </c>
      <c r="E456">
        <f t="shared" si="7"/>
        <v>1.1999999999999999E-3</v>
      </c>
      <c r="F456">
        <v>1500</v>
      </c>
      <c r="G456">
        <v>1.4288280010223391</v>
      </c>
    </row>
    <row r="457" spans="1:7">
      <c r="A457">
        <v>292.03954544067381</v>
      </c>
      <c r="B457">
        <v>-0.99997889995574951</v>
      </c>
      <c r="C457">
        <v>0.87529567486474025</v>
      </c>
      <c r="D457" s="1">
        <v>1.659291334677681</v>
      </c>
      <c r="E457">
        <f t="shared" si="7"/>
        <v>1.1999999999999999E-3</v>
      </c>
      <c r="F457">
        <v>1500</v>
      </c>
      <c r="G457">
        <v>1.4281759262084961</v>
      </c>
    </row>
    <row r="458" spans="1:7">
      <c r="A458">
        <v>291.70614471435545</v>
      </c>
      <c r="B458">
        <v>-0.99997889995574951</v>
      </c>
      <c r="C458">
        <v>0.87285338898862397</v>
      </c>
      <c r="D458" s="1">
        <v>1.659291334677681</v>
      </c>
      <c r="E458">
        <f t="shared" si="7"/>
        <v>1.1999999999999999E-3</v>
      </c>
      <c r="F458">
        <v>1500</v>
      </c>
      <c r="G458">
        <v>1.4275239706039431</v>
      </c>
    </row>
    <row r="459" spans="1:7">
      <c r="A459">
        <v>291.96241798400877</v>
      </c>
      <c r="B459">
        <v>-0.99997889995574951</v>
      </c>
      <c r="C459">
        <v>0.87041120580484255</v>
      </c>
      <c r="D459" s="1">
        <v>1.659291334677681</v>
      </c>
      <c r="E459">
        <f t="shared" si="7"/>
        <v>1.1999999999999999E-3</v>
      </c>
      <c r="F459">
        <v>1500</v>
      </c>
      <c r="G459">
        <v>1.4265458583831789</v>
      </c>
    </row>
    <row r="460" spans="1:7">
      <c r="A460">
        <v>291.91764297485349</v>
      </c>
      <c r="B460">
        <v>-0.99994456768035889</v>
      </c>
      <c r="C460">
        <v>0.86796901029672091</v>
      </c>
      <c r="D460" s="1">
        <v>1.659291334677681</v>
      </c>
      <c r="E460">
        <f t="shared" si="7"/>
        <v>1.1999999999999999E-3</v>
      </c>
      <c r="F460">
        <v>1500</v>
      </c>
      <c r="G460">
        <v>1.4258937835693359</v>
      </c>
    </row>
    <row r="461" spans="1:7">
      <c r="A461">
        <v>292.08430137634275</v>
      </c>
      <c r="B461">
        <v>-0.99997889995574951</v>
      </c>
      <c r="C461">
        <v>0.86552679672449839</v>
      </c>
      <c r="D461" s="1">
        <v>1.659291334677681</v>
      </c>
      <c r="E461">
        <f t="shared" si="7"/>
        <v>1.1999999999999999E-3</v>
      </c>
      <c r="F461">
        <v>1500</v>
      </c>
      <c r="G461">
        <v>1.425078749656677</v>
      </c>
    </row>
    <row r="462" spans="1:7">
      <c r="A462">
        <v>291.85857238769529</v>
      </c>
      <c r="B462">
        <v>-0.99997889995574951</v>
      </c>
      <c r="C462">
        <v>0.86308454240008969</v>
      </c>
      <c r="D462" s="1">
        <v>1.659291334677681</v>
      </c>
      <c r="E462">
        <f t="shared" si="7"/>
        <v>1.1999999999999999E-3</v>
      </c>
      <c r="F462">
        <v>1500</v>
      </c>
      <c r="G462">
        <v>1.424263715744019</v>
      </c>
    </row>
    <row r="463" spans="1:7">
      <c r="A463">
        <v>291.97859420776365</v>
      </c>
      <c r="B463">
        <v>-0.99997889995574951</v>
      </c>
      <c r="C463">
        <v>0.86064231706931438</v>
      </c>
      <c r="D463" s="1">
        <v>1.659291334677681</v>
      </c>
      <c r="E463">
        <f t="shared" si="7"/>
        <v>1.1999999999999999E-3</v>
      </c>
      <c r="F463">
        <v>1500</v>
      </c>
      <c r="G463">
        <v>1.4234486818313601</v>
      </c>
    </row>
    <row r="464" spans="1:7">
      <c r="A464">
        <v>292.11477127075193</v>
      </c>
      <c r="B464">
        <v>-0.99997889995574951</v>
      </c>
      <c r="C464">
        <v>0.85820015144262218</v>
      </c>
      <c r="D464" s="1">
        <v>1.659291334677681</v>
      </c>
      <c r="E464">
        <f t="shared" si="7"/>
        <v>1.1999999999999999E-3</v>
      </c>
      <c r="F464">
        <v>1500</v>
      </c>
      <c r="G464">
        <v>1.4227966070175171</v>
      </c>
    </row>
    <row r="465" spans="1:7">
      <c r="A465">
        <v>291.88905754089353</v>
      </c>
      <c r="B465">
        <v>-0.99997889995574951</v>
      </c>
      <c r="C465">
        <v>0.8557579305711126</v>
      </c>
      <c r="D465" s="1">
        <v>1.659291334677681</v>
      </c>
      <c r="E465">
        <f t="shared" si="7"/>
        <v>1.1999999999999999E-3</v>
      </c>
      <c r="F465">
        <v>1500</v>
      </c>
      <c r="G465">
        <v>1.421818614006042</v>
      </c>
    </row>
    <row r="466" spans="1:7">
      <c r="A466">
        <v>292.11477127075193</v>
      </c>
      <c r="B466">
        <v>-0.99997889995574951</v>
      </c>
      <c r="C466">
        <v>0.85331567223721738</v>
      </c>
      <c r="D466" s="1">
        <v>1.659291334677681</v>
      </c>
      <c r="E466">
        <f t="shared" si="7"/>
        <v>1.1999999999999999E-3</v>
      </c>
      <c r="F466">
        <v>1500</v>
      </c>
      <c r="G466">
        <v>1.421003580093384</v>
      </c>
    </row>
    <row r="467" spans="1:7">
      <c r="A467">
        <v>291.96430816650388</v>
      </c>
      <c r="B467">
        <v>-0.99994456768035889</v>
      </c>
      <c r="C467">
        <v>0.8508734253114405</v>
      </c>
      <c r="D467" s="1">
        <v>1.659291334677681</v>
      </c>
      <c r="E467">
        <f t="shared" si="7"/>
        <v>1.1999999999999999E-3</v>
      </c>
      <c r="F467">
        <v>1500</v>
      </c>
      <c r="G467">
        <v>1.420351505279541</v>
      </c>
    </row>
    <row r="468" spans="1:7">
      <c r="A468">
        <v>291.96430816650388</v>
      </c>
      <c r="B468">
        <v>-0.99994456768035889</v>
      </c>
      <c r="C468">
        <v>0.84843120266556005</v>
      </c>
      <c r="D468" s="1">
        <v>1.659291334677681</v>
      </c>
      <c r="E468">
        <f t="shared" si="7"/>
        <v>1.1999999999999999E-3</v>
      </c>
      <c r="F468">
        <v>1500</v>
      </c>
      <c r="G468">
        <v>1.4195364713668821</v>
      </c>
    </row>
    <row r="469" spans="1:7">
      <c r="A469">
        <v>292.08430137634275</v>
      </c>
      <c r="B469">
        <v>-0.99997889995574951</v>
      </c>
      <c r="C469">
        <v>0.84598898506806275</v>
      </c>
      <c r="D469" s="1">
        <v>1.659291334677681</v>
      </c>
      <c r="E469">
        <f t="shared" si="7"/>
        <v>1.1999999999999999E-3</v>
      </c>
      <c r="F469">
        <v>1500</v>
      </c>
      <c r="G469">
        <v>1.41888439655304</v>
      </c>
    </row>
    <row r="470" spans="1:7">
      <c r="A470">
        <v>291.97859420776365</v>
      </c>
      <c r="B470">
        <v>-0.99997889995574951</v>
      </c>
      <c r="C470">
        <v>0.84354677599798267</v>
      </c>
      <c r="D470" s="1">
        <v>1.659291334677681</v>
      </c>
      <c r="E470">
        <f t="shared" si="7"/>
        <v>1.1999999999999999E-3</v>
      </c>
      <c r="F470">
        <v>1500</v>
      </c>
      <c r="G470">
        <v>1.418395400047302</v>
      </c>
    </row>
    <row r="471" spans="1:7">
      <c r="A471">
        <v>292.11477127075193</v>
      </c>
      <c r="B471">
        <v>-0.99994456768035889</v>
      </c>
      <c r="C471">
        <v>0.84110455271485551</v>
      </c>
      <c r="D471" s="1">
        <v>1.659291334677681</v>
      </c>
      <c r="E471">
        <f t="shared" si="7"/>
        <v>1.1999999999999999E-3</v>
      </c>
      <c r="F471">
        <v>1500</v>
      </c>
      <c r="G471">
        <v>1.417743444442749</v>
      </c>
    </row>
    <row r="472" spans="1:7">
      <c r="A472">
        <v>292.00906982421873</v>
      </c>
      <c r="B472">
        <v>-0.99994456768035889</v>
      </c>
      <c r="C472">
        <v>0.83866233545404556</v>
      </c>
      <c r="D472" s="1">
        <v>1.659291334677681</v>
      </c>
      <c r="E472">
        <f t="shared" si="7"/>
        <v>1.1999999999999999E-3</v>
      </c>
      <c r="F472">
        <v>1500</v>
      </c>
      <c r="G472">
        <v>1.4172543287277219</v>
      </c>
    </row>
    <row r="473" spans="1:7">
      <c r="A473">
        <v>292.00906982421873</v>
      </c>
      <c r="B473">
        <v>-0.99994456768035889</v>
      </c>
      <c r="C473">
        <v>0.83621758684901515</v>
      </c>
      <c r="D473" s="1">
        <v>1.659291334677681</v>
      </c>
      <c r="E473">
        <f t="shared" si="7"/>
        <v>1.1999999999999999E-3</v>
      </c>
      <c r="F473">
        <v>1500</v>
      </c>
      <c r="G473">
        <v>1.4169284105300901</v>
      </c>
    </row>
    <row r="474" spans="1:7">
      <c r="A474">
        <v>291.93382682800291</v>
      </c>
      <c r="B474">
        <v>-0.99994456768035889</v>
      </c>
      <c r="C474">
        <v>0.83377540465860545</v>
      </c>
      <c r="D474" s="1">
        <v>1.659291334677681</v>
      </c>
      <c r="E474">
        <f t="shared" si="7"/>
        <v>1.1999999999999999E-3</v>
      </c>
      <c r="F474">
        <v>1500</v>
      </c>
      <c r="G474">
        <v>1.4159502983093259</v>
      </c>
    </row>
    <row r="475" spans="1:7">
      <c r="A475">
        <v>292.08430137634275</v>
      </c>
      <c r="B475">
        <v>-0.99997889995574951</v>
      </c>
      <c r="C475">
        <v>0.83133317839787191</v>
      </c>
      <c r="D475" s="1">
        <v>1.659291334677681</v>
      </c>
      <c r="E475">
        <f t="shared" si="7"/>
        <v>1.1999999999999999E-3</v>
      </c>
      <c r="F475">
        <v>1500</v>
      </c>
      <c r="G475">
        <v>1.415298223495483</v>
      </c>
    </row>
    <row r="476" spans="1:7">
      <c r="A476">
        <v>292.08430137634275</v>
      </c>
      <c r="B476">
        <v>-0.99994456768035889</v>
      </c>
      <c r="C476">
        <v>0.82889100019373985</v>
      </c>
      <c r="D476" s="1">
        <v>1.659291334677681</v>
      </c>
      <c r="E476">
        <f t="shared" si="7"/>
        <v>1.1999999999999999E-3</v>
      </c>
      <c r="F476">
        <v>1500</v>
      </c>
      <c r="G476">
        <v>1.4148092269897461</v>
      </c>
    </row>
    <row r="477" spans="1:7">
      <c r="A477">
        <v>291.96430816650388</v>
      </c>
      <c r="B477">
        <v>-0.99994456768035889</v>
      </c>
      <c r="C477">
        <v>0.82644877943422745</v>
      </c>
      <c r="D477" s="1">
        <v>1.659291334677681</v>
      </c>
      <c r="E477">
        <f t="shared" si="7"/>
        <v>1.1999999999999999E-3</v>
      </c>
      <c r="F477">
        <v>1500</v>
      </c>
      <c r="G477">
        <v>1.4141571521759031</v>
      </c>
    </row>
    <row r="478" spans="1:7">
      <c r="A478">
        <v>292.11477127075193</v>
      </c>
      <c r="B478">
        <v>-0.99997889995574951</v>
      </c>
      <c r="C478">
        <v>0.82400646017092105</v>
      </c>
      <c r="D478" s="1">
        <v>1.659291334677681</v>
      </c>
      <c r="E478">
        <f t="shared" si="7"/>
        <v>1.1999999999999999E-3</v>
      </c>
      <c r="F478">
        <v>1500</v>
      </c>
      <c r="G478">
        <v>1.413668155670166</v>
      </c>
    </row>
    <row r="479" spans="1:7">
      <c r="A479">
        <v>291.94811859130857</v>
      </c>
      <c r="B479">
        <v>-0.99997889995574951</v>
      </c>
      <c r="C479">
        <v>0.82156428734812226</v>
      </c>
      <c r="D479" s="1">
        <v>1.659291334677681</v>
      </c>
      <c r="E479">
        <f t="shared" si="7"/>
        <v>1.1999999999999999E-3</v>
      </c>
      <c r="F479">
        <v>1500</v>
      </c>
      <c r="G479">
        <v>1.413016200065613</v>
      </c>
    </row>
    <row r="480" spans="1:7">
      <c r="A480">
        <v>292.15951957702634</v>
      </c>
      <c r="B480">
        <v>-0.99997889995574951</v>
      </c>
      <c r="C480">
        <v>0.81912209883411835</v>
      </c>
      <c r="D480" s="1">
        <v>1.659291334677681</v>
      </c>
      <c r="E480">
        <f t="shared" si="7"/>
        <v>1.1999999999999999E-3</v>
      </c>
      <c r="F480">
        <v>1500</v>
      </c>
      <c r="G480">
        <v>1.41236412525177</v>
      </c>
    </row>
    <row r="481" spans="1:7">
      <c r="A481">
        <v>291.97859420776365</v>
      </c>
      <c r="B481">
        <v>-0.99997889995574951</v>
      </c>
      <c r="C481">
        <v>0.81667988181097739</v>
      </c>
      <c r="D481" s="1">
        <v>1.659291334677681</v>
      </c>
      <c r="E481">
        <f t="shared" si="7"/>
        <v>1.1999999999999999E-3</v>
      </c>
      <c r="F481">
        <v>1500</v>
      </c>
      <c r="G481">
        <v>1.4118751287460329</v>
      </c>
    </row>
    <row r="482" spans="1:7">
      <c r="A482">
        <v>292.26518669128416</v>
      </c>
      <c r="B482">
        <v>-0.99994456768035889</v>
      </c>
      <c r="C482">
        <v>0.8142376761581086</v>
      </c>
      <c r="D482" s="1">
        <v>1.659291334677681</v>
      </c>
      <c r="E482">
        <f t="shared" si="7"/>
        <v>1.1999999999999999E-3</v>
      </c>
      <c r="F482">
        <v>1500</v>
      </c>
      <c r="G482">
        <v>1.4112230539321899</v>
      </c>
    </row>
    <row r="483" spans="1:7">
      <c r="A483">
        <v>291.96430816650388</v>
      </c>
      <c r="B483">
        <v>-0.99997889995574951</v>
      </c>
      <c r="C483">
        <v>0.81179539872204654</v>
      </c>
      <c r="D483" s="1">
        <v>1.659291334677681</v>
      </c>
      <c r="E483">
        <f t="shared" si="7"/>
        <v>1.1999999999999999E-3</v>
      </c>
      <c r="F483">
        <v>1500</v>
      </c>
      <c r="G483">
        <v>1.4105709791183469</v>
      </c>
    </row>
    <row r="484" spans="1:7">
      <c r="A484">
        <v>291.96430816650388</v>
      </c>
      <c r="B484">
        <v>-0.99997889995574951</v>
      </c>
      <c r="C484">
        <v>0.80935325661026536</v>
      </c>
      <c r="D484" s="1">
        <v>1.659291334677681</v>
      </c>
      <c r="E484">
        <f t="shared" si="7"/>
        <v>1.1999999999999999E-3</v>
      </c>
      <c r="F484">
        <v>1500</v>
      </c>
      <c r="G484">
        <v>1.4099190235137939</v>
      </c>
    </row>
    <row r="485" spans="1:7">
      <c r="A485">
        <v>291.85857238769529</v>
      </c>
      <c r="B485">
        <v>-0.99997889995574951</v>
      </c>
      <c r="C485">
        <v>0.80691103834727618</v>
      </c>
      <c r="D485" s="1">
        <v>1.659291334677681</v>
      </c>
      <c r="E485">
        <f t="shared" si="7"/>
        <v>1.1999999999999999E-3</v>
      </c>
      <c r="F485">
        <v>1500</v>
      </c>
      <c r="G485">
        <v>1.4092669486999509</v>
      </c>
    </row>
    <row r="486" spans="1:7">
      <c r="A486">
        <v>291.79760017395017</v>
      </c>
      <c r="B486">
        <v>-0.99991029500961304</v>
      </c>
      <c r="C486">
        <v>0.80446880785696573</v>
      </c>
      <c r="D486" s="1">
        <v>1.659291334677681</v>
      </c>
      <c r="E486">
        <f t="shared" si="7"/>
        <v>1.1999999999999999E-3</v>
      </c>
      <c r="F486">
        <v>1500</v>
      </c>
      <c r="G486">
        <v>1.408614873886108</v>
      </c>
    </row>
    <row r="487" spans="1:7">
      <c r="A487">
        <v>291.90334739685056</v>
      </c>
      <c r="B487">
        <v>-0.99997889995574951</v>
      </c>
      <c r="C487">
        <v>0.80202659610994009</v>
      </c>
      <c r="D487" s="1">
        <v>1.659291334677681</v>
      </c>
      <c r="E487">
        <f t="shared" si="7"/>
        <v>1.1999999999999999E-3</v>
      </c>
      <c r="F487">
        <v>1500</v>
      </c>
      <c r="G487">
        <v>1.407962918281555</v>
      </c>
    </row>
    <row r="488" spans="1:7">
      <c r="A488">
        <v>291.84238471984861</v>
      </c>
      <c r="B488">
        <v>-0.99997889995574951</v>
      </c>
      <c r="C488">
        <v>0.79958431446120015</v>
      </c>
      <c r="D488" s="1">
        <v>1.659291334677681</v>
      </c>
      <c r="E488">
        <f t="shared" si="7"/>
        <v>1.1999999999999999E-3</v>
      </c>
      <c r="F488">
        <v>1500</v>
      </c>
      <c r="G488">
        <v>1.4074738025665281</v>
      </c>
    </row>
    <row r="489" spans="1:7">
      <c r="A489">
        <v>291.82808723449705</v>
      </c>
      <c r="B489">
        <v>-0.99994456768035889</v>
      </c>
      <c r="C489">
        <v>0.79714214585068777</v>
      </c>
      <c r="D489" s="1">
        <v>1.659291334677681</v>
      </c>
      <c r="E489">
        <f t="shared" si="7"/>
        <v>1.1999999999999999E-3</v>
      </c>
      <c r="F489">
        <v>1500</v>
      </c>
      <c r="G489">
        <v>1.4068218469619751</v>
      </c>
    </row>
    <row r="490" spans="1:7">
      <c r="A490">
        <v>292.08430137634275</v>
      </c>
      <c r="B490">
        <v>-0.99994456768035889</v>
      </c>
      <c r="C490">
        <v>0.79469994334484151</v>
      </c>
      <c r="D490" s="1">
        <v>1.659291334677681</v>
      </c>
      <c r="E490">
        <f t="shared" si="7"/>
        <v>1.1999999999999999E-3</v>
      </c>
      <c r="F490">
        <v>1500</v>
      </c>
      <c r="G490">
        <v>1.406332850456238</v>
      </c>
    </row>
    <row r="491" spans="1:7">
      <c r="A491">
        <v>292.11477127075193</v>
      </c>
      <c r="B491">
        <v>-0.99997889995574951</v>
      </c>
      <c r="C491">
        <v>0.79225777171570744</v>
      </c>
      <c r="D491" s="1">
        <v>1.659291334677681</v>
      </c>
      <c r="E491">
        <f t="shared" si="7"/>
        <v>1.1999999999999999E-3</v>
      </c>
      <c r="F491">
        <v>1500</v>
      </c>
      <c r="G491">
        <v>1.40551769733429</v>
      </c>
    </row>
    <row r="492" spans="1:7">
      <c r="A492">
        <v>292.00906982421873</v>
      </c>
      <c r="B492">
        <v>-0.99994456768035889</v>
      </c>
      <c r="C492">
        <v>0.78981551811315653</v>
      </c>
      <c r="D492" s="1">
        <v>1.659291334677681</v>
      </c>
      <c r="E492">
        <f t="shared" si="7"/>
        <v>1.1999999999999999E-3</v>
      </c>
      <c r="F492">
        <v>1500</v>
      </c>
      <c r="G492">
        <v>1.405028700828552</v>
      </c>
    </row>
    <row r="493" spans="1:7">
      <c r="A493">
        <v>292.08430137634275</v>
      </c>
      <c r="B493">
        <v>-0.99994456768035889</v>
      </c>
      <c r="C493">
        <v>0.78737323679562643</v>
      </c>
      <c r="D493" s="1">
        <v>1.659291334677681</v>
      </c>
      <c r="E493">
        <f t="shared" ref="E493:E556" si="8">1.2/1000</f>
        <v>1.1999999999999999E-3</v>
      </c>
      <c r="F493">
        <v>1500</v>
      </c>
      <c r="G493">
        <v>1.404376745223999</v>
      </c>
    </row>
    <row r="494" spans="1:7">
      <c r="A494">
        <v>292.09858741760252</v>
      </c>
      <c r="B494">
        <v>-1.0000132322311399</v>
      </c>
      <c r="C494">
        <v>0.78493105390723705</v>
      </c>
      <c r="D494" s="1">
        <v>1.659291334677681</v>
      </c>
      <c r="E494">
        <f t="shared" si="8"/>
        <v>1.1999999999999999E-3</v>
      </c>
      <c r="F494">
        <v>1500</v>
      </c>
      <c r="G494">
        <v>1.403561592102051</v>
      </c>
    </row>
    <row r="495" spans="1:7">
      <c r="A495">
        <v>292.03954544067381</v>
      </c>
      <c r="B495">
        <v>-0.99994456768035889</v>
      </c>
      <c r="C495">
        <v>0.78248888208094614</v>
      </c>
      <c r="D495" s="1">
        <v>1.659291334677681</v>
      </c>
      <c r="E495">
        <f t="shared" si="8"/>
        <v>1.1999999999999999E-3</v>
      </c>
      <c r="F495">
        <v>1500</v>
      </c>
      <c r="G495">
        <v>1.403072595596313</v>
      </c>
    </row>
    <row r="496" spans="1:7">
      <c r="A496">
        <v>291.93382682800291</v>
      </c>
      <c r="B496">
        <v>-0.99994456768035889</v>
      </c>
      <c r="C496">
        <v>0.78004668259104404</v>
      </c>
      <c r="D496" s="1">
        <v>1.659291334677681</v>
      </c>
      <c r="E496">
        <f t="shared" si="8"/>
        <v>1.1999999999999999E-3</v>
      </c>
      <c r="F496">
        <v>1500</v>
      </c>
      <c r="G496">
        <v>1.40242063999176</v>
      </c>
    </row>
    <row r="497" spans="1:7">
      <c r="A497">
        <v>291.76711502075193</v>
      </c>
      <c r="B497">
        <v>-0.99994456768035889</v>
      </c>
      <c r="C497">
        <v>0.77760444856141697</v>
      </c>
      <c r="D497" s="1">
        <v>1.659291334677681</v>
      </c>
      <c r="E497">
        <f t="shared" si="8"/>
        <v>1.1999999999999999E-3</v>
      </c>
      <c r="F497">
        <v>1500</v>
      </c>
      <c r="G497">
        <v>1.401931524276733</v>
      </c>
    </row>
    <row r="498" spans="1:7">
      <c r="A498">
        <v>292.03954544067381</v>
      </c>
      <c r="B498">
        <v>-0.99997889995574951</v>
      </c>
      <c r="C498">
        <v>0.77516214532588434</v>
      </c>
      <c r="D498" s="1">
        <v>1.659291334677681</v>
      </c>
      <c r="E498">
        <f t="shared" si="8"/>
        <v>1.1999999999999999E-3</v>
      </c>
      <c r="F498">
        <v>1500</v>
      </c>
      <c r="G498">
        <v>1.40127956867218</v>
      </c>
    </row>
    <row r="499" spans="1:7">
      <c r="A499">
        <v>292.15951957702634</v>
      </c>
      <c r="B499">
        <v>-0.99997889995574951</v>
      </c>
      <c r="C499">
        <v>0.77271996519939778</v>
      </c>
      <c r="D499" s="1">
        <v>1.659291334677681</v>
      </c>
      <c r="E499">
        <f t="shared" si="8"/>
        <v>1.1999999999999999E-3</v>
      </c>
      <c r="F499">
        <v>1500</v>
      </c>
      <c r="G499">
        <v>1.400464534759521</v>
      </c>
    </row>
    <row r="500" spans="1:7">
      <c r="A500">
        <v>291.87286605834959</v>
      </c>
      <c r="B500">
        <v>-0.99994456768035889</v>
      </c>
      <c r="C500">
        <v>0.77027776846188667</v>
      </c>
      <c r="D500" s="1">
        <v>1.659291334677681</v>
      </c>
      <c r="E500">
        <f t="shared" si="8"/>
        <v>1.1999999999999999E-3</v>
      </c>
      <c r="F500">
        <v>1500</v>
      </c>
      <c r="G500">
        <v>1.4001384973526001</v>
      </c>
    </row>
    <row r="501" spans="1:7">
      <c r="A501">
        <v>292.03765716552732</v>
      </c>
      <c r="B501">
        <v>-0.99994456768035889</v>
      </c>
      <c r="C501">
        <v>0.76783463132204943</v>
      </c>
      <c r="D501" s="1">
        <v>1.659291334677681</v>
      </c>
      <c r="E501">
        <f t="shared" si="8"/>
        <v>1.1999999999999999E-3</v>
      </c>
      <c r="F501">
        <v>1500</v>
      </c>
      <c r="G501">
        <v>1.3994864225387571</v>
      </c>
    </row>
    <row r="502" spans="1:7">
      <c r="A502">
        <v>292.11477127075193</v>
      </c>
      <c r="B502">
        <v>-0.99997889995574951</v>
      </c>
      <c r="C502">
        <v>0.76539332427684048</v>
      </c>
      <c r="D502" s="1">
        <v>1.659291334677681</v>
      </c>
      <c r="E502">
        <f t="shared" si="8"/>
        <v>1.1999999999999999E-3</v>
      </c>
      <c r="F502">
        <v>1500</v>
      </c>
      <c r="G502">
        <v>1.3986713886260991</v>
      </c>
    </row>
    <row r="503" spans="1:7">
      <c r="A503">
        <v>292.02335968017576</v>
      </c>
      <c r="B503">
        <v>-0.99997889995574951</v>
      </c>
      <c r="C503">
        <v>0.76295104322148666</v>
      </c>
      <c r="D503" s="1">
        <v>1.659291334677681</v>
      </c>
      <c r="E503">
        <f t="shared" si="8"/>
        <v>1.1999999999999999E-3</v>
      </c>
      <c r="F503">
        <v>1500</v>
      </c>
      <c r="G503">
        <v>1.3981823921203611</v>
      </c>
    </row>
    <row r="504" spans="1:7">
      <c r="A504">
        <v>291.87286605834959</v>
      </c>
      <c r="B504">
        <v>-0.99997889995574951</v>
      </c>
      <c r="C504">
        <v>0.76050129547588086</v>
      </c>
      <c r="D504" s="1">
        <v>1.659291334677681</v>
      </c>
      <c r="E504">
        <f t="shared" si="8"/>
        <v>1.1999999999999999E-3</v>
      </c>
      <c r="F504">
        <v>1500</v>
      </c>
      <c r="G504">
        <v>1.397693395614624</v>
      </c>
    </row>
    <row r="505" spans="1:7">
      <c r="A505">
        <v>291.82808723449705</v>
      </c>
      <c r="B505">
        <v>-0.99997889995574951</v>
      </c>
      <c r="C505">
        <v>0.75805907669561745</v>
      </c>
      <c r="D505" s="1">
        <v>1.659291334677681</v>
      </c>
      <c r="E505">
        <f t="shared" si="8"/>
        <v>1.1999999999999999E-3</v>
      </c>
      <c r="F505">
        <v>1500</v>
      </c>
      <c r="G505">
        <v>1.397041320800781</v>
      </c>
    </row>
    <row r="506" spans="1:7">
      <c r="A506">
        <v>291.7528137207031</v>
      </c>
      <c r="B506">
        <v>-0.99997889995574951</v>
      </c>
      <c r="C506">
        <v>0.75561681693502158</v>
      </c>
      <c r="D506" s="1">
        <v>1.659291334677681</v>
      </c>
      <c r="E506">
        <f t="shared" si="8"/>
        <v>1.1999999999999999E-3</v>
      </c>
      <c r="F506">
        <v>1500</v>
      </c>
      <c r="G506">
        <v>1.396389245986938</v>
      </c>
    </row>
    <row r="507" spans="1:7">
      <c r="A507">
        <v>291.66134300231931</v>
      </c>
      <c r="B507">
        <v>-0.99994456768035889</v>
      </c>
      <c r="C507">
        <v>0.75317463641859927</v>
      </c>
      <c r="D507" s="1">
        <v>1.659291334677681</v>
      </c>
      <c r="E507">
        <f t="shared" si="8"/>
        <v>1.1999999999999999E-3</v>
      </c>
      <c r="F507">
        <v>1500</v>
      </c>
      <c r="G507">
        <v>1.395737290382385</v>
      </c>
    </row>
    <row r="508" spans="1:7">
      <c r="A508">
        <v>291.87286605834959</v>
      </c>
      <c r="B508">
        <v>-1.0000132322311399</v>
      </c>
      <c r="C508">
        <v>0.75073242631402826</v>
      </c>
      <c r="D508" s="1">
        <v>1.659291334677681</v>
      </c>
      <c r="E508">
        <f t="shared" si="8"/>
        <v>1.1999999999999999E-3</v>
      </c>
      <c r="F508">
        <v>1500</v>
      </c>
      <c r="G508">
        <v>1.395248174667358</v>
      </c>
    </row>
    <row r="509" spans="1:7">
      <c r="A509">
        <v>291.75094261169431</v>
      </c>
      <c r="B509">
        <v>-0.99997889995574951</v>
      </c>
      <c r="C509">
        <v>0.74829018512865497</v>
      </c>
      <c r="D509" s="1">
        <v>1.659291334677681</v>
      </c>
      <c r="E509">
        <f t="shared" si="8"/>
        <v>1.1999999999999999E-3</v>
      </c>
      <c r="F509">
        <v>1500</v>
      </c>
      <c r="G509">
        <v>1.394596219062805</v>
      </c>
    </row>
    <row r="510" spans="1:7">
      <c r="A510">
        <v>291.79574050903318</v>
      </c>
      <c r="B510">
        <v>-1.0000132322311399</v>
      </c>
      <c r="C510">
        <v>0.74584793995453924</v>
      </c>
      <c r="D510" s="1">
        <v>1.659291334677681</v>
      </c>
      <c r="E510">
        <f t="shared" si="8"/>
        <v>1.1999999999999999E-3</v>
      </c>
      <c r="F510">
        <v>1500</v>
      </c>
      <c r="G510">
        <v>1.393781185150146</v>
      </c>
    </row>
    <row r="511" spans="1:7">
      <c r="A511">
        <v>292.12905349731443</v>
      </c>
      <c r="B511">
        <v>-0.99994456768035889</v>
      </c>
      <c r="C511">
        <v>0.74340571812810119</v>
      </c>
      <c r="D511" s="1">
        <v>1.659291334677681</v>
      </c>
      <c r="E511">
        <f t="shared" si="8"/>
        <v>1.1999999999999999E-3</v>
      </c>
      <c r="F511">
        <v>1500</v>
      </c>
      <c r="G511">
        <v>1.393618106842041</v>
      </c>
    </row>
    <row r="512" spans="1:7">
      <c r="A512">
        <v>291.94625892639158</v>
      </c>
      <c r="B512">
        <v>-0.99997889995574951</v>
      </c>
      <c r="C512">
        <v>0.7409634880664937</v>
      </c>
      <c r="D512" s="1">
        <v>1.659291334677681</v>
      </c>
      <c r="E512">
        <f t="shared" si="8"/>
        <v>1.1999999999999999E-3</v>
      </c>
      <c r="F512">
        <v>1500</v>
      </c>
      <c r="G512">
        <v>1.3928030729293821</v>
      </c>
    </row>
    <row r="513" spans="1:7">
      <c r="A513">
        <v>291.81190528869627</v>
      </c>
      <c r="B513">
        <v>-0.99997889995574951</v>
      </c>
      <c r="C513">
        <v>0.73852129192856186</v>
      </c>
      <c r="D513" s="1">
        <v>1.659291334677681</v>
      </c>
      <c r="E513">
        <f t="shared" si="8"/>
        <v>1.1999999999999999E-3</v>
      </c>
      <c r="F513">
        <v>1500</v>
      </c>
      <c r="G513">
        <v>1.39215099811554</v>
      </c>
    </row>
    <row r="514" spans="1:7">
      <c r="A514">
        <v>291.75094261169431</v>
      </c>
      <c r="B514">
        <v>-0.99994456768035889</v>
      </c>
      <c r="C514">
        <v>0.7360790807256824</v>
      </c>
      <c r="D514" s="1">
        <v>1.659291334677681</v>
      </c>
      <c r="E514">
        <f t="shared" si="8"/>
        <v>1.1999999999999999E-3</v>
      </c>
      <c r="F514">
        <v>1500</v>
      </c>
      <c r="G514">
        <v>1.391662001609802</v>
      </c>
    </row>
    <row r="515" spans="1:7">
      <c r="A515">
        <v>291.88716735839841</v>
      </c>
      <c r="B515">
        <v>-0.99997889995574951</v>
      </c>
      <c r="C515">
        <v>0.73363688681258954</v>
      </c>
      <c r="D515" s="1">
        <v>1.659291334677681</v>
      </c>
      <c r="E515">
        <f t="shared" si="8"/>
        <v>1.1999999999999999E-3</v>
      </c>
      <c r="F515">
        <v>1500</v>
      </c>
      <c r="G515">
        <v>1.391009926795959</v>
      </c>
    </row>
    <row r="516" spans="1:7">
      <c r="A516">
        <v>292.02335968017576</v>
      </c>
      <c r="B516">
        <v>-0.99997889995574951</v>
      </c>
      <c r="C516">
        <v>0.73119466954647805</v>
      </c>
      <c r="D516" s="1">
        <v>1.659291334677681</v>
      </c>
      <c r="E516">
        <f t="shared" si="8"/>
        <v>1.1999999999999999E-3</v>
      </c>
      <c r="F516">
        <v>1500</v>
      </c>
      <c r="G516">
        <v>1.390194892883301</v>
      </c>
    </row>
    <row r="517" spans="1:7">
      <c r="A517">
        <v>292.09858741760252</v>
      </c>
      <c r="B517">
        <v>-0.99997889995574951</v>
      </c>
      <c r="C517">
        <v>0.72875238572214729</v>
      </c>
      <c r="D517" s="1">
        <v>1.659291334677681</v>
      </c>
      <c r="E517">
        <f t="shared" si="8"/>
        <v>1.1999999999999999E-3</v>
      </c>
      <c r="F517">
        <v>1500</v>
      </c>
      <c r="G517">
        <v>1.3898689746856689</v>
      </c>
    </row>
    <row r="518" spans="1:7">
      <c r="A518">
        <v>292.03954544067381</v>
      </c>
      <c r="B518">
        <v>-0.99994456768035889</v>
      </c>
      <c r="C518">
        <v>0.7263102093216629</v>
      </c>
      <c r="D518" s="1">
        <v>1.659291334677681</v>
      </c>
      <c r="E518">
        <f t="shared" si="8"/>
        <v>1.1999999999999999E-3</v>
      </c>
      <c r="F518">
        <v>1500</v>
      </c>
      <c r="G518">
        <v>1.3892168998718259</v>
      </c>
    </row>
    <row r="519" spans="1:7">
      <c r="A519">
        <v>291.82808723449705</v>
      </c>
      <c r="B519">
        <v>-0.99997889995574951</v>
      </c>
      <c r="C519">
        <v>0.72386798776851646</v>
      </c>
      <c r="D519" s="1">
        <v>1.659291334677681</v>
      </c>
      <c r="E519">
        <f t="shared" si="8"/>
        <v>1.1999999999999999E-3</v>
      </c>
      <c r="F519">
        <v>1500</v>
      </c>
      <c r="G519">
        <v>1.3887279033660891</v>
      </c>
    </row>
    <row r="520" spans="1:7">
      <c r="A520">
        <v>291.84238471984861</v>
      </c>
      <c r="B520">
        <v>-0.99997889995574951</v>
      </c>
      <c r="C520">
        <v>0.7214257337589367</v>
      </c>
      <c r="D520" s="1">
        <v>1.659291334677681</v>
      </c>
      <c r="E520">
        <f t="shared" si="8"/>
        <v>1.1999999999999999E-3</v>
      </c>
      <c r="F520">
        <v>1500</v>
      </c>
      <c r="G520">
        <v>1.3880758285522461</v>
      </c>
    </row>
    <row r="521" spans="1:7">
      <c r="A521">
        <v>291.79760017395017</v>
      </c>
      <c r="B521">
        <v>-0.99997889995574951</v>
      </c>
      <c r="C521">
        <v>0.71898352667955878</v>
      </c>
      <c r="D521" s="1">
        <v>1.659291334677681</v>
      </c>
      <c r="E521">
        <f t="shared" si="8"/>
        <v>1.1999999999999999E-3</v>
      </c>
      <c r="F521">
        <v>1500</v>
      </c>
      <c r="G521">
        <v>1.3874237537384031</v>
      </c>
    </row>
    <row r="522" spans="1:7">
      <c r="A522">
        <v>292.24900856018064</v>
      </c>
      <c r="B522">
        <v>-0.99997889995574951</v>
      </c>
      <c r="C522">
        <v>0.71654130177451691</v>
      </c>
      <c r="D522" s="1">
        <v>1.659291334677681</v>
      </c>
      <c r="E522">
        <f t="shared" si="8"/>
        <v>1.1999999999999999E-3</v>
      </c>
      <c r="F522">
        <v>1500</v>
      </c>
      <c r="G522">
        <v>1.386934757232666</v>
      </c>
    </row>
    <row r="523" spans="1:7">
      <c r="A523">
        <v>292.03954544067381</v>
      </c>
      <c r="B523">
        <v>-0.99997889995574951</v>
      </c>
      <c r="C523">
        <v>0.71409910910584207</v>
      </c>
      <c r="D523" s="1">
        <v>1.659291334677681</v>
      </c>
      <c r="E523">
        <f t="shared" si="8"/>
        <v>1.1999999999999999E-3</v>
      </c>
      <c r="F523">
        <v>1500</v>
      </c>
      <c r="G523">
        <v>1.3861197233200071</v>
      </c>
    </row>
    <row r="524" spans="1:7">
      <c r="A524">
        <v>292.03954544067381</v>
      </c>
      <c r="B524">
        <v>-0.99994456768035889</v>
      </c>
      <c r="C524">
        <v>0.711656913165987</v>
      </c>
      <c r="D524" s="1">
        <v>1.659291334677681</v>
      </c>
      <c r="E524">
        <f t="shared" si="8"/>
        <v>1.1999999999999999E-3</v>
      </c>
      <c r="F524">
        <v>1500</v>
      </c>
      <c r="G524">
        <v>1.3857936859130859</v>
      </c>
    </row>
    <row r="525" spans="1:7">
      <c r="A525">
        <v>292.15951957702634</v>
      </c>
      <c r="B525">
        <v>-0.99994456768035889</v>
      </c>
      <c r="C525">
        <v>0.70921470734762904</v>
      </c>
      <c r="D525" s="1">
        <v>1.659291334677681</v>
      </c>
      <c r="E525">
        <f t="shared" si="8"/>
        <v>1.1999999999999999E-3</v>
      </c>
      <c r="F525">
        <v>1500</v>
      </c>
      <c r="G525">
        <v>1.3848156929016111</v>
      </c>
    </row>
    <row r="526" spans="1:7">
      <c r="A526">
        <v>291.97859420776365</v>
      </c>
      <c r="B526">
        <v>-0.99997889995574951</v>
      </c>
      <c r="C526">
        <v>0.70677245156882595</v>
      </c>
      <c r="D526" s="1">
        <v>1.659291334677681</v>
      </c>
      <c r="E526">
        <f t="shared" si="8"/>
        <v>1.1999999999999999E-3</v>
      </c>
      <c r="F526">
        <v>1500</v>
      </c>
      <c r="G526">
        <v>1.3844896554946899</v>
      </c>
    </row>
    <row r="527" spans="1:7">
      <c r="A527">
        <v>291.97859420776365</v>
      </c>
      <c r="B527">
        <v>-0.99994456768035889</v>
      </c>
      <c r="C527">
        <v>0.70433019567036115</v>
      </c>
      <c r="D527" s="1">
        <v>1.659291334677681</v>
      </c>
      <c r="E527">
        <f t="shared" si="8"/>
        <v>1.1999999999999999E-3</v>
      </c>
      <c r="F527">
        <v>1500</v>
      </c>
      <c r="G527">
        <v>1.3838375806808469</v>
      </c>
    </row>
    <row r="528" spans="1:7">
      <c r="A528">
        <v>291.94811859130857</v>
      </c>
      <c r="B528">
        <v>-0.99994456768035889</v>
      </c>
      <c r="C528">
        <v>0.70188801099544151</v>
      </c>
      <c r="D528" s="1">
        <v>1.659291334677681</v>
      </c>
      <c r="E528">
        <f t="shared" si="8"/>
        <v>1.1999999999999999E-3</v>
      </c>
      <c r="F528">
        <v>1500</v>
      </c>
      <c r="G528">
        <v>1.3831856250762939</v>
      </c>
    </row>
    <row r="529" spans="1:7">
      <c r="A529">
        <v>292.03954544067381</v>
      </c>
      <c r="B529">
        <v>-0.99994456768035889</v>
      </c>
      <c r="C529">
        <v>0.69944579218626157</v>
      </c>
      <c r="D529" s="1">
        <v>1.659291334677681</v>
      </c>
      <c r="E529">
        <f t="shared" si="8"/>
        <v>1.1999999999999999E-3</v>
      </c>
      <c r="F529">
        <v>1500</v>
      </c>
      <c r="G529">
        <v>1.3826965093612671</v>
      </c>
    </row>
    <row r="530" spans="1:7">
      <c r="A530">
        <v>291.90334739685056</v>
      </c>
      <c r="B530">
        <v>-0.99994456768035889</v>
      </c>
      <c r="C530">
        <v>0.69700355460693209</v>
      </c>
      <c r="D530" s="1">
        <v>1.659291334677681</v>
      </c>
      <c r="E530">
        <f t="shared" si="8"/>
        <v>1.1999999999999999E-3</v>
      </c>
      <c r="F530">
        <v>1500</v>
      </c>
      <c r="G530">
        <v>1.381881475448608</v>
      </c>
    </row>
    <row r="531" spans="1:7">
      <c r="A531">
        <v>291.87286605834959</v>
      </c>
      <c r="B531">
        <v>-0.99997889995574951</v>
      </c>
      <c r="C531">
        <v>0.69456133183531377</v>
      </c>
      <c r="D531" s="1">
        <v>1.659291334677681</v>
      </c>
      <c r="E531">
        <f t="shared" si="8"/>
        <v>1.1999999999999999E-3</v>
      </c>
      <c r="F531">
        <v>1500</v>
      </c>
      <c r="G531">
        <v>1.3813924789428711</v>
      </c>
    </row>
    <row r="532" spans="1:7">
      <c r="A532">
        <v>291.7528137207031</v>
      </c>
      <c r="B532">
        <v>-0.99994456768035889</v>
      </c>
      <c r="C532">
        <v>0.69211911027518536</v>
      </c>
      <c r="D532" s="1">
        <v>1.659291334677681</v>
      </c>
      <c r="E532">
        <f t="shared" si="8"/>
        <v>1.1999999999999999E-3</v>
      </c>
      <c r="F532">
        <v>1500</v>
      </c>
      <c r="G532">
        <v>1.3807404041290281</v>
      </c>
    </row>
    <row r="533" spans="1:7">
      <c r="A533">
        <v>292.05382957458494</v>
      </c>
      <c r="B533">
        <v>-1.0000132322311399</v>
      </c>
      <c r="C533">
        <v>0.68967693619958526</v>
      </c>
      <c r="D533" s="1">
        <v>1.659291334677681</v>
      </c>
      <c r="E533">
        <f t="shared" si="8"/>
        <v>1.1999999999999999E-3</v>
      </c>
      <c r="F533">
        <v>1500</v>
      </c>
      <c r="G533">
        <v>1.3800884485244751</v>
      </c>
    </row>
    <row r="534" spans="1:7">
      <c r="A534">
        <v>292.08430137634275</v>
      </c>
      <c r="B534">
        <v>-0.99994456768035889</v>
      </c>
      <c r="C534">
        <v>0.68723467564722429</v>
      </c>
      <c r="D534" s="1">
        <v>1.659291334677681</v>
      </c>
      <c r="E534">
        <f t="shared" si="8"/>
        <v>1.1999999999999999E-3</v>
      </c>
      <c r="F534">
        <v>1500</v>
      </c>
      <c r="G534">
        <v>1.3797624111175539</v>
      </c>
    </row>
    <row r="535" spans="1:7">
      <c r="A535">
        <v>292.00906982421873</v>
      </c>
      <c r="B535">
        <v>-0.99997889995574951</v>
      </c>
      <c r="C535">
        <v>0.68479244581573595</v>
      </c>
      <c r="D535" s="1">
        <v>1.659291334677681</v>
      </c>
      <c r="E535">
        <f t="shared" si="8"/>
        <v>1.1999999999999999E-3</v>
      </c>
      <c r="F535">
        <v>1500</v>
      </c>
      <c r="G535">
        <v>1.379273414611816</v>
      </c>
    </row>
    <row r="536" spans="1:7">
      <c r="A536">
        <v>291.96430816650388</v>
      </c>
      <c r="B536">
        <v>-0.99997889995574951</v>
      </c>
      <c r="C536">
        <v>0.68235021471418533</v>
      </c>
      <c r="D536" s="1">
        <v>1.659291334677681</v>
      </c>
      <c r="E536">
        <f t="shared" si="8"/>
        <v>1.1999999999999999E-3</v>
      </c>
      <c r="F536">
        <v>1500</v>
      </c>
      <c r="G536">
        <v>1.3786213397979741</v>
      </c>
    </row>
    <row r="537" spans="1:7">
      <c r="A537">
        <v>291.94811859130857</v>
      </c>
      <c r="B537">
        <v>-0.99994456768035889</v>
      </c>
      <c r="C537">
        <v>0.67990798679326359</v>
      </c>
      <c r="D537" s="1">
        <v>1.659291334677681</v>
      </c>
      <c r="E537">
        <f t="shared" si="8"/>
        <v>1.1999999999999999E-3</v>
      </c>
      <c r="F537">
        <v>1500</v>
      </c>
      <c r="G537">
        <v>1.378295302391052</v>
      </c>
    </row>
    <row r="538" spans="1:7">
      <c r="A538">
        <v>292.11477127075193</v>
      </c>
      <c r="B538">
        <v>-0.99997889995574951</v>
      </c>
      <c r="C538">
        <v>0.67746579649883776</v>
      </c>
      <c r="D538" s="1">
        <v>1.659291334677681</v>
      </c>
      <c r="E538">
        <f t="shared" si="8"/>
        <v>1.1999999999999999E-3</v>
      </c>
      <c r="F538">
        <v>1500</v>
      </c>
      <c r="G538">
        <v>1.377643227577209</v>
      </c>
    </row>
    <row r="539" spans="1:7">
      <c r="A539">
        <v>291.99288787841795</v>
      </c>
      <c r="B539">
        <v>-0.99997889995574951</v>
      </c>
      <c r="C539">
        <v>0.67502356894365467</v>
      </c>
      <c r="D539" s="1">
        <v>1.659291334677681</v>
      </c>
      <c r="E539">
        <f t="shared" si="8"/>
        <v>1.1999999999999999E-3</v>
      </c>
      <c r="F539">
        <v>1500</v>
      </c>
      <c r="G539">
        <v>1.3771542310714719</v>
      </c>
    </row>
    <row r="540" spans="1:7">
      <c r="A540">
        <v>292.12905349731443</v>
      </c>
      <c r="B540">
        <v>-0.99991029500961304</v>
      </c>
      <c r="C540">
        <v>0.67258137420733877</v>
      </c>
      <c r="D540" s="1">
        <v>1.659291334677681</v>
      </c>
      <c r="E540">
        <f t="shared" si="8"/>
        <v>1.1999999999999999E-3</v>
      </c>
      <c r="F540">
        <v>1500</v>
      </c>
      <c r="G540">
        <v>1.3766652345657351</v>
      </c>
    </row>
    <row r="541" spans="1:7">
      <c r="A541">
        <v>292.08430137634275</v>
      </c>
      <c r="B541">
        <v>-0.99997889995574951</v>
      </c>
      <c r="C541">
        <v>0.67013916919935823</v>
      </c>
      <c r="D541" s="1">
        <v>1.659291334677681</v>
      </c>
      <c r="E541">
        <f t="shared" si="8"/>
        <v>1.1999999999999999E-3</v>
      </c>
      <c r="F541">
        <v>1500</v>
      </c>
      <c r="G541">
        <v>1.376339197158813</v>
      </c>
    </row>
    <row r="542" spans="1:7">
      <c r="A542">
        <v>292.06812324523924</v>
      </c>
      <c r="B542">
        <v>-0.99997889995574951</v>
      </c>
      <c r="C542">
        <v>0.66769694286696546</v>
      </c>
      <c r="D542" s="1">
        <v>1.659291334677681</v>
      </c>
      <c r="E542">
        <f t="shared" si="8"/>
        <v>1.1999999999999999E-3</v>
      </c>
      <c r="F542">
        <v>1500</v>
      </c>
      <c r="G542">
        <v>1.3758502006530759</v>
      </c>
    </row>
    <row r="543" spans="1:7">
      <c r="A543">
        <v>291.91764297485349</v>
      </c>
      <c r="B543">
        <v>-0.99997889995574951</v>
      </c>
      <c r="C543">
        <v>0.66525473032557858</v>
      </c>
      <c r="D543" s="1">
        <v>1.659291334677681</v>
      </c>
      <c r="E543">
        <f t="shared" si="8"/>
        <v>1.1999999999999999E-3</v>
      </c>
      <c r="F543">
        <v>1500</v>
      </c>
      <c r="G543">
        <v>1.3753612041473391</v>
      </c>
    </row>
    <row r="544" spans="1:7">
      <c r="A544">
        <v>291.96430816650388</v>
      </c>
      <c r="B544">
        <v>-0.99994456768035889</v>
      </c>
      <c r="C544">
        <v>0.66281253069731305</v>
      </c>
      <c r="D544" s="1">
        <v>1.659291334677681</v>
      </c>
      <c r="E544">
        <f t="shared" si="8"/>
        <v>1.1999999999999999E-3</v>
      </c>
      <c r="F544">
        <v>1500</v>
      </c>
      <c r="G544">
        <v>1.374872088432312</v>
      </c>
    </row>
    <row r="545" spans="1:7">
      <c r="A545">
        <v>292.03954544067381</v>
      </c>
      <c r="B545">
        <v>-0.99997889995574951</v>
      </c>
      <c r="C545">
        <v>0.66037029190581442</v>
      </c>
      <c r="D545" s="1">
        <v>1.659291334677681</v>
      </c>
      <c r="E545">
        <f t="shared" si="8"/>
        <v>1.1999999999999999E-3</v>
      </c>
      <c r="F545">
        <v>1500</v>
      </c>
      <c r="G545">
        <v>1.3743830919265749</v>
      </c>
    </row>
    <row r="546" spans="1:7">
      <c r="A546">
        <v>292.00906982421873</v>
      </c>
      <c r="B546">
        <v>-0.99997889995574951</v>
      </c>
      <c r="C546">
        <v>0.65792807952490595</v>
      </c>
      <c r="D546" s="1">
        <v>1.659291334677681</v>
      </c>
      <c r="E546">
        <f t="shared" si="8"/>
        <v>1.1999999999999999E-3</v>
      </c>
      <c r="F546">
        <v>1500</v>
      </c>
      <c r="G546">
        <v>1.3737310171127319</v>
      </c>
    </row>
    <row r="547" spans="1:7">
      <c r="A547">
        <v>291.87286605834959</v>
      </c>
      <c r="B547">
        <v>-0.99997889995574951</v>
      </c>
      <c r="C547">
        <v>0.65548457728900633</v>
      </c>
      <c r="D547" s="1">
        <v>1.659291334677681</v>
      </c>
      <c r="E547">
        <f t="shared" si="8"/>
        <v>1.1999999999999999E-3</v>
      </c>
      <c r="F547">
        <v>1500</v>
      </c>
      <c r="G547">
        <v>1.3732420206069951</v>
      </c>
    </row>
    <row r="548" spans="1:7">
      <c r="A548">
        <v>291.93382682800291</v>
      </c>
      <c r="B548">
        <v>-0.99994456768035889</v>
      </c>
      <c r="C548">
        <v>0.65304110564237527</v>
      </c>
      <c r="D548" s="1">
        <v>1.659291334677681</v>
      </c>
      <c r="E548">
        <f t="shared" si="8"/>
        <v>1.1999999999999999E-3</v>
      </c>
      <c r="F548">
        <v>1500</v>
      </c>
      <c r="G548">
        <v>1.3727530241012571</v>
      </c>
    </row>
    <row r="549" spans="1:7">
      <c r="A549">
        <v>292.09858741760252</v>
      </c>
      <c r="B549">
        <v>-0.99997889995574951</v>
      </c>
      <c r="C549">
        <v>0.65059889661260228</v>
      </c>
      <c r="D549" s="1">
        <v>1.659291334677681</v>
      </c>
      <c r="E549">
        <f t="shared" si="8"/>
        <v>1.1999999999999999E-3</v>
      </c>
      <c r="F549">
        <v>1500</v>
      </c>
      <c r="G549">
        <v>1.372100949287415</v>
      </c>
    </row>
    <row r="550" spans="1:7">
      <c r="A550">
        <v>291.93382682800291</v>
      </c>
      <c r="B550">
        <v>-0.99994456768035889</v>
      </c>
      <c r="C550">
        <v>0.64815669339279913</v>
      </c>
      <c r="D550" s="1">
        <v>1.659291334677681</v>
      </c>
      <c r="E550">
        <f t="shared" si="8"/>
        <v>1.1999999999999999E-3</v>
      </c>
      <c r="F550">
        <v>1500</v>
      </c>
      <c r="G550">
        <v>1.3714489936828611</v>
      </c>
    </row>
    <row r="551" spans="1:7">
      <c r="A551">
        <v>291.88716735839841</v>
      </c>
      <c r="B551">
        <v>-0.99997889995574951</v>
      </c>
      <c r="C551">
        <v>0.64571446811306654</v>
      </c>
      <c r="D551" s="1">
        <v>1.659291334677681</v>
      </c>
      <c r="E551">
        <f t="shared" si="8"/>
        <v>1.1999999999999999E-3</v>
      </c>
      <c r="F551">
        <v>1500</v>
      </c>
      <c r="G551">
        <v>1.370959877967834</v>
      </c>
    </row>
    <row r="552" spans="1:7">
      <c r="A552">
        <v>292.08430137634275</v>
      </c>
      <c r="B552">
        <v>-0.99994456768035889</v>
      </c>
      <c r="C552">
        <v>0.64327209456320511</v>
      </c>
      <c r="D552" s="1">
        <v>1.659291334677681</v>
      </c>
      <c r="E552">
        <f t="shared" si="8"/>
        <v>1.1999999999999999E-3</v>
      </c>
      <c r="F552">
        <v>1500</v>
      </c>
      <c r="G552">
        <v>1.3704708814620969</v>
      </c>
    </row>
    <row r="553" spans="1:7">
      <c r="A553">
        <v>292.20426597595213</v>
      </c>
      <c r="B553">
        <v>-0.99994456768035889</v>
      </c>
      <c r="C553">
        <v>0.64082987105513811</v>
      </c>
      <c r="D553" s="1">
        <v>1.659291334677681</v>
      </c>
      <c r="E553">
        <f t="shared" si="8"/>
        <v>1.1999999999999999E-3</v>
      </c>
      <c r="F553">
        <v>1500</v>
      </c>
      <c r="G553">
        <v>1.3699818849563601</v>
      </c>
    </row>
    <row r="554" spans="1:7">
      <c r="A554">
        <v>292.08430137634275</v>
      </c>
      <c r="B554">
        <v>-0.99994456768035889</v>
      </c>
      <c r="C554">
        <v>0.63838781542926948</v>
      </c>
      <c r="D554" s="1">
        <v>1.659291334677681</v>
      </c>
      <c r="E554">
        <f t="shared" si="8"/>
        <v>1.1999999999999999E-3</v>
      </c>
      <c r="F554">
        <v>1500</v>
      </c>
      <c r="G554">
        <v>1.369492888450623</v>
      </c>
    </row>
    <row r="555" spans="1:7">
      <c r="A555">
        <v>292.00906982421873</v>
      </c>
      <c r="B555">
        <v>-0.99997889995574951</v>
      </c>
      <c r="C555">
        <v>0.63594565842341488</v>
      </c>
      <c r="D555" s="1">
        <v>1.659291334677681</v>
      </c>
      <c r="E555">
        <f t="shared" si="8"/>
        <v>1.1999999999999999E-3</v>
      </c>
      <c r="F555">
        <v>1500</v>
      </c>
      <c r="G555">
        <v>1.3686778545379641</v>
      </c>
    </row>
    <row r="556" spans="1:7">
      <c r="A556">
        <v>291.97859420776365</v>
      </c>
      <c r="B556">
        <v>-0.99994456768035889</v>
      </c>
      <c r="C556">
        <v>0.6335034176734109</v>
      </c>
      <c r="D556" s="1">
        <v>1.659291334677681</v>
      </c>
      <c r="E556">
        <f t="shared" si="8"/>
        <v>1.1999999999999999E-3</v>
      </c>
      <c r="F556">
        <v>1500</v>
      </c>
      <c r="G556">
        <v>1.368188738822937</v>
      </c>
    </row>
    <row r="557" spans="1:7">
      <c r="A557">
        <v>292.08430137634275</v>
      </c>
      <c r="B557">
        <v>-0.99997889995574951</v>
      </c>
      <c r="C557">
        <v>0.63106122006882603</v>
      </c>
      <c r="D557" s="1">
        <v>1.659291334677681</v>
      </c>
      <c r="E557">
        <f t="shared" ref="E557:E620" si="9">1.2/1000</f>
        <v>1.1999999999999999E-3</v>
      </c>
      <c r="F557">
        <v>1500</v>
      </c>
      <c r="G557">
        <v>1.3676997423171999</v>
      </c>
    </row>
    <row r="558" spans="1:7">
      <c r="A558">
        <v>292.05382957458494</v>
      </c>
      <c r="B558">
        <v>-0.99997889995574951</v>
      </c>
      <c r="C558">
        <v>0.62861897685867019</v>
      </c>
      <c r="D558" s="1">
        <v>1.659291334677681</v>
      </c>
      <c r="E558">
        <f t="shared" si="9"/>
        <v>1.1999999999999999E-3</v>
      </c>
      <c r="F558">
        <v>1500</v>
      </c>
      <c r="G558">
        <v>1.367210745811462</v>
      </c>
    </row>
    <row r="559" spans="1:7">
      <c r="A559">
        <v>292.11477127075193</v>
      </c>
      <c r="B559">
        <v>-0.99994456768035889</v>
      </c>
      <c r="C559">
        <v>0.62617675715598342</v>
      </c>
      <c r="D559" s="1">
        <v>1.659291334677681</v>
      </c>
      <c r="E559">
        <f t="shared" si="9"/>
        <v>1.1999999999999999E-3</v>
      </c>
      <c r="F559">
        <v>1500</v>
      </c>
      <c r="G559">
        <v>1.3667217493057251</v>
      </c>
    </row>
    <row r="560" spans="1:7">
      <c r="A560">
        <v>291.88716735839841</v>
      </c>
      <c r="B560">
        <v>-0.99997889995574951</v>
      </c>
      <c r="C560">
        <v>0.62373454137886397</v>
      </c>
      <c r="D560" s="1">
        <v>1.659291334677681</v>
      </c>
      <c r="E560">
        <f t="shared" si="9"/>
        <v>1.1999999999999999E-3</v>
      </c>
      <c r="F560">
        <v>1500</v>
      </c>
      <c r="G560">
        <v>1.365906715393066</v>
      </c>
    </row>
    <row r="561" spans="1:7">
      <c r="A561">
        <v>291.97859420776365</v>
      </c>
      <c r="B561">
        <v>-0.99997889995574951</v>
      </c>
      <c r="C561">
        <v>0.62129232484113694</v>
      </c>
      <c r="D561" s="1">
        <v>1.659291334677681</v>
      </c>
      <c r="E561">
        <f t="shared" si="9"/>
        <v>1.1999999999999999E-3</v>
      </c>
      <c r="F561">
        <v>1500</v>
      </c>
      <c r="G561">
        <v>1.3652546405792241</v>
      </c>
    </row>
    <row r="562" spans="1:7">
      <c r="A562">
        <v>291.88716735839841</v>
      </c>
      <c r="B562">
        <v>-0.99997889995574951</v>
      </c>
      <c r="C562">
        <v>0.61885008293978805</v>
      </c>
      <c r="D562" s="1">
        <v>1.659291334677681</v>
      </c>
      <c r="E562">
        <f t="shared" si="9"/>
        <v>1.1999999999999999E-3</v>
      </c>
      <c r="F562">
        <v>1500</v>
      </c>
      <c r="G562">
        <v>1.364928603172302</v>
      </c>
    </row>
    <row r="563" spans="1:7">
      <c r="A563">
        <v>291.93382682800291</v>
      </c>
      <c r="B563">
        <v>-0.99997889995574951</v>
      </c>
      <c r="C563">
        <v>0.61640789481340985</v>
      </c>
      <c r="D563" s="1">
        <v>1.659291334677681</v>
      </c>
      <c r="E563">
        <f t="shared" si="9"/>
        <v>1.1999999999999999E-3</v>
      </c>
      <c r="F563">
        <v>1500</v>
      </c>
      <c r="G563">
        <v>1.364276528358459</v>
      </c>
    </row>
    <row r="564" spans="1:7">
      <c r="A564">
        <v>292.03954544067381</v>
      </c>
      <c r="B564">
        <v>-0.99997889995574951</v>
      </c>
      <c r="C564">
        <v>0.61396569244639154</v>
      </c>
      <c r="D564" s="1">
        <v>1.659291334677681</v>
      </c>
      <c r="E564">
        <f t="shared" si="9"/>
        <v>1.1999999999999999E-3</v>
      </c>
      <c r="F564">
        <v>1500</v>
      </c>
      <c r="G564">
        <v>1.363624572753906</v>
      </c>
    </row>
    <row r="565" spans="1:7">
      <c r="A565">
        <v>292.09858741760252</v>
      </c>
      <c r="B565">
        <v>-0.99997889995574951</v>
      </c>
      <c r="C565">
        <v>0.61152347785742844</v>
      </c>
      <c r="D565" s="1">
        <v>1.659291334677681</v>
      </c>
      <c r="E565">
        <f t="shared" si="9"/>
        <v>1.1999999999999999E-3</v>
      </c>
      <c r="F565">
        <v>1500</v>
      </c>
      <c r="G565">
        <v>1.3632985353469851</v>
      </c>
    </row>
    <row r="566" spans="1:7">
      <c r="A566">
        <v>292.05382957458494</v>
      </c>
      <c r="B566">
        <v>-0.99997889995574951</v>
      </c>
      <c r="C566">
        <v>0.60908117538852391</v>
      </c>
      <c r="D566" s="1">
        <v>1.659291334677681</v>
      </c>
      <c r="E566">
        <f t="shared" si="9"/>
        <v>1.1999999999999999E-3</v>
      </c>
      <c r="F566">
        <v>1500</v>
      </c>
      <c r="G566">
        <v>1.3626464605331421</v>
      </c>
    </row>
    <row r="567" spans="1:7">
      <c r="A567">
        <v>291.97859420776365</v>
      </c>
      <c r="B567">
        <v>-0.99997889995574951</v>
      </c>
      <c r="C567">
        <v>0.60663895556510861</v>
      </c>
      <c r="D567" s="1">
        <v>1.659291334677681</v>
      </c>
      <c r="E567">
        <f t="shared" si="9"/>
        <v>1.1999999999999999E-3</v>
      </c>
      <c r="F567">
        <v>1500</v>
      </c>
      <c r="G567">
        <v>1.3619945049285891</v>
      </c>
    </row>
    <row r="568" spans="1:7">
      <c r="A568">
        <v>291.87286605834959</v>
      </c>
      <c r="B568">
        <v>-0.99997889995574951</v>
      </c>
      <c r="C568">
        <v>0.60419678608237681</v>
      </c>
      <c r="D568" s="1">
        <v>1.659291334677681</v>
      </c>
      <c r="E568">
        <f t="shared" si="9"/>
        <v>1.1999999999999999E-3</v>
      </c>
      <c r="F568">
        <v>1500</v>
      </c>
      <c r="G568">
        <v>1.361505389213562</v>
      </c>
    </row>
    <row r="569" spans="1:7">
      <c r="A569">
        <v>291.97859420776365</v>
      </c>
      <c r="B569">
        <v>-0.99994456768035889</v>
      </c>
      <c r="C569">
        <v>0.60175456655061954</v>
      </c>
      <c r="D569" s="1">
        <v>1.659291334677681</v>
      </c>
      <c r="E569">
        <f t="shared" si="9"/>
        <v>1.1999999999999999E-3</v>
      </c>
      <c r="F569">
        <v>1500</v>
      </c>
      <c r="G569">
        <v>1.3610163927078249</v>
      </c>
    </row>
    <row r="570" spans="1:7">
      <c r="A570">
        <v>292.05382957458494</v>
      </c>
      <c r="B570">
        <v>-0.99994456768035889</v>
      </c>
      <c r="C570">
        <v>0.59931235230327229</v>
      </c>
      <c r="D570" s="1">
        <v>1.659291334677681</v>
      </c>
      <c r="E570">
        <f t="shared" si="9"/>
        <v>1.1999999999999999E-3</v>
      </c>
      <c r="F570">
        <v>1500</v>
      </c>
      <c r="G570">
        <v>1.3603643178939819</v>
      </c>
    </row>
    <row r="571" spans="1:7">
      <c r="A571">
        <v>291.90334739685056</v>
      </c>
      <c r="B571">
        <v>-0.99994456768035889</v>
      </c>
      <c r="C571">
        <v>0.59687012646743332</v>
      </c>
      <c r="D571" s="1">
        <v>1.659291334677681</v>
      </c>
      <c r="E571">
        <f t="shared" si="9"/>
        <v>1.1999999999999999E-3</v>
      </c>
      <c r="F571">
        <v>1500</v>
      </c>
      <c r="G571">
        <v>1.3598753213882451</v>
      </c>
    </row>
    <row r="572" spans="1:7">
      <c r="A572">
        <v>292.05382957458494</v>
      </c>
      <c r="B572">
        <v>-0.99994456768035889</v>
      </c>
      <c r="C572">
        <v>0.59442788513188283</v>
      </c>
      <c r="D572" s="1">
        <v>1.659291334677681</v>
      </c>
      <c r="E572">
        <f t="shared" si="9"/>
        <v>1.1999999999999999E-3</v>
      </c>
      <c r="F572">
        <v>1500</v>
      </c>
      <c r="G572">
        <v>1.3593863248825071</v>
      </c>
    </row>
    <row r="573" spans="1:7">
      <c r="A573">
        <v>292.02335968017576</v>
      </c>
      <c r="B573">
        <v>-0.99997889995574951</v>
      </c>
      <c r="C573">
        <v>0.59198560410062084</v>
      </c>
      <c r="D573" s="1">
        <v>1.659291334677681</v>
      </c>
      <c r="E573">
        <f t="shared" si="9"/>
        <v>1.1999999999999999E-3</v>
      </c>
      <c r="F573">
        <v>1500</v>
      </c>
      <c r="G573">
        <v>1.35889732837677</v>
      </c>
    </row>
    <row r="574" spans="1:7">
      <c r="A574">
        <v>291.87286605834959</v>
      </c>
      <c r="B574">
        <v>-0.99994456768035889</v>
      </c>
      <c r="C574">
        <v>0.58954351426041285</v>
      </c>
      <c r="D574" s="1">
        <v>1.659291334677681</v>
      </c>
      <c r="E574">
        <f t="shared" si="9"/>
        <v>1.1999999999999999E-3</v>
      </c>
      <c r="F574">
        <v>1500</v>
      </c>
      <c r="G574">
        <v>1.3580822944641111</v>
      </c>
    </row>
    <row r="575" spans="1:7">
      <c r="A575">
        <v>291.91764297485349</v>
      </c>
      <c r="B575">
        <v>-0.99994456768035889</v>
      </c>
      <c r="C575">
        <v>0.5871012593880568</v>
      </c>
      <c r="D575" s="1">
        <v>1.659291334677681</v>
      </c>
      <c r="E575">
        <f t="shared" si="9"/>
        <v>1.1999999999999999E-3</v>
      </c>
      <c r="F575">
        <v>1500</v>
      </c>
      <c r="G575">
        <v>1.3577562570571899</v>
      </c>
    </row>
    <row r="576" spans="1:7">
      <c r="A576">
        <v>291.90334739685056</v>
      </c>
      <c r="B576">
        <v>-0.99994456768035889</v>
      </c>
      <c r="C576">
        <v>0.58465904222474618</v>
      </c>
      <c r="D576" s="1">
        <v>1.659291334677681</v>
      </c>
      <c r="E576">
        <f t="shared" si="9"/>
        <v>1.1999999999999999E-3</v>
      </c>
      <c r="F576">
        <v>1500</v>
      </c>
      <c r="G576">
        <v>1.3572672605514531</v>
      </c>
    </row>
    <row r="577" spans="1:7">
      <c r="A577">
        <v>291.93382682800291</v>
      </c>
      <c r="B577">
        <v>-0.99997889995574951</v>
      </c>
      <c r="C577">
        <v>0.58221680268700626</v>
      </c>
      <c r="D577" s="1">
        <v>1.659291334677681</v>
      </c>
      <c r="E577">
        <f t="shared" si="9"/>
        <v>1.1999999999999999E-3</v>
      </c>
      <c r="F577">
        <v>1500</v>
      </c>
      <c r="G577">
        <v>1.356452107429504</v>
      </c>
    </row>
    <row r="578" spans="1:7">
      <c r="A578">
        <v>291.87286605834959</v>
      </c>
      <c r="B578">
        <v>-0.99994456768035889</v>
      </c>
      <c r="C578">
        <v>0.57977331926130715</v>
      </c>
      <c r="D578" s="1">
        <v>1.659291334677681</v>
      </c>
      <c r="E578">
        <f t="shared" si="9"/>
        <v>1.1999999999999999E-3</v>
      </c>
      <c r="F578">
        <v>1500</v>
      </c>
      <c r="G578">
        <v>1.3558001518249509</v>
      </c>
    </row>
    <row r="579" spans="1:7">
      <c r="A579">
        <v>291.73662986755369</v>
      </c>
      <c r="B579">
        <v>-0.99997889995574951</v>
      </c>
      <c r="C579">
        <v>0.57732983690157158</v>
      </c>
      <c r="D579" s="1">
        <v>1.659291334677681</v>
      </c>
      <c r="E579">
        <f t="shared" si="9"/>
        <v>1.1999999999999999E-3</v>
      </c>
      <c r="F579">
        <v>1500</v>
      </c>
      <c r="G579">
        <v>1.35547411441803</v>
      </c>
    </row>
    <row r="580" spans="1:7">
      <c r="A580">
        <v>292.03954544067381</v>
      </c>
      <c r="B580">
        <v>-0.99994456768035889</v>
      </c>
      <c r="C580">
        <v>0.57488763614454064</v>
      </c>
      <c r="D580" s="1">
        <v>1.659291334677681</v>
      </c>
      <c r="E580">
        <f t="shared" si="9"/>
        <v>1.1999999999999999E-3</v>
      </c>
      <c r="F580">
        <v>1500</v>
      </c>
      <c r="G580">
        <v>1.354822039604187</v>
      </c>
    </row>
    <row r="581" spans="1:7">
      <c r="A581">
        <v>292.11477127075193</v>
      </c>
      <c r="B581">
        <v>-0.99994456768035889</v>
      </c>
      <c r="C581">
        <v>0.57244541479801991</v>
      </c>
      <c r="D581" s="1">
        <v>1.659291334677681</v>
      </c>
      <c r="E581">
        <f t="shared" si="9"/>
        <v>1.1999999999999999E-3</v>
      </c>
      <c r="F581">
        <v>1500</v>
      </c>
      <c r="G581">
        <v>1.3543330430984499</v>
      </c>
    </row>
    <row r="582" spans="1:7">
      <c r="A582">
        <v>292.02335968017576</v>
      </c>
      <c r="B582">
        <v>-0.99994456768035889</v>
      </c>
      <c r="C582">
        <v>0.57000324415036718</v>
      </c>
      <c r="D582" s="1">
        <v>1.659291334677681</v>
      </c>
      <c r="E582">
        <f t="shared" si="9"/>
        <v>1.1999999999999999E-3</v>
      </c>
      <c r="F582">
        <v>1500</v>
      </c>
      <c r="G582">
        <v>1.3536809682846069</v>
      </c>
    </row>
    <row r="583" spans="1:7">
      <c r="A583">
        <v>291.97859420776365</v>
      </c>
      <c r="B583">
        <v>-0.99997889995574951</v>
      </c>
      <c r="C583">
        <v>0.56756101875579978</v>
      </c>
      <c r="D583" s="1">
        <v>1.659291334677681</v>
      </c>
      <c r="E583">
        <f t="shared" si="9"/>
        <v>1.1999999999999999E-3</v>
      </c>
      <c r="F583">
        <v>1500</v>
      </c>
      <c r="G583">
        <v>1.3531919717788701</v>
      </c>
    </row>
    <row r="584" spans="1:7">
      <c r="A584">
        <v>292.03954544067381</v>
      </c>
      <c r="B584">
        <v>-0.99994456768035889</v>
      </c>
      <c r="C584">
        <v>0.56511879080525029</v>
      </c>
      <c r="D584" s="1">
        <v>1.659291334677681</v>
      </c>
      <c r="E584">
        <f t="shared" si="9"/>
        <v>1.1999999999999999E-3</v>
      </c>
      <c r="F584">
        <v>1500</v>
      </c>
      <c r="G584">
        <v>1.3523769378662109</v>
      </c>
    </row>
    <row r="585" spans="1:7">
      <c r="A585">
        <v>291.94811859130857</v>
      </c>
      <c r="B585">
        <v>-0.99997889995574951</v>
      </c>
      <c r="C585">
        <v>0.5626765582663783</v>
      </c>
      <c r="D585" s="1">
        <v>1.659291334677681</v>
      </c>
      <c r="E585">
        <f t="shared" si="9"/>
        <v>1.1999999999999999E-3</v>
      </c>
      <c r="F585">
        <v>1500</v>
      </c>
      <c r="G585">
        <v>1.3518879413604741</v>
      </c>
    </row>
    <row r="586" spans="1:7">
      <c r="A586">
        <v>291.97859420776365</v>
      </c>
      <c r="B586">
        <v>-0.99997889995574951</v>
      </c>
      <c r="C586">
        <v>0.56023434515497805</v>
      </c>
      <c r="D586" s="1">
        <v>1.659291334677681</v>
      </c>
      <c r="E586">
        <f t="shared" si="9"/>
        <v>1.1999999999999999E-3</v>
      </c>
      <c r="F586">
        <v>1500</v>
      </c>
      <c r="G586">
        <v>1.3512358665466311</v>
      </c>
    </row>
    <row r="587" spans="1:7">
      <c r="A587">
        <v>291.76711502075193</v>
      </c>
      <c r="B587">
        <v>-0.99994456768035889</v>
      </c>
      <c r="C587">
        <v>0.55779212886613661</v>
      </c>
      <c r="D587" s="1">
        <v>1.659291334677681</v>
      </c>
      <c r="E587">
        <f t="shared" si="9"/>
        <v>1.1999999999999999E-3</v>
      </c>
      <c r="F587">
        <v>1500</v>
      </c>
      <c r="G587">
        <v>1.3505837917327881</v>
      </c>
    </row>
    <row r="588" spans="1:7">
      <c r="A588">
        <v>291.79760017395017</v>
      </c>
      <c r="B588">
        <v>-0.99997889995574951</v>
      </c>
      <c r="C588">
        <v>0.55534992808276817</v>
      </c>
      <c r="D588" s="1">
        <v>1.659291334677681</v>
      </c>
      <c r="E588">
        <f t="shared" si="9"/>
        <v>1.1999999999999999E-3</v>
      </c>
      <c r="F588">
        <v>1500</v>
      </c>
      <c r="G588">
        <v>1.3499318361282351</v>
      </c>
    </row>
    <row r="589" spans="1:7">
      <c r="A589">
        <v>291.82808723449705</v>
      </c>
      <c r="B589">
        <v>-0.99997889995574951</v>
      </c>
      <c r="C589">
        <v>0.55290769271629348</v>
      </c>
      <c r="D589" s="1">
        <v>1.659291334677681</v>
      </c>
      <c r="E589">
        <f t="shared" si="9"/>
        <v>1.1999999999999999E-3</v>
      </c>
      <c r="F589">
        <v>1500</v>
      </c>
      <c r="G589">
        <v>1.3492797613143921</v>
      </c>
    </row>
    <row r="590" spans="1:7">
      <c r="A590">
        <v>291.70614471435545</v>
      </c>
      <c r="B590">
        <v>-1.0000132322311399</v>
      </c>
      <c r="C590">
        <v>0.55046549602964923</v>
      </c>
      <c r="D590" s="1">
        <v>1.659291334677681</v>
      </c>
      <c r="E590">
        <f t="shared" si="9"/>
        <v>1.1999999999999999E-3</v>
      </c>
      <c r="F590">
        <v>1500</v>
      </c>
      <c r="G590">
        <v>1.348790764808655</v>
      </c>
    </row>
    <row r="591" spans="1:7">
      <c r="A591">
        <v>291.76711502075193</v>
      </c>
      <c r="B591">
        <v>-0.99997889995574951</v>
      </c>
      <c r="C591">
        <v>0.54802326305135518</v>
      </c>
      <c r="D591" s="1">
        <v>1.659291334677681</v>
      </c>
      <c r="E591">
        <f t="shared" si="9"/>
        <v>1.1999999999999999E-3</v>
      </c>
      <c r="F591">
        <v>1500</v>
      </c>
      <c r="G591">
        <v>1.348138689994812</v>
      </c>
    </row>
    <row r="592" spans="1:7">
      <c r="A592">
        <v>291.94811859130857</v>
      </c>
      <c r="B592">
        <v>-0.99994456768035889</v>
      </c>
      <c r="C592">
        <v>0.54558104445196043</v>
      </c>
      <c r="D592" s="1">
        <v>1.659291334677681</v>
      </c>
      <c r="E592">
        <f t="shared" si="9"/>
        <v>1.1999999999999999E-3</v>
      </c>
      <c r="F592">
        <v>1500</v>
      </c>
      <c r="G592">
        <v>1.3476496934890749</v>
      </c>
    </row>
    <row r="593" spans="1:7">
      <c r="A593">
        <v>291.78330459594724</v>
      </c>
      <c r="B593">
        <v>-0.99997889995574951</v>
      </c>
      <c r="C593">
        <v>0.54313887449257192</v>
      </c>
      <c r="D593" s="1">
        <v>1.659291334677681</v>
      </c>
      <c r="E593">
        <f t="shared" si="9"/>
        <v>1.1999999999999999E-3</v>
      </c>
      <c r="F593">
        <v>1500</v>
      </c>
      <c r="G593">
        <v>1.3469976186752319</v>
      </c>
    </row>
    <row r="594" spans="1:7">
      <c r="A594">
        <v>291.97672500610349</v>
      </c>
      <c r="B594">
        <v>-0.99994456768035889</v>
      </c>
      <c r="C594">
        <v>0.54069665420471769</v>
      </c>
      <c r="D594" s="1">
        <v>1.659291334677681</v>
      </c>
      <c r="E594">
        <f t="shared" si="9"/>
        <v>1.1999999999999999E-3</v>
      </c>
      <c r="F594">
        <v>1500</v>
      </c>
      <c r="G594">
        <v>1.3466717004776001</v>
      </c>
    </row>
    <row r="595" spans="1:7">
      <c r="A595">
        <v>292.12905349731443</v>
      </c>
      <c r="B595">
        <v>-0.99994456768035889</v>
      </c>
      <c r="C595">
        <v>0.53825441529631279</v>
      </c>
      <c r="D595" s="1">
        <v>1.659291334677681</v>
      </c>
      <c r="E595">
        <f t="shared" si="9"/>
        <v>1.1999999999999999E-3</v>
      </c>
      <c r="F595">
        <v>1500</v>
      </c>
      <c r="G595">
        <v>1.3460196256637571</v>
      </c>
    </row>
    <row r="596" spans="1:7">
      <c r="A596">
        <v>292.00906982421873</v>
      </c>
      <c r="B596">
        <v>-0.99997889995574951</v>
      </c>
      <c r="C596">
        <v>0.53581220441706612</v>
      </c>
      <c r="D596" s="1">
        <v>1.659291334677681</v>
      </c>
      <c r="E596">
        <f t="shared" si="9"/>
        <v>1.1999999999999999E-3</v>
      </c>
      <c r="F596">
        <v>1500</v>
      </c>
      <c r="G596">
        <v>1.34553062915802</v>
      </c>
    </row>
    <row r="597" spans="1:7">
      <c r="A597">
        <v>292.18998565673826</v>
      </c>
      <c r="B597">
        <v>-0.99994456768035889</v>
      </c>
      <c r="C597">
        <v>0.53336996470763753</v>
      </c>
      <c r="D597" s="1">
        <v>1.659291334677681</v>
      </c>
      <c r="E597">
        <f t="shared" si="9"/>
        <v>1.1999999999999999E-3</v>
      </c>
      <c r="F597">
        <v>1500</v>
      </c>
      <c r="G597">
        <v>1.3450415134429929</v>
      </c>
    </row>
    <row r="598" spans="1:7">
      <c r="A598">
        <v>291.96430816650388</v>
      </c>
      <c r="B598">
        <v>-0.99997889995574951</v>
      </c>
      <c r="C598">
        <v>0.53092773658447823</v>
      </c>
      <c r="D598" s="1">
        <v>1.659291334677681</v>
      </c>
      <c r="E598">
        <f t="shared" si="9"/>
        <v>1.1999999999999999E-3</v>
      </c>
      <c r="F598">
        <v>1500</v>
      </c>
      <c r="G598">
        <v>1.3445525169372561</v>
      </c>
    </row>
    <row r="599" spans="1:7">
      <c r="A599">
        <v>291.90334739685056</v>
      </c>
      <c r="B599">
        <v>-0.99997889995574951</v>
      </c>
      <c r="C599">
        <v>0.52848550646355186</v>
      </c>
      <c r="D599" s="1">
        <v>1.659291334677681</v>
      </c>
      <c r="E599">
        <f t="shared" si="9"/>
        <v>1.1999999999999999E-3</v>
      </c>
      <c r="F599">
        <v>1500</v>
      </c>
      <c r="G599">
        <v>1.344063520431519</v>
      </c>
    </row>
    <row r="600" spans="1:7">
      <c r="A600">
        <v>292.17380371093748</v>
      </c>
      <c r="B600">
        <v>-0.99994456768035889</v>
      </c>
      <c r="C600">
        <v>0.52604331098219592</v>
      </c>
      <c r="D600" s="1">
        <v>1.659291334677681</v>
      </c>
      <c r="E600">
        <f t="shared" si="9"/>
        <v>1.1999999999999999E-3</v>
      </c>
      <c r="F600">
        <v>1500</v>
      </c>
      <c r="G600">
        <v>1.343574523925781</v>
      </c>
    </row>
    <row r="601" spans="1:7">
      <c r="A601">
        <v>291.97859420776365</v>
      </c>
      <c r="B601">
        <v>-0.99994456768035889</v>
      </c>
      <c r="C601">
        <v>0.5236010693855726</v>
      </c>
      <c r="D601" s="1">
        <v>1.659291334677681</v>
      </c>
      <c r="E601">
        <f t="shared" si="9"/>
        <v>1.1999999999999999E-3</v>
      </c>
      <c r="F601">
        <v>1500</v>
      </c>
      <c r="G601">
        <v>1.342922449111938</v>
      </c>
    </row>
    <row r="602" spans="1:7">
      <c r="A602">
        <v>291.87286605834959</v>
      </c>
      <c r="B602">
        <v>-0.99997889995574951</v>
      </c>
      <c r="C602">
        <v>0.52115885293123443</v>
      </c>
      <c r="D602" s="1">
        <v>1.659291334677681</v>
      </c>
      <c r="E602">
        <f t="shared" si="9"/>
        <v>1.1999999999999999E-3</v>
      </c>
      <c r="F602">
        <v>1500</v>
      </c>
      <c r="G602">
        <v>1.3425964117050171</v>
      </c>
    </row>
    <row r="603" spans="1:7">
      <c r="A603">
        <v>292.08430137634275</v>
      </c>
      <c r="B603">
        <v>-0.99997889995574951</v>
      </c>
      <c r="C603">
        <v>0.51871663239148025</v>
      </c>
      <c r="D603" s="1">
        <v>1.659291334677681</v>
      </c>
      <c r="E603">
        <f t="shared" si="9"/>
        <v>1.1999999999999999E-3</v>
      </c>
      <c r="F603">
        <v>1500</v>
      </c>
      <c r="G603">
        <v>1.34210741519928</v>
      </c>
    </row>
    <row r="604" spans="1:7">
      <c r="A604">
        <v>291.73662986755369</v>
      </c>
      <c r="B604">
        <v>-0.99997889995574951</v>
      </c>
      <c r="C604">
        <v>0.51627439401600206</v>
      </c>
      <c r="D604" s="1">
        <v>1.659291334677681</v>
      </c>
      <c r="E604">
        <f t="shared" si="9"/>
        <v>1.1999999999999999E-3</v>
      </c>
      <c r="F604">
        <v>1500</v>
      </c>
      <c r="G604">
        <v>1.341455340385437</v>
      </c>
    </row>
    <row r="605" spans="1:7">
      <c r="A605">
        <v>291.93382682800291</v>
      </c>
      <c r="B605">
        <v>-0.99997889995574951</v>
      </c>
      <c r="C605">
        <v>0.51383224039070219</v>
      </c>
      <c r="D605" s="1">
        <v>1.659291334677681</v>
      </c>
      <c r="E605">
        <f t="shared" si="9"/>
        <v>1.1999999999999999E-3</v>
      </c>
      <c r="F605">
        <v>1500</v>
      </c>
      <c r="G605">
        <v>1.3409663438796999</v>
      </c>
    </row>
    <row r="606" spans="1:7">
      <c r="A606">
        <v>291.85857238769529</v>
      </c>
      <c r="B606">
        <v>-0.99997889995574951</v>
      </c>
      <c r="C606">
        <v>0.5113900031414057</v>
      </c>
      <c r="D606" s="1">
        <v>1.659291334677681</v>
      </c>
      <c r="E606">
        <f t="shared" si="9"/>
        <v>1.1999999999999999E-3</v>
      </c>
      <c r="F606">
        <v>1500</v>
      </c>
      <c r="G606">
        <v>1.3403142690658569</v>
      </c>
    </row>
    <row r="607" spans="1:7">
      <c r="A607">
        <v>292.18998565673826</v>
      </c>
      <c r="B607">
        <v>-0.99994456768035889</v>
      </c>
      <c r="C607">
        <v>0.50894778552142361</v>
      </c>
      <c r="D607" s="1">
        <v>1.659291334677681</v>
      </c>
      <c r="E607">
        <f t="shared" si="9"/>
        <v>1.1999999999999999E-3</v>
      </c>
      <c r="F607">
        <v>1500</v>
      </c>
      <c r="G607">
        <v>1.3398252725601201</v>
      </c>
    </row>
    <row r="608" spans="1:7">
      <c r="A608">
        <v>291.97859420776365</v>
      </c>
      <c r="B608">
        <v>-0.99997889995574951</v>
      </c>
      <c r="C608">
        <v>0.50650551392782295</v>
      </c>
      <c r="D608" s="1">
        <v>1.659291334677681</v>
      </c>
      <c r="E608">
        <f t="shared" si="9"/>
        <v>1.1999999999999999E-3</v>
      </c>
      <c r="F608">
        <v>1500</v>
      </c>
      <c r="G608">
        <v>1.3393362760543821</v>
      </c>
    </row>
    <row r="609" spans="1:7">
      <c r="A609">
        <v>291.97859420776365</v>
      </c>
      <c r="B609">
        <v>-0.99994456768035889</v>
      </c>
      <c r="C609">
        <v>0.50406330942492117</v>
      </c>
      <c r="D609" s="1">
        <v>1.659291334677681</v>
      </c>
      <c r="E609">
        <f t="shared" si="9"/>
        <v>1.1999999999999999E-3</v>
      </c>
      <c r="F609">
        <v>1500</v>
      </c>
      <c r="G609">
        <v>1.338847279548645</v>
      </c>
    </row>
    <row r="610" spans="1:7">
      <c r="A610">
        <v>291.82808723449705</v>
      </c>
      <c r="B610">
        <v>-0.99997889995574951</v>
      </c>
      <c r="C610">
        <v>0.50162108662664306</v>
      </c>
      <c r="D610" s="1">
        <v>1.659291334677681</v>
      </c>
      <c r="E610">
        <f t="shared" si="9"/>
        <v>1.1999999999999999E-3</v>
      </c>
      <c r="F610">
        <v>1500</v>
      </c>
      <c r="G610">
        <v>1.3383581638336179</v>
      </c>
    </row>
    <row r="611" spans="1:7">
      <c r="A611">
        <v>291.79760017395017</v>
      </c>
      <c r="B611">
        <v>-0.99997889995574951</v>
      </c>
      <c r="C611">
        <v>0.4991788373917877</v>
      </c>
      <c r="D611" s="1">
        <v>1.659291334677681</v>
      </c>
      <c r="E611">
        <f t="shared" si="9"/>
        <v>1.1999999999999999E-3</v>
      </c>
      <c r="F611">
        <v>1500</v>
      </c>
      <c r="G611">
        <v>1.3377062082290649</v>
      </c>
    </row>
    <row r="612" spans="1:7">
      <c r="A612">
        <v>291.93382682800291</v>
      </c>
      <c r="B612">
        <v>-0.99994456768035889</v>
      </c>
      <c r="C612">
        <v>0.49673661274444192</v>
      </c>
      <c r="D612" s="1">
        <v>1.659291334677681</v>
      </c>
      <c r="E612">
        <f t="shared" si="9"/>
        <v>1.1999999999999999E-3</v>
      </c>
      <c r="F612">
        <v>1500</v>
      </c>
      <c r="G612">
        <v>1.3370541334152219</v>
      </c>
    </row>
    <row r="613" spans="1:7">
      <c r="A613">
        <v>291.90334739685056</v>
      </c>
      <c r="B613">
        <v>-0.99997889995574951</v>
      </c>
      <c r="C613">
        <v>0.49429438477766363</v>
      </c>
      <c r="D613" s="1">
        <v>1.659291334677681</v>
      </c>
      <c r="E613">
        <f t="shared" si="9"/>
        <v>1.1999999999999999E-3</v>
      </c>
      <c r="F613">
        <v>1500</v>
      </c>
      <c r="G613">
        <v>1.336402058601379</v>
      </c>
    </row>
    <row r="614" spans="1:7">
      <c r="A614">
        <v>291.96430816650388</v>
      </c>
      <c r="B614">
        <v>-0.99994456768035889</v>
      </c>
      <c r="C614">
        <v>0.49185216391706649</v>
      </c>
      <c r="D614" s="1">
        <v>1.659291334677681</v>
      </c>
      <c r="E614">
        <f t="shared" si="9"/>
        <v>1.1999999999999999E-3</v>
      </c>
      <c r="F614">
        <v>1500</v>
      </c>
      <c r="G614">
        <v>1.3359130620956421</v>
      </c>
    </row>
    <row r="615" spans="1:7">
      <c r="A615">
        <v>291.96430816650388</v>
      </c>
      <c r="B615">
        <v>-0.99997889995574951</v>
      </c>
      <c r="C615">
        <v>0.48941001203635726</v>
      </c>
      <c r="D615" s="1">
        <v>1.659291334677681</v>
      </c>
      <c r="E615">
        <f t="shared" si="9"/>
        <v>1.1999999999999999E-3</v>
      </c>
      <c r="F615">
        <v>1500</v>
      </c>
      <c r="G615">
        <v>1.334935069084167</v>
      </c>
    </row>
    <row r="616" spans="1:7">
      <c r="A616">
        <v>292.18998565673826</v>
      </c>
      <c r="B616">
        <v>-0.99997889995574951</v>
      </c>
      <c r="C616">
        <v>0.48696776594384739</v>
      </c>
      <c r="D616" s="1">
        <v>1.659291334677681</v>
      </c>
      <c r="E616">
        <f t="shared" si="9"/>
        <v>1.1999999999999999E-3</v>
      </c>
      <c r="F616">
        <v>1500</v>
      </c>
      <c r="G616">
        <v>1.334771990776062</v>
      </c>
    </row>
    <row r="617" spans="1:7">
      <c r="A617">
        <v>292.11477127075193</v>
      </c>
      <c r="B617">
        <v>-0.99994456768035889</v>
      </c>
      <c r="C617">
        <v>0.48452555848599499</v>
      </c>
      <c r="D617" s="1">
        <v>1.659291334677681</v>
      </c>
      <c r="E617">
        <f t="shared" si="9"/>
        <v>1.1999999999999999E-3</v>
      </c>
      <c r="F617">
        <v>1500</v>
      </c>
      <c r="G617">
        <v>1.3344459533691411</v>
      </c>
    </row>
    <row r="618" spans="1:7">
      <c r="A618">
        <v>292.08430137634275</v>
      </c>
      <c r="B618">
        <v>-0.99997889995574951</v>
      </c>
      <c r="C618">
        <v>0.48208335766129007</v>
      </c>
      <c r="D618" s="1">
        <v>1.659291334677681</v>
      </c>
      <c r="E618">
        <f t="shared" si="9"/>
        <v>1.1999999999999999E-3</v>
      </c>
      <c r="F618">
        <v>1500</v>
      </c>
      <c r="G618">
        <v>1.3336309194564819</v>
      </c>
    </row>
    <row r="619" spans="1:7">
      <c r="A619">
        <v>292.12905349731443</v>
      </c>
      <c r="B619">
        <v>-0.99997889995574951</v>
      </c>
      <c r="C619">
        <v>0.47964113637093497</v>
      </c>
      <c r="D619" s="1">
        <v>1.659291334677681</v>
      </c>
      <c r="E619">
        <f t="shared" si="9"/>
        <v>1.1999999999999999E-3</v>
      </c>
      <c r="F619">
        <v>1500</v>
      </c>
      <c r="G619">
        <v>1.3329789638519289</v>
      </c>
    </row>
    <row r="620" spans="1:7">
      <c r="A620">
        <v>291.96430816650388</v>
      </c>
      <c r="B620">
        <v>-0.99997889995574951</v>
      </c>
      <c r="C620">
        <v>0.47719895725858191</v>
      </c>
      <c r="D620" s="1">
        <v>1.659291334677681</v>
      </c>
      <c r="E620">
        <f t="shared" si="9"/>
        <v>1.1999999999999999E-3</v>
      </c>
      <c r="F620">
        <v>1500</v>
      </c>
      <c r="G620">
        <v>1.3323268890380859</v>
      </c>
    </row>
    <row r="621" spans="1:7">
      <c r="A621">
        <v>292.03954544067381</v>
      </c>
      <c r="B621">
        <v>-0.99997889995574951</v>
      </c>
      <c r="C621">
        <v>0.47475673023591719</v>
      </c>
      <c r="D621" s="1">
        <v>1.659291334677681</v>
      </c>
      <c r="E621">
        <f t="shared" ref="E621:E684" si="10">1.2/1000</f>
        <v>1.1999999999999999E-3</v>
      </c>
      <c r="F621">
        <v>1500</v>
      </c>
      <c r="G621">
        <v>1.3318378925323491</v>
      </c>
    </row>
    <row r="622" spans="1:7">
      <c r="A622">
        <v>291.96430816650388</v>
      </c>
      <c r="B622">
        <v>-0.99994456768035889</v>
      </c>
      <c r="C622">
        <v>0.47231959388047645</v>
      </c>
      <c r="D622" s="1">
        <v>1.659291334677681</v>
      </c>
      <c r="E622">
        <f t="shared" si="10"/>
        <v>1.1999999999999999E-3</v>
      </c>
      <c r="F622">
        <v>1500</v>
      </c>
      <c r="G622">
        <v>1.3311858177185061</v>
      </c>
    </row>
    <row r="623" spans="1:7">
      <c r="A623">
        <v>291.90334739685056</v>
      </c>
      <c r="B623">
        <v>-0.99994456768035889</v>
      </c>
      <c r="C623">
        <v>0.46987237171996021</v>
      </c>
      <c r="D623" s="1">
        <v>1.659291334677681</v>
      </c>
      <c r="E623">
        <f t="shared" si="10"/>
        <v>1.1999999999999999E-3</v>
      </c>
      <c r="F623">
        <v>1500</v>
      </c>
      <c r="G623">
        <v>1.330859780311584</v>
      </c>
    </row>
    <row r="624" spans="1:7">
      <c r="A624">
        <v>291.93382682800291</v>
      </c>
      <c r="B624">
        <v>-0.99994456768035889</v>
      </c>
      <c r="C624">
        <v>0.46743015517795744</v>
      </c>
      <c r="D624" s="1">
        <v>1.659291334677681</v>
      </c>
      <c r="E624">
        <f t="shared" si="10"/>
        <v>1.1999999999999999E-3</v>
      </c>
      <c r="F624">
        <v>1500</v>
      </c>
      <c r="G624">
        <v>1.3298817873001101</v>
      </c>
    </row>
    <row r="625" spans="1:7">
      <c r="A625">
        <v>292.03954544067381</v>
      </c>
      <c r="B625">
        <v>-0.99994456768035889</v>
      </c>
      <c r="C625">
        <v>0.46498792557417412</v>
      </c>
      <c r="D625" s="1">
        <v>1.659291334677681</v>
      </c>
      <c r="E625">
        <f t="shared" si="10"/>
        <v>1.1999999999999999E-3</v>
      </c>
      <c r="F625">
        <v>1500</v>
      </c>
      <c r="G625">
        <v>1.329555749893188</v>
      </c>
    </row>
    <row r="626" spans="1:7">
      <c r="A626">
        <v>291.94811859130857</v>
      </c>
      <c r="B626">
        <v>-0.99997889995574951</v>
      </c>
      <c r="C626">
        <v>0.4625457033742692</v>
      </c>
      <c r="D626" s="1">
        <v>1.659291334677681</v>
      </c>
      <c r="E626">
        <f t="shared" si="10"/>
        <v>1.1999999999999999E-3</v>
      </c>
      <c r="F626">
        <v>1500</v>
      </c>
      <c r="G626">
        <v>1.32874071598053</v>
      </c>
    </row>
    <row r="627" spans="1:7">
      <c r="A627">
        <v>291.93382682800291</v>
      </c>
      <c r="B627">
        <v>-0.99994456768035889</v>
      </c>
      <c r="C627">
        <v>0.46010349582002913</v>
      </c>
      <c r="D627" s="1">
        <v>1.659291334677681</v>
      </c>
      <c r="E627">
        <f t="shared" si="10"/>
        <v>1.1999999999999999E-3</v>
      </c>
      <c r="F627">
        <v>1500</v>
      </c>
      <c r="G627">
        <v>1.328251719474792</v>
      </c>
    </row>
    <row r="628" spans="1:7">
      <c r="A628">
        <v>291.97859420776365</v>
      </c>
      <c r="B628">
        <v>-1.0000132322311399</v>
      </c>
      <c r="C628">
        <v>0.45766129039702058</v>
      </c>
      <c r="D628" s="1">
        <v>1.659291334677681</v>
      </c>
      <c r="E628">
        <f t="shared" si="10"/>
        <v>1.1999999999999999E-3</v>
      </c>
      <c r="F628">
        <v>1500</v>
      </c>
      <c r="G628">
        <v>1.327436685562134</v>
      </c>
    </row>
    <row r="629" spans="1:7">
      <c r="A629">
        <v>291.87286605834959</v>
      </c>
      <c r="B629">
        <v>-0.99994456768035889</v>
      </c>
      <c r="C629">
        <v>0.45521907217440949</v>
      </c>
      <c r="D629" s="1">
        <v>1.659291334677681</v>
      </c>
      <c r="E629">
        <f t="shared" si="10"/>
        <v>1.1999999999999999E-3</v>
      </c>
      <c r="F629">
        <v>1500</v>
      </c>
      <c r="G629">
        <v>1.327110648155212</v>
      </c>
    </row>
    <row r="630" spans="1:7">
      <c r="A630">
        <v>292.18998565673826</v>
      </c>
      <c r="B630">
        <v>-1.0000132322311399</v>
      </c>
      <c r="C630">
        <v>0.45277689927532028</v>
      </c>
      <c r="D630" s="1">
        <v>1.659291334677681</v>
      </c>
      <c r="E630">
        <f t="shared" si="10"/>
        <v>1.1999999999999999E-3</v>
      </c>
      <c r="F630">
        <v>1500</v>
      </c>
      <c r="G630">
        <v>1.3262956142425539</v>
      </c>
    </row>
    <row r="631" spans="1:7">
      <c r="A631">
        <v>292.02335968017576</v>
      </c>
      <c r="B631">
        <v>-0.99991029500961304</v>
      </c>
      <c r="C631">
        <v>0.4503346671013696</v>
      </c>
      <c r="D631" s="1">
        <v>1.659291334677681</v>
      </c>
      <c r="E631">
        <f t="shared" si="10"/>
        <v>1.1999999999999999E-3</v>
      </c>
      <c r="F631">
        <v>1500</v>
      </c>
      <c r="G631">
        <v>1.3259695768356321</v>
      </c>
    </row>
    <row r="632" spans="1:7">
      <c r="A632">
        <v>291.93382682800291</v>
      </c>
      <c r="B632">
        <v>-0.99997889995574951</v>
      </c>
      <c r="C632">
        <v>0.44789244371792575</v>
      </c>
      <c r="D632" s="1">
        <v>1.659291334677681</v>
      </c>
      <c r="E632">
        <f t="shared" si="10"/>
        <v>1.1999999999999999E-3</v>
      </c>
      <c r="F632">
        <v>1500</v>
      </c>
      <c r="G632">
        <v>1.3251545429229741</v>
      </c>
    </row>
    <row r="633" spans="1:7">
      <c r="A633">
        <v>291.88905754089353</v>
      </c>
      <c r="B633">
        <v>-0.99997889995574951</v>
      </c>
      <c r="C633">
        <v>0.44545022114986194</v>
      </c>
      <c r="D633" s="1">
        <v>1.659291334677681</v>
      </c>
      <c r="E633">
        <f t="shared" si="10"/>
        <v>1.1999999999999999E-3</v>
      </c>
      <c r="F633">
        <v>1500</v>
      </c>
      <c r="G633">
        <v>1.3245024681091311</v>
      </c>
    </row>
    <row r="634" spans="1:7">
      <c r="A634">
        <v>292.03954544067381</v>
      </c>
      <c r="B634">
        <v>-0.99994456768035889</v>
      </c>
      <c r="C634">
        <v>0.4430080059993392</v>
      </c>
      <c r="D634" s="1">
        <v>1.659291334677681</v>
      </c>
      <c r="E634">
        <f t="shared" si="10"/>
        <v>1.1999999999999999E-3</v>
      </c>
      <c r="F634">
        <v>1500</v>
      </c>
      <c r="G634">
        <v>1.324013471603394</v>
      </c>
    </row>
    <row r="635" spans="1:7">
      <c r="A635">
        <v>291.82808723449705</v>
      </c>
      <c r="B635">
        <v>-0.99994456768035889</v>
      </c>
      <c r="C635">
        <v>0.44056586062685388</v>
      </c>
      <c r="D635" s="1">
        <v>1.659291334677681</v>
      </c>
      <c r="E635">
        <f t="shared" si="10"/>
        <v>1.1999999999999999E-3</v>
      </c>
      <c r="F635">
        <v>1500</v>
      </c>
      <c r="G635">
        <v>1.323361396789551</v>
      </c>
    </row>
    <row r="636" spans="1:7">
      <c r="A636">
        <v>291.97859420776365</v>
      </c>
      <c r="B636">
        <v>-0.99994456768035889</v>
      </c>
      <c r="C636">
        <v>0.4381236818730162</v>
      </c>
      <c r="D636" s="1">
        <v>1.659291334677681</v>
      </c>
      <c r="E636">
        <f t="shared" si="10"/>
        <v>1.1999999999999999E-3</v>
      </c>
      <c r="F636">
        <v>1500</v>
      </c>
      <c r="G636">
        <v>1.322872400283813</v>
      </c>
    </row>
    <row r="637" spans="1:7">
      <c r="A637">
        <v>291.88905754089353</v>
      </c>
      <c r="B637">
        <v>-0.99994456768035889</v>
      </c>
      <c r="C637">
        <v>0.43568143799513809</v>
      </c>
      <c r="D637" s="1">
        <v>1.659291334677681</v>
      </c>
      <c r="E637">
        <f t="shared" si="10"/>
        <v>1.1999999999999999E-3</v>
      </c>
      <c r="F637">
        <v>1500</v>
      </c>
      <c r="G637">
        <v>1.322057366371155</v>
      </c>
    </row>
    <row r="638" spans="1:7">
      <c r="A638">
        <v>291.96430816650388</v>
      </c>
      <c r="B638">
        <v>-0.99994456768035889</v>
      </c>
      <c r="C638">
        <v>0.43323921700710394</v>
      </c>
      <c r="D638" s="1">
        <v>1.659291334677681</v>
      </c>
      <c r="E638">
        <f t="shared" si="10"/>
        <v>1.1999999999999999E-3</v>
      </c>
      <c r="F638">
        <v>1500</v>
      </c>
      <c r="G638">
        <v>1.321405291557312</v>
      </c>
    </row>
    <row r="639" spans="1:7">
      <c r="A639">
        <v>291.96430816650388</v>
      </c>
      <c r="B639">
        <v>-0.99997889995574951</v>
      </c>
      <c r="C639">
        <v>0.43079701134241555</v>
      </c>
      <c r="D639" s="1">
        <v>1.659291334677681</v>
      </c>
      <c r="E639">
        <f t="shared" si="10"/>
        <v>1.1999999999999999E-3</v>
      </c>
      <c r="F639">
        <v>1500</v>
      </c>
      <c r="G639">
        <v>1.320753216743469</v>
      </c>
    </row>
    <row r="640" spans="1:7">
      <c r="A640">
        <v>292.11477127075193</v>
      </c>
      <c r="B640">
        <v>-1.0000132322311399</v>
      </c>
      <c r="C640">
        <v>0.4283548175602685</v>
      </c>
      <c r="D640" s="1">
        <v>1.659291334677681</v>
      </c>
      <c r="E640">
        <f t="shared" si="10"/>
        <v>1.1999999999999999E-3</v>
      </c>
      <c r="F640">
        <v>1500</v>
      </c>
      <c r="G640">
        <v>1.320101261138916</v>
      </c>
    </row>
    <row r="641" spans="1:7">
      <c r="A641">
        <v>292.18998565673826</v>
      </c>
      <c r="B641">
        <v>-0.99994456768035889</v>
      </c>
      <c r="C641">
        <v>0.42591258732315451</v>
      </c>
      <c r="D641" s="1">
        <v>1.659291334677681</v>
      </c>
      <c r="E641">
        <f t="shared" si="10"/>
        <v>1.1999999999999999E-3</v>
      </c>
      <c r="F641">
        <v>1500</v>
      </c>
      <c r="G641">
        <v>1.319449186325073</v>
      </c>
    </row>
    <row r="642" spans="1:7">
      <c r="A642">
        <v>292.03954544067381</v>
      </c>
      <c r="B642">
        <v>-0.99997889995574951</v>
      </c>
      <c r="C642">
        <v>0.42347038379610552</v>
      </c>
      <c r="D642" s="1">
        <v>1.659291334677681</v>
      </c>
      <c r="E642">
        <f t="shared" si="10"/>
        <v>1.1999999999999999E-3</v>
      </c>
      <c r="F642">
        <v>1500</v>
      </c>
      <c r="G642">
        <v>1.31879723072052</v>
      </c>
    </row>
    <row r="643" spans="1:7">
      <c r="A643">
        <v>291.96430816650388</v>
      </c>
      <c r="B643">
        <v>-0.99994456768035889</v>
      </c>
      <c r="C643">
        <v>0.42102817498568235</v>
      </c>
      <c r="D643" s="1">
        <v>1.659291334677681</v>
      </c>
      <c r="E643">
        <f t="shared" si="10"/>
        <v>1.1999999999999999E-3</v>
      </c>
      <c r="F643">
        <v>1500</v>
      </c>
      <c r="G643">
        <v>1.3183081150054929</v>
      </c>
    </row>
    <row r="644" spans="1:7">
      <c r="A644">
        <v>292.11477127075193</v>
      </c>
      <c r="B644">
        <v>-0.99997889995574951</v>
      </c>
      <c r="C644">
        <v>0.41858595079002509</v>
      </c>
      <c r="D644" s="1">
        <v>1.659291334677681</v>
      </c>
      <c r="E644">
        <f t="shared" si="10"/>
        <v>1.1999999999999999E-3</v>
      </c>
      <c r="F644">
        <v>1500</v>
      </c>
      <c r="G644">
        <v>1.3176561594009399</v>
      </c>
    </row>
    <row r="645" spans="1:7">
      <c r="A645">
        <v>292.00906982421873</v>
      </c>
      <c r="B645">
        <v>-0.99997889995574951</v>
      </c>
      <c r="C645">
        <v>0.41614376893486438</v>
      </c>
      <c r="D645" s="1">
        <v>1.659291334677681</v>
      </c>
      <c r="E645">
        <f t="shared" si="10"/>
        <v>1.1999999999999999E-3</v>
      </c>
      <c r="F645">
        <v>1500</v>
      </c>
      <c r="G645">
        <v>1.316678047180176</v>
      </c>
    </row>
    <row r="646" spans="1:7">
      <c r="A646">
        <v>291.81379547119138</v>
      </c>
      <c r="B646">
        <v>-0.99997889995574951</v>
      </c>
      <c r="C646">
        <v>0.41370159010414331</v>
      </c>
      <c r="D646" s="1">
        <v>1.659291334677681</v>
      </c>
      <c r="E646">
        <f t="shared" si="10"/>
        <v>1.1999999999999999E-3</v>
      </c>
      <c r="F646">
        <v>1500</v>
      </c>
      <c r="G646">
        <v>1.316189050674438</v>
      </c>
    </row>
    <row r="647" spans="1:7">
      <c r="A647">
        <v>292.03954544067381</v>
      </c>
      <c r="B647">
        <v>-0.99997889995574951</v>
      </c>
      <c r="C647">
        <v>0.41125932933132703</v>
      </c>
      <c r="D647" s="1">
        <v>1.659291334677681</v>
      </c>
      <c r="E647">
        <f t="shared" si="10"/>
        <v>1.1999999999999999E-3</v>
      </c>
      <c r="F647">
        <v>1500</v>
      </c>
      <c r="G647">
        <v>1.3155369758605959</v>
      </c>
    </row>
    <row r="648" spans="1:7">
      <c r="A648">
        <v>292.08430137634275</v>
      </c>
      <c r="B648">
        <v>-0.99994456768035889</v>
      </c>
      <c r="C648">
        <v>0.4088171084002642</v>
      </c>
      <c r="D648" s="1">
        <v>1.659291334677681</v>
      </c>
      <c r="E648">
        <f t="shared" si="10"/>
        <v>1.1999999999999999E-3</v>
      </c>
      <c r="F648">
        <v>1500</v>
      </c>
      <c r="G648">
        <v>1.314885020256042</v>
      </c>
    </row>
    <row r="649" spans="1:7">
      <c r="A649">
        <v>292.34037628173826</v>
      </c>
      <c r="B649">
        <v>-0.99994456768035889</v>
      </c>
      <c r="C649">
        <v>0.40637491683862165</v>
      </c>
      <c r="D649" s="1">
        <v>1.659291334677681</v>
      </c>
      <c r="E649">
        <f t="shared" si="10"/>
        <v>1.1999999999999999E-3</v>
      </c>
      <c r="F649">
        <v>1500</v>
      </c>
      <c r="G649">
        <v>1.314069867134094</v>
      </c>
    </row>
    <row r="650" spans="1:7">
      <c r="A650">
        <v>292.02335968017576</v>
      </c>
      <c r="B650">
        <v>-0.99997889995574951</v>
      </c>
      <c r="C650">
        <v>0.40393268907700208</v>
      </c>
      <c r="D650" s="1">
        <v>1.659291334677681</v>
      </c>
      <c r="E650">
        <f t="shared" si="10"/>
        <v>1.1999999999999999E-3</v>
      </c>
      <c r="F650">
        <v>1500</v>
      </c>
      <c r="G650">
        <v>1.313417911529541</v>
      </c>
    </row>
    <row r="651" spans="1:7">
      <c r="A651">
        <v>292.15951957702634</v>
      </c>
      <c r="B651">
        <v>-0.99997889995574951</v>
      </c>
      <c r="C651">
        <v>0.40149048965683043</v>
      </c>
      <c r="D651" s="1">
        <v>1.659291334677681</v>
      </c>
      <c r="E651">
        <f t="shared" si="10"/>
        <v>1.1999999999999999E-3</v>
      </c>
      <c r="F651">
        <v>1500</v>
      </c>
      <c r="G651">
        <v>1.3124397993087771</v>
      </c>
    </row>
    <row r="652" spans="1:7">
      <c r="A652">
        <v>292.00906982421873</v>
      </c>
      <c r="B652">
        <v>-0.99994456768035889</v>
      </c>
      <c r="C652">
        <v>0.39904821031214577</v>
      </c>
      <c r="D652" s="1">
        <v>1.659291334677681</v>
      </c>
      <c r="E652">
        <f t="shared" si="10"/>
        <v>1.1999999999999999E-3</v>
      </c>
      <c r="F652">
        <v>1500</v>
      </c>
      <c r="G652">
        <v>1.31195080280304</v>
      </c>
    </row>
    <row r="653" spans="1:7">
      <c r="A653">
        <v>292.03954544067381</v>
      </c>
      <c r="B653">
        <v>-0.99997889995574951</v>
      </c>
      <c r="C653">
        <v>0.39660606545142063</v>
      </c>
      <c r="D653" s="1">
        <v>1.659291334677681</v>
      </c>
      <c r="E653">
        <f t="shared" si="10"/>
        <v>1.1999999999999999E-3</v>
      </c>
      <c r="F653">
        <v>1500</v>
      </c>
      <c r="G653">
        <v>1.311298727989197</v>
      </c>
    </row>
    <row r="654" spans="1:7">
      <c r="A654">
        <v>291.81379547119138</v>
      </c>
      <c r="B654">
        <v>-0.99994456768035889</v>
      </c>
      <c r="C654">
        <v>0.39416388869670593</v>
      </c>
      <c r="D654" s="1">
        <v>1.659291334677681</v>
      </c>
      <c r="E654">
        <f t="shared" si="10"/>
        <v>1.1999999999999999E-3</v>
      </c>
      <c r="F654">
        <v>1500</v>
      </c>
      <c r="G654">
        <v>1.3109728097915649</v>
      </c>
    </row>
    <row r="655" spans="1:7">
      <c r="A655">
        <v>291.93382682800291</v>
      </c>
      <c r="B655">
        <v>-0.99994456768035889</v>
      </c>
      <c r="C655">
        <v>0.39172165653194296</v>
      </c>
      <c r="D655" s="1">
        <v>1.659291334677681</v>
      </c>
      <c r="E655">
        <f t="shared" si="10"/>
        <v>1.1999999999999999E-3</v>
      </c>
      <c r="F655">
        <v>1500</v>
      </c>
      <c r="G655">
        <v>1.3103207349777219</v>
      </c>
    </row>
    <row r="656" spans="1:7">
      <c r="A656">
        <v>292.05382957458494</v>
      </c>
      <c r="B656">
        <v>-0.99997889995574951</v>
      </c>
      <c r="C656">
        <v>0.38927945951191562</v>
      </c>
      <c r="D656" s="1">
        <v>1.659291334677681</v>
      </c>
      <c r="E656">
        <f t="shared" si="10"/>
        <v>1.1999999999999999E-3</v>
      </c>
      <c r="F656">
        <v>1500</v>
      </c>
      <c r="G656">
        <v>1.3098317384719851</v>
      </c>
    </row>
    <row r="657" spans="1:7">
      <c r="A657">
        <v>292.18998565673826</v>
      </c>
      <c r="B657">
        <v>-0.99994456768035889</v>
      </c>
      <c r="C657">
        <v>0.38683719397065486</v>
      </c>
      <c r="D657" s="1">
        <v>1.659291334677681</v>
      </c>
      <c r="E657">
        <f t="shared" si="10"/>
        <v>1.1999999999999999E-3</v>
      </c>
      <c r="F657">
        <v>1500</v>
      </c>
      <c r="G657">
        <v>1.309342622756958</v>
      </c>
    </row>
    <row r="658" spans="1:7">
      <c r="A658">
        <v>292.08430137634275</v>
      </c>
      <c r="B658">
        <v>-0.99994456768035889</v>
      </c>
      <c r="C658">
        <v>0.38439502532650749</v>
      </c>
      <c r="D658" s="1">
        <v>1.659291334677681</v>
      </c>
      <c r="E658">
        <f t="shared" si="10"/>
        <v>1.1999999999999999E-3</v>
      </c>
      <c r="F658">
        <v>1500</v>
      </c>
      <c r="G658">
        <v>1.308690667152405</v>
      </c>
    </row>
    <row r="659" spans="1:7">
      <c r="A659">
        <v>291.94811859130857</v>
      </c>
      <c r="B659">
        <v>-0.99994456768035889</v>
      </c>
      <c r="C659">
        <v>0.38195284528407786</v>
      </c>
      <c r="D659" s="1">
        <v>1.659291334677681</v>
      </c>
      <c r="E659">
        <f t="shared" si="10"/>
        <v>1.1999999999999999E-3</v>
      </c>
      <c r="F659">
        <v>1500</v>
      </c>
      <c r="G659">
        <v>1.308201670646667</v>
      </c>
    </row>
    <row r="660" spans="1:7">
      <c r="A660">
        <v>291.93382682800291</v>
      </c>
      <c r="B660">
        <v>-0.99997889995574951</v>
      </c>
      <c r="C660">
        <v>0.37951062803291913</v>
      </c>
      <c r="D660" s="1">
        <v>1.659291334677681</v>
      </c>
      <c r="E660">
        <f t="shared" si="10"/>
        <v>1.1999999999999999E-3</v>
      </c>
      <c r="F660">
        <v>1500</v>
      </c>
      <c r="G660">
        <v>1.3075495958328249</v>
      </c>
    </row>
    <row r="661" spans="1:7">
      <c r="A661">
        <v>291.81190528869627</v>
      </c>
      <c r="B661">
        <v>-0.99997889995574951</v>
      </c>
      <c r="C661">
        <v>0.37706841377016731</v>
      </c>
      <c r="D661" s="1">
        <v>1.659291334677681</v>
      </c>
      <c r="E661">
        <f t="shared" si="10"/>
        <v>1.1999999999999999E-3</v>
      </c>
      <c r="F661">
        <v>1500</v>
      </c>
      <c r="G661">
        <v>1.3068975210189819</v>
      </c>
    </row>
    <row r="662" spans="1:7">
      <c r="A662">
        <v>291.88905754089353</v>
      </c>
      <c r="B662">
        <v>-0.99997889995574951</v>
      </c>
      <c r="C662">
        <v>0.37462613112442211</v>
      </c>
      <c r="D662" s="1">
        <v>1.659291334677681</v>
      </c>
      <c r="E662">
        <f t="shared" si="10"/>
        <v>1.1999999999999999E-3</v>
      </c>
      <c r="F662">
        <v>1500</v>
      </c>
      <c r="G662">
        <v>1.306082487106323</v>
      </c>
    </row>
    <row r="663" spans="1:7">
      <c r="A663">
        <v>291.97859420776365</v>
      </c>
      <c r="B663">
        <v>-0.99994456768035889</v>
      </c>
      <c r="C663">
        <v>0.37218396451556907</v>
      </c>
      <c r="D663" s="1">
        <v>1.659291334677681</v>
      </c>
      <c r="E663">
        <f t="shared" si="10"/>
        <v>1.1999999999999999E-3</v>
      </c>
      <c r="F663">
        <v>1500</v>
      </c>
      <c r="G663">
        <v>1.30543041229248</v>
      </c>
    </row>
    <row r="664" spans="1:7">
      <c r="A664">
        <v>292.02335968017576</v>
      </c>
      <c r="B664">
        <v>-0.99997889995574951</v>
      </c>
      <c r="C664">
        <v>0.36974177144023679</v>
      </c>
      <c r="D664" s="1">
        <v>1.659291334677681</v>
      </c>
      <c r="E664">
        <f t="shared" si="10"/>
        <v>1.1999999999999999E-3</v>
      </c>
      <c r="F664">
        <v>1500</v>
      </c>
      <c r="G664">
        <v>1.3049414157867429</v>
      </c>
    </row>
    <row r="665" spans="1:7">
      <c r="A665">
        <v>292.05382957458494</v>
      </c>
      <c r="B665">
        <v>-0.99994456768035889</v>
      </c>
      <c r="C665">
        <v>0.36729955206351883</v>
      </c>
      <c r="D665" s="1">
        <v>1.659291334677681</v>
      </c>
      <c r="E665">
        <f t="shared" si="10"/>
        <v>1.1999999999999999E-3</v>
      </c>
      <c r="F665">
        <v>1500</v>
      </c>
      <c r="G665">
        <v>1.304126381874084</v>
      </c>
    </row>
    <row r="666" spans="1:7">
      <c r="A666">
        <v>291.94811859130857</v>
      </c>
      <c r="B666">
        <v>-0.99991029500961304</v>
      </c>
      <c r="C666">
        <v>0.36485734597320585</v>
      </c>
      <c r="D666" s="1">
        <v>1.659291334677681</v>
      </c>
      <c r="E666">
        <f t="shared" si="10"/>
        <v>1.1999999999999999E-3</v>
      </c>
      <c r="F666">
        <v>1500</v>
      </c>
      <c r="G666">
        <v>1.3036373853683469</v>
      </c>
    </row>
    <row r="667" spans="1:7">
      <c r="A667">
        <v>291.88716735839841</v>
      </c>
      <c r="B667">
        <v>-0.99997889995574951</v>
      </c>
      <c r="C667">
        <v>0.36241507250055927</v>
      </c>
      <c r="D667" s="1">
        <v>1.659291334677681</v>
      </c>
      <c r="E667">
        <f t="shared" si="10"/>
        <v>1.1999999999999999E-3</v>
      </c>
      <c r="F667">
        <v>1500</v>
      </c>
      <c r="G667">
        <v>1.302985310554504</v>
      </c>
    </row>
    <row r="668" spans="1:7">
      <c r="A668">
        <v>292.02335968017576</v>
      </c>
      <c r="B668">
        <v>-0.99994456768035889</v>
      </c>
      <c r="C668">
        <v>0.35997287062836764</v>
      </c>
      <c r="D668" s="1">
        <v>1.659291334677681</v>
      </c>
      <c r="E668">
        <f t="shared" si="10"/>
        <v>1.1999999999999999E-3</v>
      </c>
      <c r="F668">
        <v>1500</v>
      </c>
      <c r="G668">
        <v>1.3023333549499509</v>
      </c>
    </row>
    <row r="669" spans="1:7">
      <c r="A669">
        <v>291.84238471984861</v>
      </c>
      <c r="B669">
        <v>-0.99997889995574951</v>
      </c>
      <c r="C669">
        <v>0.35753066680027829</v>
      </c>
      <c r="D669" s="1">
        <v>1.659291334677681</v>
      </c>
      <c r="E669">
        <f t="shared" si="10"/>
        <v>1.1999999999999999E-3</v>
      </c>
      <c r="F669">
        <v>1500</v>
      </c>
      <c r="G669">
        <v>1.3015182018280029</v>
      </c>
    </row>
    <row r="670" spans="1:7">
      <c r="A670">
        <v>291.84238471984861</v>
      </c>
      <c r="B670">
        <v>-0.99997889995574951</v>
      </c>
      <c r="C670">
        <v>0.35508848981142571</v>
      </c>
      <c r="D670" s="1">
        <v>1.659291334677681</v>
      </c>
      <c r="E670">
        <f t="shared" si="10"/>
        <v>1.1999999999999999E-3</v>
      </c>
      <c r="F670">
        <v>1500</v>
      </c>
      <c r="G670">
        <v>1.300703167915344</v>
      </c>
    </row>
    <row r="671" spans="1:7">
      <c r="A671">
        <v>291.87286605834959</v>
      </c>
      <c r="B671">
        <v>-0.99997889995574951</v>
      </c>
      <c r="C671">
        <v>0.35264627695404277</v>
      </c>
      <c r="D671" s="1">
        <v>1.659291334677681</v>
      </c>
      <c r="E671">
        <f t="shared" si="10"/>
        <v>1.1999999999999999E-3</v>
      </c>
      <c r="F671">
        <v>1500</v>
      </c>
      <c r="G671">
        <v>1.300051212310791</v>
      </c>
    </row>
    <row r="672" spans="1:7">
      <c r="A672">
        <v>292.05382957458494</v>
      </c>
      <c r="B672">
        <v>-0.99997889995574951</v>
      </c>
      <c r="C672">
        <v>0.35020399145247261</v>
      </c>
      <c r="D672" s="1">
        <v>1.659291334677681</v>
      </c>
      <c r="E672">
        <f t="shared" si="10"/>
        <v>1.1999999999999999E-3</v>
      </c>
      <c r="F672">
        <v>1500</v>
      </c>
      <c r="G672">
        <v>1.2995622158050539</v>
      </c>
    </row>
    <row r="673" spans="1:7">
      <c r="A673">
        <v>292.03765716552732</v>
      </c>
      <c r="B673">
        <v>-0.99994456768035889</v>
      </c>
      <c r="C673">
        <v>0.34776182095981573</v>
      </c>
      <c r="D673" s="1">
        <v>1.659291334677681</v>
      </c>
      <c r="E673">
        <f t="shared" si="10"/>
        <v>1.1999999999999999E-3</v>
      </c>
      <c r="F673">
        <v>1500</v>
      </c>
      <c r="G673">
        <v>1.298747062683105</v>
      </c>
    </row>
    <row r="674" spans="1:7">
      <c r="A674">
        <v>292.11477127075193</v>
      </c>
      <c r="B674">
        <v>-0.99994456768035889</v>
      </c>
      <c r="C674">
        <v>0.34531962936963173</v>
      </c>
      <c r="D674" s="1">
        <v>1.659291334677681</v>
      </c>
      <c r="E674">
        <f t="shared" si="10"/>
        <v>1.1999999999999999E-3</v>
      </c>
      <c r="F674">
        <v>1500</v>
      </c>
      <c r="G674">
        <v>1.298095107078552</v>
      </c>
    </row>
    <row r="675" spans="1:7">
      <c r="A675">
        <v>292.17380371093748</v>
      </c>
      <c r="B675">
        <v>-0.99994456768035889</v>
      </c>
      <c r="C675">
        <v>0.34287741017961976</v>
      </c>
      <c r="D675" s="1">
        <v>1.659291334677681</v>
      </c>
      <c r="E675">
        <f t="shared" si="10"/>
        <v>1.1999999999999999E-3</v>
      </c>
      <c r="F675">
        <v>1500</v>
      </c>
      <c r="G675">
        <v>1.297443032264709</v>
      </c>
    </row>
    <row r="676" spans="1:7">
      <c r="A676">
        <v>292.05382957458494</v>
      </c>
      <c r="B676">
        <v>-0.99997889995574951</v>
      </c>
      <c r="C676">
        <v>0.34043516227303178</v>
      </c>
      <c r="D676" s="1">
        <v>1.659291334677681</v>
      </c>
      <c r="E676">
        <f t="shared" si="10"/>
        <v>1.1999999999999999E-3</v>
      </c>
      <c r="F676">
        <v>1500</v>
      </c>
      <c r="G676">
        <v>1.2964650392532351</v>
      </c>
    </row>
    <row r="677" spans="1:7">
      <c r="A677">
        <v>292.15951957702634</v>
      </c>
      <c r="B677">
        <v>-0.99994456768035889</v>
      </c>
      <c r="C677">
        <v>0.33799290988256264</v>
      </c>
      <c r="D677" s="1">
        <v>1.659291334677681</v>
      </c>
      <c r="E677">
        <f t="shared" si="10"/>
        <v>1.1999999999999999E-3</v>
      </c>
      <c r="F677">
        <v>1500</v>
      </c>
      <c r="G677">
        <v>1.2958129644393921</v>
      </c>
    </row>
    <row r="678" spans="1:7">
      <c r="A678">
        <v>292.08430137634275</v>
      </c>
      <c r="B678">
        <v>-0.99994456768035889</v>
      </c>
      <c r="C678">
        <v>0.33555073525086559</v>
      </c>
      <c r="D678" s="1">
        <v>1.659291334677681</v>
      </c>
      <c r="E678">
        <f t="shared" si="10"/>
        <v>1.1999999999999999E-3</v>
      </c>
      <c r="F678">
        <v>1500</v>
      </c>
      <c r="G678">
        <v>1.2951608896255491</v>
      </c>
    </row>
    <row r="679" spans="1:7">
      <c r="A679">
        <v>292.11477127075193</v>
      </c>
      <c r="B679">
        <v>-0.99997889995574951</v>
      </c>
      <c r="C679">
        <v>0.33310854309831806</v>
      </c>
      <c r="D679" s="1">
        <v>1.659291334677681</v>
      </c>
      <c r="E679">
        <f t="shared" si="10"/>
        <v>1.1999999999999999E-3</v>
      </c>
      <c r="F679">
        <v>1500</v>
      </c>
      <c r="G679">
        <v>1.2941828966140749</v>
      </c>
    </row>
    <row r="680" spans="1:7">
      <c r="A680">
        <v>292.08430137634275</v>
      </c>
      <c r="B680">
        <v>-0.99997889995574951</v>
      </c>
      <c r="C680">
        <v>0.33066538424210523</v>
      </c>
      <c r="D680" s="1">
        <v>1.659291334677681</v>
      </c>
      <c r="E680">
        <f t="shared" si="10"/>
        <v>1.1999999999999999E-3</v>
      </c>
      <c r="F680">
        <v>1500</v>
      </c>
      <c r="G680">
        <v>1.293367862701416</v>
      </c>
    </row>
    <row r="681" spans="1:7">
      <c r="A681">
        <v>292.03954544067381</v>
      </c>
      <c r="B681">
        <v>-0.99997889995574951</v>
      </c>
      <c r="C681">
        <v>0.32822412419145658</v>
      </c>
      <c r="D681" s="1">
        <v>1.659291334677681</v>
      </c>
      <c r="E681">
        <f t="shared" si="10"/>
        <v>1.1999999999999999E-3</v>
      </c>
      <c r="F681">
        <v>1500</v>
      </c>
      <c r="G681">
        <v>1.2928787469863889</v>
      </c>
    </row>
    <row r="682" spans="1:7">
      <c r="A682">
        <v>292.11477127075193</v>
      </c>
      <c r="B682">
        <v>-0.99997889995574951</v>
      </c>
      <c r="C682">
        <v>0.3257818455898015</v>
      </c>
      <c r="D682" s="1">
        <v>1.659291334677681</v>
      </c>
      <c r="E682">
        <f t="shared" si="10"/>
        <v>1.1999999999999999E-3</v>
      </c>
      <c r="F682">
        <v>1500</v>
      </c>
      <c r="G682">
        <v>1.29206371307373</v>
      </c>
    </row>
    <row r="683" spans="1:7">
      <c r="A683">
        <v>292.11477127075193</v>
      </c>
      <c r="B683">
        <v>-0.99994456768035889</v>
      </c>
      <c r="C683">
        <v>0.32333967913378769</v>
      </c>
      <c r="D683" s="1">
        <v>1.659291334677681</v>
      </c>
      <c r="E683">
        <f t="shared" si="10"/>
        <v>1.1999999999999999E-3</v>
      </c>
      <c r="F683">
        <v>1500</v>
      </c>
      <c r="G683">
        <v>1.291248679161072</v>
      </c>
    </row>
    <row r="684" spans="1:7">
      <c r="A684">
        <v>292.15951957702634</v>
      </c>
      <c r="B684">
        <v>-0.99997889995574951</v>
      </c>
      <c r="C684">
        <v>0.32089749231418657</v>
      </c>
      <c r="D684" s="1">
        <v>1.659291334677681</v>
      </c>
      <c r="E684">
        <f t="shared" si="10"/>
        <v>1.1999999999999999E-3</v>
      </c>
      <c r="F684">
        <v>1500</v>
      </c>
      <c r="G684">
        <v>1.2902706861495969</v>
      </c>
    </row>
    <row r="685" spans="1:7">
      <c r="A685">
        <v>292.15951957702634</v>
      </c>
      <c r="B685">
        <v>-0.99997889995574951</v>
      </c>
      <c r="C685">
        <v>0.3184552833102906</v>
      </c>
      <c r="D685" s="1">
        <v>1.659291334677681</v>
      </c>
      <c r="E685">
        <f t="shared" ref="E685:E748" si="11">1.2/1000</f>
        <v>1.1999999999999999E-3</v>
      </c>
      <c r="F685">
        <v>1500</v>
      </c>
      <c r="G685">
        <v>1.2897816896438601</v>
      </c>
    </row>
    <row r="686" spans="1:7">
      <c r="A686">
        <v>292.03954544067381</v>
      </c>
      <c r="B686">
        <v>-0.99994456768035889</v>
      </c>
      <c r="C686">
        <v>0.31601307575258786</v>
      </c>
      <c r="D686" s="1">
        <v>1.659291334677681</v>
      </c>
      <c r="E686">
        <f t="shared" si="11"/>
        <v>1.1999999999999999E-3</v>
      </c>
      <c r="F686">
        <v>1500</v>
      </c>
      <c r="G686">
        <v>1.2889666557312009</v>
      </c>
    </row>
    <row r="687" spans="1:7">
      <c r="A687">
        <v>292.05382957458494</v>
      </c>
      <c r="B687">
        <v>-0.99991029500961304</v>
      </c>
      <c r="C687">
        <v>0.31357079345813416</v>
      </c>
      <c r="D687" s="1">
        <v>1.659291334677681</v>
      </c>
      <c r="E687">
        <f t="shared" si="11"/>
        <v>1.1999999999999999E-3</v>
      </c>
      <c r="F687">
        <v>1500</v>
      </c>
      <c r="G687">
        <v>1.2881515026092529</v>
      </c>
    </row>
    <row r="688" spans="1:7">
      <c r="A688">
        <v>292.18998565673826</v>
      </c>
      <c r="B688">
        <v>-0.99997889995574951</v>
      </c>
      <c r="C688">
        <v>0.31112862521184131</v>
      </c>
      <c r="D688" s="1">
        <v>1.659291334677681</v>
      </c>
      <c r="E688">
        <f t="shared" si="11"/>
        <v>1.1999999999999999E-3</v>
      </c>
      <c r="F688">
        <v>1500</v>
      </c>
      <c r="G688">
        <v>1.287336468696594</v>
      </c>
    </row>
    <row r="689" spans="1:7">
      <c r="A689">
        <v>292.18998565673826</v>
      </c>
      <c r="B689">
        <v>-0.99994456768035889</v>
      </c>
      <c r="C689">
        <v>0.30868628619280253</v>
      </c>
      <c r="D689" s="1">
        <v>1.659291334677681</v>
      </c>
      <c r="E689">
        <f t="shared" si="11"/>
        <v>1.1999999999999999E-3</v>
      </c>
      <c r="F689">
        <v>1500</v>
      </c>
      <c r="G689">
        <v>1.286684513092041</v>
      </c>
    </row>
    <row r="690" spans="1:7">
      <c r="A690">
        <v>292.11477127075193</v>
      </c>
      <c r="B690">
        <v>-0.99994456768035889</v>
      </c>
      <c r="C690">
        <v>0.30624404251191539</v>
      </c>
      <c r="D690" s="1">
        <v>1.659291334677681</v>
      </c>
      <c r="E690">
        <f t="shared" si="11"/>
        <v>1.1999999999999999E-3</v>
      </c>
      <c r="F690">
        <v>1500</v>
      </c>
      <c r="G690">
        <v>1.2857064008712771</v>
      </c>
    </row>
    <row r="691" spans="1:7">
      <c r="A691">
        <v>291.96430816650388</v>
      </c>
      <c r="B691">
        <v>-1.0000132322311399</v>
      </c>
      <c r="C691">
        <v>0.30380202768595704</v>
      </c>
      <c r="D691" s="1">
        <v>1.659291334677681</v>
      </c>
      <c r="E691">
        <f t="shared" si="11"/>
        <v>1.1999999999999999E-3</v>
      </c>
      <c r="F691">
        <v>1500</v>
      </c>
      <c r="G691">
        <v>1.2850544452667241</v>
      </c>
    </row>
    <row r="692" spans="1:7">
      <c r="A692">
        <v>292.02335968017576</v>
      </c>
      <c r="B692">
        <v>-0.99997889995574951</v>
      </c>
      <c r="C692">
        <v>0.3013597387063196</v>
      </c>
      <c r="D692" s="1">
        <v>1.659291334677681</v>
      </c>
      <c r="E692">
        <f t="shared" si="11"/>
        <v>1.1999999999999999E-3</v>
      </c>
      <c r="F692">
        <v>1500</v>
      </c>
      <c r="G692">
        <v>1.2842392921447749</v>
      </c>
    </row>
    <row r="693" spans="1:7">
      <c r="A693">
        <v>291.79760017395017</v>
      </c>
      <c r="B693">
        <v>-0.99997889995574951</v>
      </c>
      <c r="C693">
        <v>0.29891756498854294</v>
      </c>
      <c r="D693" s="1">
        <v>1.659291334677681</v>
      </c>
      <c r="E693">
        <f t="shared" si="11"/>
        <v>1.1999999999999999E-3</v>
      </c>
      <c r="F693">
        <v>1500</v>
      </c>
      <c r="G693">
        <v>1.283261299133301</v>
      </c>
    </row>
    <row r="694" spans="1:7">
      <c r="A694">
        <v>292.23472633361814</v>
      </c>
      <c r="B694">
        <v>-0.99994456768035889</v>
      </c>
      <c r="C694">
        <v>0.29647538179995553</v>
      </c>
      <c r="D694" s="1">
        <v>1.659291334677681</v>
      </c>
      <c r="E694">
        <f t="shared" si="11"/>
        <v>1.1999999999999999E-3</v>
      </c>
      <c r="F694">
        <v>1500</v>
      </c>
      <c r="G694">
        <v>1.282609224319458</v>
      </c>
    </row>
    <row r="695" spans="1:7">
      <c r="A695">
        <v>292.11477127075193</v>
      </c>
      <c r="B695">
        <v>-0.99994456768035889</v>
      </c>
      <c r="C695">
        <v>0.2940331814198992</v>
      </c>
      <c r="D695" s="1">
        <v>1.659291334677681</v>
      </c>
      <c r="E695">
        <f t="shared" si="11"/>
        <v>1.1999999999999999E-3</v>
      </c>
      <c r="F695">
        <v>1500</v>
      </c>
      <c r="G695">
        <v>1.2817941904067991</v>
      </c>
    </row>
    <row r="696" spans="1:7">
      <c r="A696">
        <v>292.11477127075193</v>
      </c>
      <c r="B696">
        <v>-0.99994456768035889</v>
      </c>
      <c r="C696">
        <v>0.29159096872925316</v>
      </c>
      <c r="D696" s="1">
        <v>1.659291334677681</v>
      </c>
      <c r="E696">
        <f t="shared" si="11"/>
        <v>1.1999999999999999E-3</v>
      </c>
      <c r="F696">
        <v>1500</v>
      </c>
      <c r="G696">
        <v>1.2808161973953249</v>
      </c>
    </row>
    <row r="697" spans="1:7">
      <c r="A697">
        <v>292.18998565673826</v>
      </c>
      <c r="B697">
        <v>-0.99997889995574951</v>
      </c>
      <c r="C697">
        <v>0.28914875247640853</v>
      </c>
      <c r="D697" s="1">
        <v>1.659291334677681</v>
      </c>
      <c r="E697">
        <f t="shared" si="11"/>
        <v>1.1999999999999999E-3</v>
      </c>
      <c r="F697">
        <v>1500</v>
      </c>
      <c r="G697">
        <v>1.280001163482666</v>
      </c>
    </row>
    <row r="698" spans="1:7">
      <c r="A698">
        <v>292.09858741760252</v>
      </c>
      <c r="B698">
        <v>-0.99997889995574951</v>
      </c>
      <c r="C698">
        <v>0.28670651337688613</v>
      </c>
      <c r="D698" s="1">
        <v>1.659291334677681</v>
      </c>
      <c r="E698">
        <f t="shared" si="11"/>
        <v>1.1999999999999999E-3</v>
      </c>
      <c r="F698">
        <v>1500</v>
      </c>
      <c r="G698">
        <v>1.2790230512619021</v>
      </c>
    </row>
    <row r="699" spans="1:7">
      <c r="A699">
        <v>292.03954544067381</v>
      </c>
      <c r="B699">
        <v>-0.99997889995574951</v>
      </c>
      <c r="C699">
        <v>0.28426432198012153</v>
      </c>
      <c r="D699" s="1">
        <v>1.659291334677681</v>
      </c>
      <c r="E699">
        <f t="shared" si="11"/>
        <v>1.1999999999999999E-3</v>
      </c>
      <c r="F699">
        <v>1500</v>
      </c>
      <c r="G699">
        <v>1.2783710956573491</v>
      </c>
    </row>
    <row r="700" spans="1:7">
      <c r="A700">
        <v>292.05382957458494</v>
      </c>
      <c r="B700">
        <v>-0.99994456768035889</v>
      </c>
      <c r="C700">
        <v>0.28182211248742711</v>
      </c>
      <c r="D700" s="1">
        <v>1.659291334677681</v>
      </c>
      <c r="E700">
        <f t="shared" si="11"/>
        <v>1.1999999999999999E-3</v>
      </c>
      <c r="F700">
        <v>1500</v>
      </c>
      <c r="G700">
        <v>1.277392983436584</v>
      </c>
    </row>
    <row r="701" spans="1:7">
      <c r="A701">
        <v>291.96430816650388</v>
      </c>
      <c r="B701">
        <v>-0.99997889995574951</v>
      </c>
      <c r="C701">
        <v>0.27937989715689093</v>
      </c>
      <c r="D701" s="1">
        <v>1.659291334677681</v>
      </c>
      <c r="E701">
        <f t="shared" si="11"/>
        <v>1.1999999999999999E-3</v>
      </c>
      <c r="F701">
        <v>1500</v>
      </c>
      <c r="G701">
        <v>1.276577949523926</v>
      </c>
    </row>
    <row r="702" spans="1:7">
      <c r="A702">
        <v>292.00906982421873</v>
      </c>
      <c r="B702">
        <v>-0.99997889995574951</v>
      </c>
      <c r="C702">
        <v>0.27693758835839555</v>
      </c>
      <c r="D702" s="1">
        <v>1.659291334677681</v>
      </c>
      <c r="E702">
        <f t="shared" si="11"/>
        <v>1.1999999999999999E-3</v>
      </c>
      <c r="F702">
        <v>1500</v>
      </c>
      <c r="G702">
        <v>1.2754368782043459</v>
      </c>
    </row>
    <row r="703" spans="1:7">
      <c r="A703">
        <v>292.03954544067381</v>
      </c>
      <c r="B703">
        <v>-0.99994456768035889</v>
      </c>
      <c r="C703">
        <v>0.27449544195436471</v>
      </c>
      <c r="D703" s="1">
        <v>1.659291334677681</v>
      </c>
      <c r="E703">
        <f t="shared" si="11"/>
        <v>1.1999999999999999E-3</v>
      </c>
      <c r="F703">
        <v>1500</v>
      </c>
      <c r="G703">
        <v>1.274621844291687</v>
      </c>
    </row>
    <row r="704" spans="1:7">
      <c r="A704">
        <v>291.96430816650388</v>
      </c>
      <c r="B704">
        <v>-0.99997889995574951</v>
      </c>
      <c r="C704">
        <v>0.27205320927987686</v>
      </c>
      <c r="D704" s="1">
        <v>1.659291334677681</v>
      </c>
      <c r="E704">
        <f t="shared" si="11"/>
        <v>1.1999999999999999E-3</v>
      </c>
      <c r="F704">
        <v>1500</v>
      </c>
      <c r="G704">
        <v>1.2738068103790281</v>
      </c>
    </row>
    <row r="705" spans="1:7">
      <c r="A705">
        <v>292.18998565673826</v>
      </c>
      <c r="B705">
        <v>-0.99997889995574951</v>
      </c>
      <c r="C705">
        <v>0.26961102464758913</v>
      </c>
      <c r="D705" s="1">
        <v>1.659291334677681</v>
      </c>
      <c r="E705">
        <f t="shared" si="11"/>
        <v>1.1999999999999999E-3</v>
      </c>
      <c r="F705">
        <v>1500</v>
      </c>
      <c r="G705">
        <v>1.2728286981582639</v>
      </c>
    </row>
    <row r="706" spans="1:7">
      <c r="A706">
        <v>291.88905754089353</v>
      </c>
      <c r="B706">
        <v>-0.99994456768035889</v>
      </c>
      <c r="C706">
        <v>0.26716880639844903</v>
      </c>
      <c r="D706" s="1">
        <v>1.659291334677681</v>
      </c>
      <c r="E706">
        <f t="shared" si="11"/>
        <v>1.1999999999999999E-3</v>
      </c>
      <c r="F706">
        <v>1500</v>
      </c>
      <c r="G706">
        <v>1.2716876268386841</v>
      </c>
    </row>
    <row r="707" spans="1:7">
      <c r="A707">
        <v>292.03954544067381</v>
      </c>
      <c r="B707">
        <v>-0.99997889995574951</v>
      </c>
      <c r="C707">
        <v>0.26472652828963728</v>
      </c>
      <c r="D707" s="1">
        <v>1.659291334677681</v>
      </c>
      <c r="E707">
        <f t="shared" si="11"/>
        <v>1.1999999999999999E-3</v>
      </c>
      <c r="F707">
        <v>1500</v>
      </c>
      <c r="G707">
        <v>1.270709633827209</v>
      </c>
    </row>
    <row r="708" spans="1:7">
      <c r="A708">
        <v>291.81379547119138</v>
      </c>
      <c r="B708">
        <v>-0.99997889995574951</v>
      </c>
      <c r="C708">
        <v>0.26228434490936176</v>
      </c>
      <c r="D708" s="1">
        <v>1.659291334677681</v>
      </c>
      <c r="E708">
        <f t="shared" si="11"/>
        <v>1.1999999999999999E-3</v>
      </c>
      <c r="F708">
        <v>1500</v>
      </c>
      <c r="G708">
        <v>1.269894599914551</v>
      </c>
    </row>
    <row r="709" spans="1:7">
      <c r="A709">
        <v>291.93382682800291</v>
      </c>
      <c r="B709">
        <v>-0.99997889995574951</v>
      </c>
      <c r="C709">
        <v>0.25984121887322859</v>
      </c>
      <c r="D709" s="1">
        <v>1.659291334677681</v>
      </c>
      <c r="E709">
        <f t="shared" si="11"/>
        <v>1.1999999999999999E-3</v>
      </c>
      <c r="F709">
        <v>1500</v>
      </c>
      <c r="G709">
        <v>1.2689164876937871</v>
      </c>
    </row>
    <row r="710" spans="1:7">
      <c r="A710">
        <v>291.90334739685056</v>
      </c>
      <c r="B710">
        <v>-0.99994456768035889</v>
      </c>
      <c r="C710">
        <v>0.25739992824373953</v>
      </c>
      <c r="D710" s="1">
        <v>1.659291334677681</v>
      </c>
      <c r="E710">
        <f t="shared" si="11"/>
        <v>1.1999999999999999E-3</v>
      </c>
      <c r="F710">
        <v>1500</v>
      </c>
      <c r="G710">
        <v>1.268264532089233</v>
      </c>
    </row>
    <row r="711" spans="1:7">
      <c r="A711">
        <v>292.11477127075193</v>
      </c>
      <c r="B711">
        <v>-0.99997889995574951</v>
      </c>
      <c r="C711">
        <v>0.25495713752533855</v>
      </c>
      <c r="D711" s="1">
        <v>1.659291334677681</v>
      </c>
      <c r="E711">
        <f t="shared" si="11"/>
        <v>1.1999999999999999E-3</v>
      </c>
      <c r="F711">
        <v>1500</v>
      </c>
      <c r="G711">
        <v>1.2671234607696531</v>
      </c>
    </row>
    <row r="712" spans="1:7">
      <c r="A712">
        <v>292.18998565673826</v>
      </c>
      <c r="B712">
        <v>-0.99994456768035889</v>
      </c>
      <c r="C712">
        <v>0.25251542605702643</v>
      </c>
      <c r="D712" s="1">
        <v>1.659291334677681</v>
      </c>
      <c r="E712">
        <f t="shared" si="11"/>
        <v>1.1999999999999999E-3</v>
      </c>
      <c r="F712">
        <v>1500</v>
      </c>
      <c r="G712">
        <v>1.266471385955811</v>
      </c>
    </row>
    <row r="713" spans="1:7">
      <c r="A713">
        <v>292.00906982421873</v>
      </c>
      <c r="B713">
        <v>-1.0000132322311399</v>
      </c>
      <c r="C713">
        <v>0.25007325224640192</v>
      </c>
      <c r="D713" s="1">
        <v>1.659291334677681</v>
      </c>
      <c r="E713">
        <f t="shared" si="11"/>
        <v>1.1999999999999999E-3</v>
      </c>
      <c r="F713">
        <v>1500</v>
      </c>
      <c r="G713">
        <v>1.2654933929443359</v>
      </c>
    </row>
    <row r="714" spans="1:7">
      <c r="A714">
        <v>292.02335968017576</v>
      </c>
      <c r="B714">
        <v>-1.0000132322311399</v>
      </c>
      <c r="C714">
        <v>0.2476310616568585</v>
      </c>
      <c r="D714" s="1">
        <v>1.659291334677681</v>
      </c>
      <c r="E714">
        <f t="shared" si="11"/>
        <v>1.1999999999999999E-3</v>
      </c>
      <c r="F714">
        <v>1500</v>
      </c>
      <c r="G714">
        <v>1.264515280723572</v>
      </c>
    </row>
    <row r="715" spans="1:7">
      <c r="A715">
        <v>292.11477127075193</v>
      </c>
      <c r="B715">
        <v>-0.99994456768035889</v>
      </c>
      <c r="C715">
        <v>0.24518884245585656</v>
      </c>
      <c r="D715" s="1">
        <v>1.659291334677681</v>
      </c>
      <c r="E715">
        <f t="shared" si="11"/>
        <v>1.1999999999999999E-3</v>
      </c>
      <c r="F715">
        <v>1500</v>
      </c>
      <c r="G715">
        <v>1.2637002468109131</v>
      </c>
    </row>
    <row r="716" spans="1:7">
      <c r="A716">
        <v>292.17380371093748</v>
      </c>
      <c r="B716">
        <v>-0.99994456768035889</v>
      </c>
      <c r="C716">
        <v>0.24274662071743433</v>
      </c>
      <c r="D716" s="1">
        <v>1.659291334677681</v>
      </c>
      <c r="E716">
        <f t="shared" si="11"/>
        <v>1.1999999999999999E-3</v>
      </c>
      <c r="F716">
        <v>1500</v>
      </c>
      <c r="G716">
        <v>1.2630481719970701</v>
      </c>
    </row>
    <row r="717" spans="1:7">
      <c r="A717">
        <v>292.18998565673826</v>
      </c>
      <c r="B717">
        <v>-0.99994456768035889</v>
      </c>
      <c r="C717">
        <v>0.2403043450465816</v>
      </c>
      <c r="D717" s="1">
        <v>1.659291334677681</v>
      </c>
      <c r="E717">
        <f t="shared" si="11"/>
        <v>1.1999999999999999E-3</v>
      </c>
      <c r="F717">
        <v>1500</v>
      </c>
      <c r="G717">
        <v>1.2620701789855959</v>
      </c>
    </row>
    <row r="718" spans="1:7">
      <c r="A718">
        <v>292.00906982421873</v>
      </c>
      <c r="B718">
        <v>-0.99997889995574951</v>
      </c>
      <c r="C718">
        <v>0.23786215338819691</v>
      </c>
      <c r="D718" s="1">
        <v>1.659291334677681</v>
      </c>
      <c r="E718">
        <f t="shared" si="11"/>
        <v>1.1999999999999999E-3</v>
      </c>
      <c r="F718">
        <v>1500</v>
      </c>
      <c r="G718">
        <v>1.2610921859741211</v>
      </c>
    </row>
    <row r="719" spans="1:7">
      <c r="A719">
        <v>291.96430816650388</v>
      </c>
      <c r="B719">
        <v>-0.99994456768035889</v>
      </c>
      <c r="C719">
        <v>0.23541996342353289</v>
      </c>
      <c r="D719" s="1">
        <v>1.659291334677681</v>
      </c>
      <c r="E719">
        <f t="shared" si="11"/>
        <v>1.1999999999999999E-3</v>
      </c>
      <c r="F719">
        <v>1500</v>
      </c>
      <c r="G719">
        <v>1.2602770328521731</v>
      </c>
    </row>
    <row r="720" spans="1:7">
      <c r="A720">
        <v>292.03954544067381</v>
      </c>
      <c r="B720">
        <v>-0.99997889995574951</v>
      </c>
      <c r="C720">
        <v>0.23297775316608335</v>
      </c>
      <c r="D720" s="1">
        <v>1.659291334677681</v>
      </c>
      <c r="E720">
        <f t="shared" si="11"/>
        <v>1.1999999999999999E-3</v>
      </c>
      <c r="F720">
        <v>1500</v>
      </c>
      <c r="G720">
        <v>1.2594619989395139</v>
      </c>
    </row>
    <row r="721" spans="1:7">
      <c r="A721">
        <v>291.96430816650388</v>
      </c>
      <c r="B721">
        <v>-0.99997889995574951</v>
      </c>
      <c r="C721">
        <v>0.23053554449735617</v>
      </c>
      <c r="D721" s="1">
        <v>1.659291334677681</v>
      </c>
      <c r="E721">
        <f t="shared" si="11"/>
        <v>1.1999999999999999E-3</v>
      </c>
      <c r="F721">
        <v>1500</v>
      </c>
      <c r="G721">
        <v>1.2583209276199341</v>
      </c>
    </row>
    <row r="722" spans="1:7">
      <c r="A722">
        <v>292.11477127075193</v>
      </c>
      <c r="B722">
        <v>-0.99997889995574951</v>
      </c>
      <c r="C722">
        <v>0.22809325716072076</v>
      </c>
      <c r="D722" s="1">
        <v>1.659291334677681</v>
      </c>
      <c r="E722">
        <f t="shared" si="11"/>
        <v>1.1999999999999999E-3</v>
      </c>
      <c r="F722">
        <v>1500</v>
      </c>
      <c r="G722">
        <v>1.257342934608459</v>
      </c>
    </row>
    <row r="723" spans="1:7">
      <c r="A723">
        <v>291.96430816650388</v>
      </c>
      <c r="B723">
        <v>-0.99994456768035889</v>
      </c>
      <c r="C723">
        <v>0.2256510854120069</v>
      </c>
      <c r="D723" s="1">
        <v>1.659291334677681</v>
      </c>
      <c r="E723">
        <f t="shared" si="11"/>
        <v>1.1999999999999999E-3</v>
      </c>
      <c r="F723">
        <v>1500</v>
      </c>
      <c r="G723">
        <v>1.256527900695801</v>
      </c>
    </row>
    <row r="724" spans="1:7">
      <c r="A724">
        <v>292.03954544067381</v>
      </c>
      <c r="B724">
        <v>-0.99994456768035889</v>
      </c>
      <c r="C724">
        <v>0.22320889834811286</v>
      </c>
      <c r="D724" s="1">
        <v>1.659291334677681</v>
      </c>
      <c r="E724">
        <f t="shared" si="11"/>
        <v>1.1999999999999999E-3</v>
      </c>
      <c r="F724">
        <v>1500</v>
      </c>
      <c r="G724">
        <v>1.2553868293762209</v>
      </c>
    </row>
    <row r="725" spans="1:7">
      <c r="A725">
        <v>292.03954544067381</v>
      </c>
      <c r="B725">
        <v>-0.99994456768035889</v>
      </c>
      <c r="C725">
        <v>0.22076667559078159</v>
      </c>
      <c r="D725" s="1">
        <v>1.659291334677681</v>
      </c>
      <c r="E725">
        <f t="shared" si="11"/>
        <v>1.1999999999999999E-3</v>
      </c>
      <c r="F725">
        <v>1500</v>
      </c>
      <c r="G725">
        <v>1.2542457580566411</v>
      </c>
    </row>
    <row r="726" spans="1:7">
      <c r="A726">
        <v>292.00906982421873</v>
      </c>
      <c r="B726">
        <v>-0.99994456768035889</v>
      </c>
      <c r="C726">
        <v>0.21832446008160639</v>
      </c>
      <c r="D726" s="1">
        <v>1.659291334677681</v>
      </c>
      <c r="E726">
        <f t="shared" si="11"/>
        <v>1.1999999999999999E-3</v>
      </c>
      <c r="F726">
        <v>1500</v>
      </c>
      <c r="G726">
        <v>1.253267765045166</v>
      </c>
    </row>
    <row r="727" spans="1:7">
      <c r="A727">
        <v>291.97859420776365</v>
      </c>
      <c r="B727">
        <v>-0.99994456768035889</v>
      </c>
      <c r="C727">
        <v>0.21588218210373755</v>
      </c>
      <c r="D727" s="1">
        <v>1.659291334677681</v>
      </c>
      <c r="E727">
        <f t="shared" si="11"/>
        <v>1.1999999999999999E-3</v>
      </c>
      <c r="F727">
        <v>1500</v>
      </c>
      <c r="G727">
        <v>1.2522896528244021</v>
      </c>
    </row>
    <row r="728" spans="1:7">
      <c r="A728">
        <v>291.88716735839841</v>
      </c>
      <c r="B728">
        <v>-0.99991029500961304</v>
      </c>
      <c r="C728">
        <v>0.21344001883733429</v>
      </c>
      <c r="D728" s="1">
        <v>1.659291334677681</v>
      </c>
      <c r="E728">
        <f t="shared" si="11"/>
        <v>1.1999999999999999E-3</v>
      </c>
      <c r="F728">
        <v>1500</v>
      </c>
      <c r="G728">
        <v>1.2514746189117429</v>
      </c>
    </row>
    <row r="729" spans="1:7">
      <c r="A729">
        <v>291.96430816650388</v>
      </c>
      <c r="B729">
        <v>-0.99994456768035889</v>
      </c>
      <c r="C729">
        <v>0.210997835032361</v>
      </c>
      <c r="D729" s="1">
        <v>1.659291334677681</v>
      </c>
      <c r="E729">
        <f t="shared" si="11"/>
        <v>1.1999999999999999E-3</v>
      </c>
      <c r="F729">
        <v>1500</v>
      </c>
      <c r="G729">
        <v>1.2501705884933469</v>
      </c>
    </row>
    <row r="730" spans="1:7">
      <c r="A730">
        <v>291.97859420776365</v>
      </c>
      <c r="B730">
        <v>-0.99997889995574951</v>
      </c>
      <c r="C730">
        <v>0.20855560106660737</v>
      </c>
      <c r="D730" s="1">
        <v>1.659291334677681</v>
      </c>
      <c r="E730">
        <f t="shared" si="11"/>
        <v>1.1999999999999999E-3</v>
      </c>
      <c r="F730">
        <v>1500</v>
      </c>
      <c r="G730">
        <v>1.2490295171737671</v>
      </c>
    </row>
    <row r="731" spans="1:7">
      <c r="A731">
        <v>291.97859420776365</v>
      </c>
      <c r="B731">
        <v>-0.99997889995574951</v>
      </c>
      <c r="C731">
        <v>0.20611341877268669</v>
      </c>
      <c r="D731" s="1">
        <v>1.659291334677681</v>
      </c>
      <c r="E731">
        <f t="shared" si="11"/>
        <v>1.1999999999999999E-3</v>
      </c>
      <c r="F731">
        <v>1500</v>
      </c>
      <c r="G731">
        <v>1.2480514049530029</v>
      </c>
    </row>
    <row r="732" spans="1:7">
      <c r="A732">
        <v>292.03954544067381</v>
      </c>
      <c r="B732">
        <v>-0.99994456768035889</v>
      </c>
      <c r="C732">
        <v>0.20367119707552481</v>
      </c>
      <c r="D732" s="1">
        <v>1.659291334677681</v>
      </c>
      <c r="E732">
        <f t="shared" si="11"/>
        <v>1.1999999999999999E-3</v>
      </c>
      <c r="F732">
        <v>1500</v>
      </c>
      <c r="G732">
        <v>1.2467473745346069</v>
      </c>
    </row>
    <row r="733" spans="1:7">
      <c r="A733">
        <v>292.15951957702634</v>
      </c>
      <c r="B733">
        <v>-0.99994456768035889</v>
      </c>
      <c r="C733">
        <v>0.20122897175663221</v>
      </c>
      <c r="D733" s="1">
        <v>1.659291334677681</v>
      </c>
      <c r="E733">
        <f t="shared" si="11"/>
        <v>1.1999999999999999E-3</v>
      </c>
      <c r="F733">
        <v>1500</v>
      </c>
      <c r="G733">
        <v>1.245769262313843</v>
      </c>
    </row>
    <row r="734" spans="1:7">
      <c r="A734">
        <v>292.03954544067381</v>
      </c>
      <c r="B734">
        <v>-0.99997889995574951</v>
      </c>
      <c r="C734">
        <v>0.19878678917384809</v>
      </c>
      <c r="D734" s="1">
        <v>1.659291334677681</v>
      </c>
      <c r="E734">
        <f t="shared" si="11"/>
        <v>1.1999999999999999E-3</v>
      </c>
      <c r="F734">
        <v>1500</v>
      </c>
      <c r="G734">
        <v>1.244465231895447</v>
      </c>
    </row>
    <row r="735" spans="1:7">
      <c r="A735">
        <v>291.88905754089353</v>
      </c>
      <c r="B735">
        <v>-1.0000132322311399</v>
      </c>
      <c r="C735">
        <v>0.19634457627007376</v>
      </c>
      <c r="D735" s="1">
        <v>1.659291334677681</v>
      </c>
      <c r="E735">
        <f t="shared" si="11"/>
        <v>1.1999999999999999E-3</v>
      </c>
      <c r="F735">
        <v>1500</v>
      </c>
      <c r="G735">
        <v>1.243161201477051</v>
      </c>
    </row>
    <row r="736" spans="1:7">
      <c r="A736">
        <v>291.90334739685056</v>
      </c>
      <c r="B736">
        <v>-0.99997889995574951</v>
      </c>
      <c r="C736">
        <v>0.19390236697068805</v>
      </c>
      <c r="D736" s="1">
        <v>1.659291334677681</v>
      </c>
      <c r="E736">
        <f t="shared" si="11"/>
        <v>1.1999999999999999E-3</v>
      </c>
      <c r="F736">
        <v>1500</v>
      </c>
      <c r="G736">
        <v>1.2421830892562871</v>
      </c>
    </row>
    <row r="737" spans="1:7">
      <c r="A737">
        <v>291.84238471984861</v>
      </c>
      <c r="B737">
        <v>-0.99997889995574951</v>
      </c>
      <c r="C737">
        <v>0.19146008487311933</v>
      </c>
      <c r="D737" s="1">
        <v>1.659291334677681</v>
      </c>
      <c r="E737">
        <f t="shared" si="11"/>
        <v>1.1999999999999999E-3</v>
      </c>
      <c r="F737">
        <v>1500</v>
      </c>
      <c r="G737">
        <v>1.241042017936707</v>
      </c>
    </row>
    <row r="738" spans="1:7">
      <c r="A738">
        <v>291.97859420776365</v>
      </c>
      <c r="B738">
        <v>-0.99994456768035889</v>
      </c>
      <c r="C738">
        <v>0.18901796288831488</v>
      </c>
      <c r="D738" s="1">
        <v>1.659291334677681</v>
      </c>
      <c r="E738">
        <f t="shared" si="11"/>
        <v>1.1999999999999999E-3</v>
      </c>
      <c r="F738">
        <v>1500</v>
      </c>
      <c r="G738">
        <v>1.239737987518311</v>
      </c>
    </row>
    <row r="739" spans="1:7">
      <c r="A739">
        <v>291.90334739685056</v>
      </c>
      <c r="B739">
        <v>-0.99994456768035889</v>
      </c>
      <c r="C739">
        <v>0.1865757014853644</v>
      </c>
      <c r="D739" s="1">
        <v>1.659291334677681</v>
      </c>
      <c r="E739">
        <f t="shared" si="11"/>
        <v>1.1999999999999999E-3</v>
      </c>
      <c r="F739">
        <v>1500</v>
      </c>
      <c r="G739">
        <v>1.238433957099915</v>
      </c>
    </row>
    <row r="740" spans="1:7">
      <c r="A740">
        <v>292.08430137634275</v>
      </c>
      <c r="B740">
        <v>-0.99997889995574951</v>
      </c>
      <c r="C740">
        <v>0.1841335154768558</v>
      </c>
      <c r="D740" s="1">
        <v>1.659291334677681</v>
      </c>
      <c r="E740">
        <f t="shared" si="11"/>
        <v>1.1999999999999999E-3</v>
      </c>
      <c r="F740">
        <v>1500</v>
      </c>
      <c r="G740">
        <v>1.237129807472229</v>
      </c>
    </row>
    <row r="741" spans="1:7">
      <c r="A741">
        <v>291.93382682800291</v>
      </c>
      <c r="B741">
        <v>-0.99994456768035889</v>
      </c>
      <c r="C741">
        <v>0.18169130281915766</v>
      </c>
      <c r="D741" s="1">
        <v>1.659291334677681</v>
      </c>
      <c r="E741">
        <f t="shared" si="11"/>
        <v>1.1999999999999999E-3</v>
      </c>
      <c r="F741">
        <v>1500</v>
      </c>
      <c r="G741">
        <v>1.235988855361938</v>
      </c>
    </row>
    <row r="742" spans="1:7">
      <c r="A742">
        <v>291.87286605834959</v>
      </c>
      <c r="B742">
        <v>-0.99994456768035889</v>
      </c>
      <c r="C742">
        <v>0.17924901575486052</v>
      </c>
      <c r="D742" s="1">
        <v>1.659291334677681</v>
      </c>
      <c r="E742">
        <f t="shared" si="11"/>
        <v>1.1999999999999999E-3</v>
      </c>
      <c r="F742">
        <v>1500</v>
      </c>
      <c r="G742">
        <v>1.234521746635437</v>
      </c>
    </row>
    <row r="743" spans="1:7">
      <c r="A743">
        <v>292.11477127075193</v>
      </c>
      <c r="B743">
        <v>-0.99997889995574951</v>
      </c>
      <c r="C743">
        <v>0.17680684162609855</v>
      </c>
      <c r="D743" s="1">
        <v>1.659291334677681</v>
      </c>
      <c r="E743">
        <f t="shared" si="11"/>
        <v>1.1999999999999999E-3</v>
      </c>
      <c r="F743">
        <v>1500</v>
      </c>
      <c r="G743">
        <v>1.233217597007751</v>
      </c>
    </row>
    <row r="744" spans="1:7">
      <c r="A744">
        <v>292.11477127075193</v>
      </c>
      <c r="B744">
        <v>-0.99997889995574951</v>
      </c>
      <c r="C744">
        <v>0.17436464685398304</v>
      </c>
      <c r="D744" s="1">
        <v>1.659291334677681</v>
      </c>
      <c r="E744">
        <f t="shared" si="11"/>
        <v>1.1999999999999999E-3</v>
      </c>
      <c r="F744">
        <v>1500</v>
      </c>
      <c r="G744">
        <v>1.23175060749054</v>
      </c>
    </row>
    <row r="745" spans="1:7">
      <c r="A745">
        <v>291.96430816650388</v>
      </c>
      <c r="B745">
        <v>-0.99994456768035889</v>
      </c>
      <c r="C745">
        <v>0.17192243084925019</v>
      </c>
      <c r="D745" s="1">
        <v>1.659291334677681</v>
      </c>
      <c r="E745">
        <f t="shared" si="11"/>
        <v>1.1999999999999999E-3</v>
      </c>
      <c r="F745">
        <v>1500</v>
      </c>
      <c r="G745">
        <v>1.230446457862854</v>
      </c>
    </row>
    <row r="746" spans="1:7">
      <c r="A746">
        <v>291.90334739685056</v>
      </c>
      <c r="B746">
        <v>-0.99997889995574951</v>
      </c>
      <c r="C746">
        <v>0.16948024671654158</v>
      </c>
      <c r="D746" s="1">
        <v>1.659291334677681</v>
      </c>
      <c r="E746">
        <f t="shared" si="11"/>
        <v>1.1999999999999999E-3</v>
      </c>
      <c r="F746">
        <v>1500</v>
      </c>
      <c r="G746">
        <v>1.229142427444458</v>
      </c>
    </row>
    <row r="747" spans="1:7">
      <c r="A747">
        <v>291.97859420776365</v>
      </c>
      <c r="B747">
        <v>-0.99994456768035889</v>
      </c>
      <c r="C747">
        <v>0.16703794171415434</v>
      </c>
      <c r="D747" s="1">
        <v>1.659291334677681</v>
      </c>
      <c r="E747">
        <f t="shared" si="11"/>
        <v>1.1999999999999999E-3</v>
      </c>
      <c r="F747">
        <v>1500</v>
      </c>
      <c r="G747">
        <v>1.227838397026062</v>
      </c>
    </row>
    <row r="748" spans="1:7">
      <c r="A748">
        <v>292.08430137634275</v>
      </c>
      <c r="B748">
        <v>-0.99991029500961304</v>
      </c>
      <c r="C748">
        <v>0.16459576339903154</v>
      </c>
      <c r="D748" s="1">
        <v>1.659291334677681</v>
      </c>
      <c r="E748">
        <f t="shared" si="11"/>
        <v>1.1999999999999999E-3</v>
      </c>
      <c r="F748">
        <v>1500</v>
      </c>
      <c r="G748">
        <v>1.2262083292007451</v>
      </c>
    </row>
    <row r="749" spans="1:7">
      <c r="A749">
        <v>291.87286605834959</v>
      </c>
      <c r="B749">
        <v>-0.99994456768035889</v>
      </c>
      <c r="C749">
        <v>0.16215358003647698</v>
      </c>
      <c r="D749" s="1">
        <v>1.659291334677681</v>
      </c>
      <c r="E749">
        <f t="shared" ref="E749:E812" si="12">1.2/1000</f>
        <v>1.1999999999999999E-3</v>
      </c>
      <c r="F749">
        <v>1500</v>
      </c>
      <c r="G749">
        <v>1.2247412204742429</v>
      </c>
    </row>
    <row r="750" spans="1:7">
      <c r="A750">
        <v>291.93382682800291</v>
      </c>
      <c r="B750">
        <v>-0.99994456768035889</v>
      </c>
      <c r="C750">
        <v>0.15971135557096783</v>
      </c>
      <c r="D750" s="1">
        <v>1.659291334677681</v>
      </c>
      <c r="E750">
        <f t="shared" si="12"/>
        <v>1.1999999999999999E-3</v>
      </c>
      <c r="F750">
        <v>1500</v>
      </c>
      <c r="G750">
        <v>1.2232741117477419</v>
      </c>
    </row>
    <row r="751" spans="1:7">
      <c r="A751">
        <v>291.93382682800291</v>
      </c>
      <c r="B751">
        <v>-0.99994456768035889</v>
      </c>
      <c r="C751">
        <v>0.15726912964432396</v>
      </c>
      <c r="D751" s="1">
        <v>1.659291334677681</v>
      </c>
      <c r="E751">
        <f t="shared" si="12"/>
        <v>1.1999999999999999E-3</v>
      </c>
      <c r="F751">
        <v>1500</v>
      </c>
      <c r="G751">
        <v>1.22180700302124</v>
      </c>
    </row>
    <row r="752" spans="1:7">
      <c r="A752">
        <v>291.82808723449705</v>
      </c>
      <c r="B752">
        <v>-0.99994456768035889</v>
      </c>
      <c r="C752">
        <v>0.15482684053181017</v>
      </c>
      <c r="D752" s="1">
        <v>1.659291334677681</v>
      </c>
      <c r="E752">
        <f t="shared" si="12"/>
        <v>1.1999999999999999E-3</v>
      </c>
      <c r="F752">
        <v>1500</v>
      </c>
      <c r="G752">
        <v>1.2201769351959231</v>
      </c>
    </row>
    <row r="753" spans="1:7">
      <c r="A753">
        <v>292.03954544067381</v>
      </c>
      <c r="B753">
        <v>-0.99997889995574951</v>
      </c>
      <c r="C753">
        <v>0.1523846589124227</v>
      </c>
      <c r="D753" s="1">
        <v>1.659291334677681</v>
      </c>
      <c r="E753">
        <f t="shared" si="12"/>
        <v>1.1999999999999999E-3</v>
      </c>
      <c r="F753">
        <v>1500</v>
      </c>
      <c r="G753">
        <v>1.2187099456787109</v>
      </c>
    </row>
    <row r="754" spans="1:7">
      <c r="A754">
        <v>291.93382682800291</v>
      </c>
      <c r="B754">
        <v>-0.99997889995574951</v>
      </c>
      <c r="C754">
        <v>0.14994248295593599</v>
      </c>
      <c r="D754" s="1">
        <v>1.659291334677681</v>
      </c>
      <c r="E754">
        <f t="shared" si="12"/>
        <v>1.1999999999999999E-3</v>
      </c>
      <c r="F754">
        <v>1500</v>
      </c>
      <c r="G754">
        <v>1.217079758644104</v>
      </c>
    </row>
    <row r="755" spans="1:7">
      <c r="A755">
        <v>291.93382682800291</v>
      </c>
      <c r="B755">
        <v>-0.99997889995574951</v>
      </c>
      <c r="C755">
        <v>0.14750024177174964</v>
      </c>
      <c r="D755" s="1">
        <v>1.659291334677681</v>
      </c>
      <c r="E755">
        <f t="shared" si="12"/>
        <v>1.1999999999999999E-3</v>
      </c>
      <c r="F755">
        <v>1500</v>
      </c>
      <c r="G755">
        <v>1.2152867317199709</v>
      </c>
    </row>
    <row r="756" spans="1:7">
      <c r="A756">
        <v>291.81379547119138</v>
      </c>
      <c r="B756">
        <v>-0.99994456768035889</v>
      </c>
      <c r="C756">
        <v>0.14505803025478986</v>
      </c>
      <c r="D756" s="1">
        <v>1.659291334677681</v>
      </c>
      <c r="E756">
        <f t="shared" si="12"/>
        <v>1.1999999999999999E-3</v>
      </c>
      <c r="F756">
        <v>1500</v>
      </c>
      <c r="G756">
        <v>1.2139825820922849</v>
      </c>
    </row>
    <row r="757" spans="1:7">
      <c r="A757">
        <v>292.00906982421873</v>
      </c>
      <c r="B757">
        <v>-0.99997889995574951</v>
      </c>
      <c r="C757">
        <v>0.14261573727083204</v>
      </c>
      <c r="D757" s="1">
        <v>1.659291334677681</v>
      </c>
      <c r="E757">
        <f t="shared" si="12"/>
        <v>1.1999999999999999E-3</v>
      </c>
      <c r="F757">
        <v>1500</v>
      </c>
      <c r="G757">
        <v>1.2121895551681521</v>
      </c>
    </row>
    <row r="758" spans="1:7">
      <c r="A758">
        <v>291.97859420776365</v>
      </c>
      <c r="B758">
        <v>-0.99997889995574951</v>
      </c>
      <c r="C758">
        <v>0.14017358845350864</v>
      </c>
      <c r="D758" s="1">
        <v>1.659291334677681</v>
      </c>
      <c r="E758">
        <f t="shared" si="12"/>
        <v>1.1999999999999999E-3</v>
      </c>
      <c r="F758">
        <v>1500</v>
      </c>
      <c r="G758">
        <v>1.210396409034729</v>
      </c>
    </row>
    <row r="759" spans="1:7">
      <c r="A759">
        <v>292.08430137634275</v>
      </c>
      <c r="B759">
        <v>-0.99997889995574951</v>
      </c>
      <c r="C759">
        <v>0.13773139254982136</v>
      </c>
      <c r="D759" s="1">
        <v>1.659291334677681</v>
      </c>
      <c r="E759">
        <f t="shared" si="12"/>
        <v>1.1999999999999999E-3</v>
      </c>
      <c r="F759">
        <v>1500</v>
      </c>
      <c r="G759">
        <v>1.2086033821105959</v>
      </c>
    </row>
    <row r="760" spans="1:7">
      <c r="A760">
        <v>292.15951957702634</v>
      </c>
      <c r="B760">
        <v>-0.99997889995574951</v>
      </c>
      <c r="C760">
        <v>0.13528916175739608</v>
      </c>
      <c r="D760" s="1">
        <v>1.659291334677681</v>
      </c>
      <c r="E760">
        <f t="shared" si="12"/>
        <v>1.1999999999999999E-3</v>
      </c>
      <c r="F760">
        <v>1500</v>
      </c>
      <c r="G760">
        <v>1.2066472768783569</v>
      </c>
    </row>
    <row r="761" spans="1:7">
      <c r="A761">
        <v>292.20426597595213</v>
      </c>
      <c r="B761">
        <v>-0.99997889995574951</v>
      </c>
      <c r="C761">
        <v>0.13284695043180128</v>
      </c>
      <c r="D761" s="1">
        <v>1.659291334677681</v>
      </c>
      <c r="E761">
        <f t="shared" si="12"/>
        <v>1.1999999999999999E-3</v>
      </c>
      <c r="F761">
        <v>1500</v>
      </c>
      <c r="G761">
        <v>1.20501720905304</v>
      </c>
    </row>
    <row r="762" spans="1:7">
      <c r="A762">
        <v>292.20426597595213</v>
      </c>
      <c r="B762">
        <v>-0.99997889995574951</v>
      </c>
      <c r="C762">
        <v>0.13040465965647002</v>
      </c>
      <c r="D762" s="1">
        <v>1.659291334677681</v>
      </c>
      <c r="E762">
        <f t="shared" si="12"/>
        <v>1.1999999999999999E-3</v>
      </c>
      <c r="F762">
        <v>1500</v>
      </c>
      <c r="G762">
        <v>1.2025719881057739</v>
      </c>
    </row>
    <row r="763" spans="1:7">
      <c r="A763">
        <v>292.00906982421873</v>
      </c>
      <c r="B763">
        <v>-0.99994456768035889</v>
      </c>
      <c r="C763">
        <v>0.12796251037264475</v>
      </c>
      <c r="D763" s="1">
        <v>1.659291334677681</v>
      </c>
      <c r="E763">
        <f t="shared" si="12"/>
        <v>1.1999999999999999E-3</v>
      </c>
      <c r="F763">
        <v>1500</v>
      </c>
      <c r="G763">
        <v>1.2006158828735349</v>
      </c>
    </row>
    <row r="764" spans="1:7">
      <c r="A764">
        <v>292.15951957702634</v>
      </c>
      <c r="B764">
        <v>-1.0000132322311399</v>
      </c>
      <c r="C764">
        <v>0.12552032327446982</v>
      </c>
      <c r="D764" s="1">
        <v>1.659291334677681</v>
      </c>
      <c r="E764">
        <f t="shared" si="12"/>
        <v>1.1999999999999999E-3</v>
      </c>
      <c r="F764">
        <v>1500</v>
      </c>
      <c r="G764">
        <v>1.1986597776412959</v>
      </c>
    </row>
    <row r="765" spans="1:7">
      <c r="A765">
        <v>292.18998565673826</v>
      </c>
      <c r="B765">
        <v>-0.99994456768035889</v>
      </c>
      <c r="C765">
        <v>0.12307809018159478</v>
      </c>
      <c r="D765" s="1">
        <v>1.659291334677681</v>
      </c>
      <c r="E765">
        <f t="shared" si="12"/>
        <v>1.1999999999999999E-3</v>
      </c>
      <c r="F765">
        <v>1500</v>
      </c>
      <c r="G765">
        <v>1.1967036724090581</v>
      </c>
    </row>
    <row r="766" spans="1:7">
      <c r="A766">
        <v>292.03954544067381</v>
      </c>
      <c r="B766">
        <v>-0.99994456768035889</v>
      </c>
      <c r="C766">
        <v>0.12063587156026427</v>
      </c>
      <c r="D766" s="1">
        <v>1.659291334677681</v>
      </c>
      <c r="E766">
        <f t="shared" si="12"/>
        <v>1.1999999999999999E-3</v>
      </c>
      <c r="F766">
        <v>1500</v>
      </c>
      <c r="G766">
        <v>1.1945846080780029</v>
      </c>
    </row>
    <row r="767" spans="1:7">
      <c r="A767">
        <v>291.90334739685056</v>
      </c>
      <c r="B767">
        <v>-0.99997889995574951</v>
      </c>
      <c r="C767">
        <v>0.11819359134180872</v>
      </c>
      <c r="D767" s="1">
        <v>1.659291334677681</v>
      </c>
      <c r="E767">
        <f t="shared" si="12"/>
        <v>1.1999999999999999E-3</v>
      </c>
      <c r="F767">
        <v>1500</v>
      </c>
      <c r="G767">
        <v>1.1926285028457639</v>
      </c>
    </row>
    <row r="768" spans="1:7">
      <c r="A768">
        <v>292.15951957702634</v>
      </c>
      <c r="B768">
        <v>-0.99994456768035889</v>
      </c>
      <c r="C768">
        <v>0.11575143274553279</v>
      </c>
      <c r="D768" s="1">
        <v>1.659291334677681</v>
      </c>
      <c r="E768">
        <f t="shared" si="12"/>
        <v>1.1999999999999999E-3</v>
      </c>
      <c r="F768">
        <v>1500</v>
      </c>
      <c r="G768">
        <v>1.1906723976135249</v>
      </c>
    </row>
    <row r="769" spans="1:7">
      <c r="A769">
        <v>292.08430137634275</v>
      </c>
      <c r="B769">
        <v>-0.99997889995574951</v>
      </c>
      <c r="C769">
        <v>0.11330920971212549</v>
      </c>
      <c r="D769" s="1">
        <v>1.659291334677681</v>
      </c>
      <c r="E769">
        <f t="shared" si="12"/>
        <v>1.1999999999999999E-3</v>
      </c>
      <c r="F769">
        <v>1500</v>
      </c>
      <c r="G769">
        <v>1.1887162923812871</v>
      </c>
    </row>
    <row r="770" spans="1:7">
      <c r="A770">
        <v>291.97859420776365</v>
      </c>
      <c r="B770">
        <v>-0.99997889995574951</v>
      </c>
      <c r="C770">
        <v>0.11086700343119762</v>
      </c>
      <c r="D770" s="1">
        <v>1.659291334677681</v>
      </c>
      <c r="E770">
        <f t="shared" si="12"/>
        <v>1.1999999999999999E-3</v>
      </c>
      <c r="F770">
        <v>1500</v>
      </c>
      <c r="G770">
        <v>1.186434149742126</v>
      </c>
    </row>
    <row r="771" spans="1:7">
      <c r="A771">
        <v>292.11477127075193</v>
      </c>
      <c r="B771">
        <v>-0.99997889995574951</v>
      </c>
      <c r="C771">
        <v>0.10842479963664556</v>
      </c>
      <c r="D771" s="1">
        <v>1.659291334677681</v>
      </c>
      <c r="E771">
        <f t="shared" si="12"/>
        <v>1.1999999999999999E-3</v>
      </c>
      <c r="F771">
        <v>1500</v>
      </c>
      <c r="G771">
        <v>1.1841520071029661</v>
      </c>
    </row>
    <row r="772" spans="1:7">
      <c r="A772">
        <v>292.00906982421873</v>
      </c>
      <c r="B772">
        <v>-0.99994456768035889</v>
      </c>
      <c r="C772">
        <v>0.10598248995566222</v>
      </c>
      <c r="D772" s="1">
        <v>1.659291334677681</v>
      </c>
      <c r="E772">
        <f t="shared" si="12"/>
        <v>1.1999999999999999E-3</v>
      </c>
      <c r="F772">
        <v>1500</v>
      </c>
      <c r="G772">
        <v>1.1820329427719121</v>
      </c>
    </row>
    <row r="773" spans="1:7">
      <c r="A773">
        <v>292.03954544067381</v>
      </c>
      <c r="B773">
        <v>-0.99994456768035889</v>
      </c>
      <c r="C773">
        <v>0.10354034526952181</v>
      </c>
      <c r="D773" s="1">
        <v>1.659291334677681</v>
      </c>
      <c r="E773">
        <f t="shared" si="12"/>
        <v>1.1999999999999999E-3</v>
      </c>
      <c r="F773">
        <v>1500</v>
      </c>
      <c r="G773">
        <v>1.179750800132751</v>
      </c>
    </row>
    <row r="774" spans="1:7">
      <c r="A774">
        <v>292.18998565673826</v>
      </c>
      <c r="B774">
        <v>-0.99994456768035889</v>
      </c>
      <c r="C774">
        <v>0.10109820002152588</v>
      </c>
      <c r="D774" s="1">
        <v>1.659291334677681</v>
      </c>
      <c r="E774">
        <f t="shared" si="12"/>
        <v>1.1999999999999999E-3</v>
      </c>
      <c r="F774">
        <v>1500</v>
      </c>
      <c r="G774">
        <v>1.1774686574935911</v>
      </c>
    </row>
    <row r="775" spans="1:7">
      <c r="A775">
        <v>292.00906982421873</v>
      </c>
      <c r="B775">
        <v>-0.99994456768035889</v>
      </c>
      <c r="C775">
        <v>9.8656013783660068E-2</v>
      </c>
      <c r="D775" s="1">
        <v>1.659291334677681</v>
      </c>
      <c r="E775">
        <f t="shared" si="12"/>
        <v>1.1999999999999999E-3</v>
      </c>
      <c r="F775">
        <v>1500</v>
      </c>
      <c r="G775">
        <v>1.175023555755615</v>
      </c>
    </row>
    <row r="776" spans="1:7">
      <c r="A776">
        <v>291.93382682800291</v>
      </c>
      <c r="B776">
        <v>-0.99997889995574951</v>
      </c>
      <c r="C776">
        <v>9.6213836471352662E-2</v>
      </c>
      <c r="D776" s="1">
        <v>1.659291334677681</v>
      </c>
      <c r="E776">
        <f t="shared" si="12"/>
        <v>1.1999999999999999E-3</v>
      </c>
      <c r="F776">
        <v>1500</v>
      </c>
      <c r="G776">
        <v>1.1725784540176389</v>
      </c>
    </row>
    <row r="777" spans="1:7">
      <c r="A777">
        <v>291.87286605834959</v>
      </c>
      <c r="B777">
        <v>-0.99994456768035889</v>
      </c>
      <c r="C777">
        <v>9.3771570908737403E-2</v>
      </c>
      <c r="D777" s="1">
        <v>1.659291334677681</v>
      </c>
      <c r="E777">
        <f t="shared" si="12"/>
        <v>1.1999999999999999E-3</v>
      </c>
      <c r="F777">
        <v>1500</v>
      </c>
      <c r="G777">
        <v>1.1699702739715581</v>
      </c>
    </row>
    <row r="778" spans="1:7">
      <c r="A778">
        <v>291.81190528869627</v>
      </c>
      <c r="B778">
        <v>-0.99994456768035889</v>
      </c>
      <c r="C778">
        <v>9.1329421423989213E-2</v>
      </c>
      <c r="D778" s="1">
        <v>1.659291334677681</v>
      </c>
      <c r="E778">
        <f t="shared" si="12"/>
        <v>1.1999999999999999E-3</v>
      </c>
      <c r="F778">
        <v>1500</v>
      </c>
      <c r="G778">
        <v>1.1673622131347661</v>
      </c>
    </row>
    <row r="779" spans="1:7">
      <c r="A779">
        <v>291.93382682800291</v>
      </c>
      <c r="B779">
        <v>-0.99991029500961304</v>
      </c>
      <c r="C779">
        <v>8.8887270888233269E-2</v>
      </c>
      <c r="D779" s="1">
        <v>1.659291334677681</v>
      </c>
      <c r="E779">
        <f t="shared" si="12"/>
        <v>1.1999999999999999E-3</v>
      </c>
      <c r="F779">
        <v>1500</v>
      </c>
      <c r="G779">
        <v>1.1644279956817629</v>
      </c>
    </row>
    <row r="780" spans="1:7">
      <c r="A780">
        <v>291.88905754089353</v>
      </c>
      <c r="B780">
        <v>-0.99997889995574951</v>
      </c>
      <c r="C780">
        <v>8.6445092709739782E-2</v>
      </c>
      <c r="D780" s="1">
        <v>1.659291334677681</v>
      </c>
      <c r="E780">
        <f t="shared" si="12"/>
        <v>1.1999999999999999E-3</v>
      </c>
      <c r="F780">
        <v>1500</v>
      </c>
      <c r="G780">
        <v>1.1614938974380491</v>
      </c>
    </row>
    <row r="781" spans="1:7">
      <c r="A781">
        <v>292.00906982421873</v>
      </c>
      <c r="B781">
        <v>-0.99997889995574951</v>
      </c>
      <c r="C781">
        <v>8.4002903424737624E-2</v>
      </c>
      <c r="D781" s="1">
        <v>1.659291334677681</v>
      </c>
      <c r="E781">
        <f t="shared" si="12"/>
        <v>1.1999999999999999E-3</v>
      </c>
      <c r="F781">
        <v>1500</v>
      </c>
      <c r="G781">
        <v>1.1580706834793091</v>
      </c>
    </row>
    <row r="782" spans="1:7">
      <c r="A782">
        <v>292.02335968017576</v>
      </c>
      <c r="B782">
        <v>-0.99994456768035889</v>
      </c>
      <c r="C782">
        <v>8.1560654940576321E-2</v>
      </c>
      <c r="D782" s="1">
        <v>1.659291334677681</v>
      </c>
      <c r="E782">
        <f t="shared" si="12"/>
        <v>1.1999999999999999E-3</v>
      </c>
      <c r="F782">
        <v>1500</v>
      </c>
      <c r="G782">
        <v>1.15497350692749</v>
      </c>
    </row>
    <row r="783" spans="1:7">
      <c r="A783">
        <v>292.27946510314939</v>
      </c>
      <c r="B783">
        <v>-0.99994456768035889</v>
      </c>
      <c r="C783">
        <v>7.9118509150171865E-2</v>
      </c>
      <c r="D783" s="1">
        <v>1.659291334677681</v>
      </c>
      <c r="E783">
        <f t="shared" si="12"/>
        <v>1.1999999999999999E-3</v>
      </c>
      <c r="F783">
        <v>1500</v>
      </c>
      <c r="G783">
        <v>1.151713371276855</v>
      </c>
    </row>
    <row r="784" spans="1:7">
      <c r="A784">
        <v>292.23472633361814</v>
      </c>
      <c r="B784">
        <v>-0.99994456768035889</v>
      </c>
      <c r="C784">
        <v>7.6676352637922274E-2</v>
      </c>
      <c r="D784" s="1">
        <v>1.659291334677681</v>
      </c>
      <c r="E784">
        <f t="shared" si="12"/>
        <v>1.1999999999999999E-3</v>
      </c>
      <c r="F784">
        <v>1500</v>
      </c>
      <c r="G784">
        <v>1.1481271982192991</v>
      </c>
    </row>
    <row r="785" spans="1:7">
      <c r="A785">
        <v>292.08430137634275</v>
      </c>
      <c r="B785">
        <v>-0.99994456768035889</v>
      </c>
      <c r="C785">
        <v>7.4234209594221529E-2</v>
      </c>
      <c r="D785" s="1">
        <v>1.659291334677681</v>
      </c>
      <c r="E785">
        <f t="shared" si="12"/>
        <v>1.1999999999999999E-3</v>
      </c>
      <c r="F785">
        <v>1500</v>
      </c>
      <c r="G785">
        <v>1.144214987754822</v>
      </c>
    </row>
    <row r="786" spans="1:7">
      <c r="A786">
        <v>292.00906982421873</v>
      </c>
      <c r="B786">
        <v>-0.99997889995574951</v>
      </c>
      <c r="C786">
        <v>7.1792027863905317E-2</v>
      </c>
      <c r="D786" s="1">
        <v>1.659291334677681</v>
      </c>
      <c r="E786">
        <f t="shared" si="12"/>
        <v>1.1999999999999999E-3</v>
      </c>
      <c r="F786">
        <v>1500</v>
      </c>
      <c r="G786">
        <v>1.1404657363891599</v>
      </c>
    </row>
    <row r="787" spans="1:7">
      <c r="A787">
        <v>291.97859420776365</v>
      </c>
      <c r="B787">
        <v>-0.99994456768035889</v>
      </c>
      <c r="C787">
        <v>6.9349797937619279E-2</v>
      </c>
      <c r="D787" s="1">
        <v>1.659291334677681</v>
      </c>
      <c r="E787">
        <f t="shared" si="12"/>
        <v>1.1999999999999999E-3</v>
      </c>
      <c r="F787">
        <v>1500</v>
      </c>
      <c r="G787">
        <v>1.1363905668258669</v>
      </c>
    </row>
    <row r="788" spans="1:7">
      <c r="A788">
        <v>291.88905754089353</v>
      </c>
      <c r="B788">
        <v>-0.99994456768035889</v>
      </c>
      <c r="C788">
        <v>6.6907600566771988E-2</v>
      </c>
      <c r="D788" s="1">
        <v>1.659291334677681</v>
      </c>
      <c r="E788">
        <f t="shared" si="12"/>
        <v>1.1999999999999999E-3</v>
      </c>
      <c r="F788">
        <v>1500</v>
      </c>
      <c r="G788">
        <v>1.1319893598556521</v>
      </c>
    </row>
    <row r="789" spans="1:7">
      <c r="A789">
        <v>292.11477127075193</v>
      </c>
      <c r="B789">
        <v>-0.99994456768035889</v>
      </c>
      <c r="C789">
        <v>6.4465414923831024E-2</v>
      </c>
      <c r="D789" s="1">
        <v>1.659291334677681</v>
      </c>
      <c r="E789">
        <f t="shared" si="12"/>
        <v>1.1999999999999999E-3</v>
      </c>
      <c r="F789">
        <v>1500</v>
      </c>
      <c r="G789">
        <v>1.1272621154785161</v>
      </c>
    </row>
    <row r="790" spans="1:7">
      <c r="A790">
        <v>291.90334739685056</v>
      </c>
      <c r="B790">
        <v>-0.99994456768035889</v>
      </c>
      <c r="C790">
        <v>6.2023256062111523E-2</v>
      </c>
      <c r="D790" s="1">
        <v>1.659291334677681</v>
      </c>
      <c r="E790">
        <f t="shared" si="12"/>
        <v>1.1999999999999999E-3</v>
      </c>
      <c r="F790">
        <v>1500</v>
      </c>
      <c r="G790">
        <v>1.1223717927932739</v>
      </c>
    </row>
    <row r="791" spans="1:7">
      <c r="A791">
        <v>292.26518669128416</v>
      </c>
      <c r="B791">
        <v>-0.99994456768035889</v>
      </c>
      <c r="C791">
        <v>5.9581069758535603E-2</v>
      </c>
      <c r="D791" s="1">
        <v>1.659291334677681</v>
      </c>
      <c r="E791">
        <f t="shared" si="12"/>
        <v>1.1999999999999999E-3</v>
      </c>
      <c r="F791">
        <v>1500</v>
      </c>
      <c r="G791">
        <v>1.1169924736022949</v>
      </c>
    </row>
    <row r="792" spans="1:7">
      <c r="A792">
        <v>292.06812324523924</v>
      </c>
      <c r="B792">
        <v>-0.99994456768035889</v>
      </c>
      <c r="C792">
        <v>5.7138833360435543E-2</v>
      </c>
      <c r="D792" s="1">
        <v>1.659291334677681</v>
      </c>
      <c r="E792">
        <f t="shared" si="12"/>
        <v>1.1999999999999999E-3</v>
      </c>
      <c r="F792">
        <v>1500</v>
      </c>
      <c r="G792">
        <v>1.111613273620605</v>
      </c>
    </row>
    <row r="793" spans="1:7">
      <c r="A793">
        <v>292.00906982421873</v>
      </c>
      <c r="B793">
        <v>-0.99997889995574951</v>
      </c>
      <c r="C793">
        <v>5.4696663557276863E-2</v>
      </c>
      <c r="D793" s="1">
        <v>1.659291334677681</v>
      </c>
      <c r="E793">
        <f t="shared" si="12"/>
        <v>1.1999999999999999E-3</v>
      </c>
      <c r="F793">
        <v>1500</v>
      </c>
      <c r="G793">
        <v>1.105418920516968</v>
      </c>
    </row>
    <row r="794" spans="1:7">
      <c r="A794">
        <v>292.00906982421873</v>
      </c>
      <c r="B794">
        <v>-0.99994456768035889</v>
      </c>
      <c r="C794">
        <v>5.2304348366205983E-2</v>
      </c>
      <c r="D794" s="1">
        <v>1.659291334677681</v>
      </c>
      <c r="E794">
        <f t="shared" si="12"/>
        <v>1.1999999999999999E-3</v>
      </c>
      <c r="F794">
        <v>1500</v>
      </c>
      <c r="G794">
        <v>1.095312356948853</v>
      </c>
    </row>
    <row r="795" spans="1:7">
      <c r="A795">
        <v>291.96430816650388</v>
      </c>
      <c r="B795">
        <v>-0.99997889995574951</v>
      </c>
      <c r="C795">
        <v>4.9863093420003148E-2</v>
      </c>
      <c r="D795" s="1">
        <v>1.659291334677681</v>
      </c>
      <c r="E795">
        <f t="shared" si="12"/>
        <v>1.1999999999999999E-3</v>
      </c>
      <c r="F795">
        <v>1500</v>
      </c>
      <c r="G795">
        <v>1.087487936019897</v>
      </c>
    </row>
    <row r="796" spans="1:7">
      <c r="A796">
        <v>291.85857238769529</v>
      </c>
      <c r="B796">
        <v>-0.99994456768035889</v>
      </c>
      <c r="C796">
        <v>4.741583030511478E-2</v>
      </c>
      <c r="D796" s="1">
        <v>1.659291334677681</v>
      </c>
      <c r="E796">
        <f t="shared" si="12"/>
        <v>1.1999999999999999E-3</v>
      </c>
      <c r="F796">
        <v>1500</v>
      </c>
      <c r="G796">
        <v>1.0791745185852051</v>
      </c>
    </row>
    <row r="797" spans="1:7">
      <c r="A797">
        <v>292.00906982421873</v>
      </c>
      <c r="B797">
        <v>-0.99994456768035889</v>
      </c>
      <c r="C797">
        <v>4.4970264406426763E-2</v>
      </c>
      <c r="D797" s="1">
        <v>1.659291334677681</v>
      </c>
      <c r="E797">
        <f t="shared" si="12"/>
        <v>1.1999999999999999E-3</v>
      </c>
      <c r="F797">
        <v>1500</v>
      </c>
      <c r="G797">
        <v>1.069393992424011</v>
      </c>
    </row>
    <row r="798" spans="1:7">
      <c r="A798">
        <v>291.93382682800291</v>
      </c>
      <c r="B798">
        <v>-0.99997889995574951</v>
      </c>
      <c r="C798">
        <v>4.2724401021255784E-2</v>
      </c>
      <c r="D798" s="1">
        <v>1.659291334677681</v>
      </c>
      <c r="E798">
        <f t="shared" si="12"/>
        <v>1.1999999999999999E-3</v>
      </c>
      <c r="F798">
        <v>1500</v>
      </c>
      <c r="G798">
        <v>1.059287428855896</v>
      </c>
    </row>
    <row r="799" spans="1:7">
      <c r="A799">
        <v>291.87286605834959</v>
      </c>
      <c r="B799">
        <v>-0.99994456768035889</v>
      </c>
      <c r="C799">
        <v>4.0772178620374494E-2</v>
      </c>
      <c r="D799" s="1">
        <v>1.659291334677681</v>
      </c>
      <c r="E799">
        <f t="shared" si="12"/>
        <v>1.1999999999999999E-3</v>
      </c>
      <c r="F799">
        <v>1500</v>
      </c>
      <c r="G799">
        <v>1.0488549470901489</v>
      </c>
    </row>
    <row r="800" spans="1:7">
      <c r="A800">
        <v>291.87286605834959</v>
      </c>
      <c r="B800">
        <v>-0.99997889995574951</v>
      </c>
      <c r="C800">
        <v>3.9010311570621868E-2</v>
      </c>
      <c r="D800" s="1">
        <v>1.659291334677681</v>
      </c>
      <c r="E800">
        <f t="shared" si="12"/>
        <v>1.1999999999999999E-3</v>
      </c>
      <c r="F800">
        <v>1500</v>
      </c>
      <c r="G800">
        <v>1.0382593870162959</v>
      </c>
    </row>
    <row r="801" spans="1:7">
      <c r="A801">
        <v>291.96430816650388</v>
      </c>
      <c r="B801">
        <v>-0.99994456768035889</v>
      </c>
      <c r="C801">
        <v>3.7449071180607217E-2</v>
      </c>
      <c r="D801" s="1">
        <v>1.659291334677681</v>
      </c>
      <c r="E801">
        <f t="shared" si="12"/>
        <v>1.1999999999999999E-3</v>
      </c>
      <c r="F801">
        <v>1500</v>
      </c>
      <c r="G801">
        <v>1.0281528234481809</v>
      </c>
    </row>
    <row r="802" spans="1:7">
      <c r="A802">
        <v>292.00906982421873</v>
      </c>
      <c r="B802">
        <v>-0.99997889995574951</v>
      </c>
      <c r="C802">
        <v>3.6177185384423396E-2</v>
      </c>
      <c r="D802" s="1">
        <v>1.659291334677681</v>
      </c>
      <c r="E802">
        <f t="shared" si="12"/>
        <v>1.1999999999999999E-3</v>
      </c>
      <c r="F802">
        <v>1500</v>
      </c>
      <c r="G802">
        <v>1.017720222473145</v>
      </c>
    </row>
    <row r="803" spans="1:7">
      <c r="A803">
        <v>292.03954544067381</v>
      </c>
      <c r="B803">
        <v>-0.99991029500961304</v>
      </c>
      <c r="C803">
        <v>3.5006846489286092E-2</v>
      </c>
      <c r="D803" s="1">
        <v>1.659291334677681</v>
      </c>
      <c r="E803">
        <f t="shared" si="12"/>
        <v>1.1999999999999999E-3</v>
      </c>
      <c r="F803">
        <v>1500</v>
      </c>
      <c r="G803">
        <v>1.0076137781143191</v>
      </c>
    </row>
    <row r="804" spans="1:7">
      <c r="A804">
        <v>291.85857238769529</v>
      </c>
      <c r="B804">
        <v>-0.99991029500961304</v>
      </c>
      <c r="C804">
        <v>3.4026926800924055E-2</v>
      </c>
      <c r="D804" s="1">
        <v>1.659291334677681</v>
      </c>
      <c r="E804">
        <f t="shared" si="12"/>
        <v>1.1999999999999999E-3</v>
      </c>
      <c r="F804">
        <v>1500</v>
      </c>
      <c r="G804">
        <v>0.99718117713928223</v>
      </c>
    </row>
    <row r="805" spans="1:7">
      <c r="A805">
        <v>292.18998565673826</v>
      </c>
      <c r="B805">
        <v>-0.99997889995574951</v>
      </c>
      <c r="C805">
        <v>3.3046961407509345E-2</v>
      </c>
      <c r="D805" s="1">
        <v>1.659291334677681</v>
      </c>
      <c r="E805">
        <f t="shared" si="12"/>
        <v>1.1999999999999999E-3</v>
      </c>
      <c r="F805">
        <v>1500</v>
      </c>
      <c r="G805">
        <v>0.98625963926315308</v>
      </c>
    </row>
    <row r="806" spans="1:7">
      <c r="A806">
        <v>291.93382682800291</v>
      </c>
      <c r="B806">
        <v>-0.99994456768035889</v>
      </c>
      <c r="C806">
        <v>3.2996205179412541E-2</v>
      </c>
      <c r="D806" s="1">
        <v>1.659291334677681</v>
      </c>
      <c r="E806">
        <f t="shared" si="12"/>
        <v>1.1999999999999999E-3</v>
      </c>
      <c r="F806">
        <v>1500</v>
      </c>
      <c r="G806">
        <v>0.99669218063354492</v>
      </c>
    </row>
    <row r="807" spans="1:7">
      <c r="A807">
        <v>291.90334739685056</v>
      </c>
      <c r="B807">
        <v>-0.99994456768035889</v>
      </c>
      <c r="C807">
        <v>3.2950558040311183E-2</v>
      </c>
      <c r="D807" s="1">
        <v>1.659291334677681</v>
      </c>
      <c r="E807">
        <f t="shared" si="12"/>
        <v>1.1999999999999999E-3</v>
      </c>
      <c r="F807">
        <v>1500</v>
      </c>
      <c r="G807">
        <v>0.9849555492401123</v>
      </c>
    </row>
    <row r="808" spans="1:7">
      <c r="A808">
        <v>291.93382682800291</v>
      </c>
      <c r="B808">
        <v>-0.99994456768035889</v>
      </c>
      <c r="C808">
        <v>3.2902307608342202E-2</v>
      </c>
      <c r="D808" s="1">
        <v>1.659291334677681</v>
      </c>
      <c r="E808">
        <f t="shared" si="12"/>
        <v>1.1999999999999999E-3</v>
      </c>
      <c r="F808">
        <v>1500</v>
      </c>
      <c r="G808">
        <v>0.99522507190704346</v>
      </c>
    </row>
    <row r="809" spans="1:7">
      <c r="A809">
        <v>292.06812324523924</v>
      </c>
      <c r="B809">
        <v>-0.99994456768035889</v>
      </c>
      <c r="C809">
        <v>3.2856611315681787E-2</v>
      </c>
      <c r="D809" s="1">
        <v>1.659291334677681</v>
      </c>
      <c r="E809">
        <f t="shared" si="12"/>
        <v>1.1999999999999999E-3</v>
      </c>
      <c r="F809">
        <v>1500</v>
      </c>
      <c r="G809">
        <v>0.9849555492401123</v>
      </c>
    </row>
    <row r="810" spans="1:7">
      <c r="A810">
        <v>292.15951957702634</v>
      </c>
      <c r="B810">
        <v>-0.99994456768035889</v>
      </c>
      <c r="C810">
        <v>3.2793159568892401E-2</v>
      </c>
      <c r="D810" s="1">
        <v>1.659291334677681</v>
      </c>
      <c r="E810">
        <f t="shared" si="12"/>
        <v>1.1999999999999999E-3</v>
      </c>
      <c r="F810">
        <v>1500</v>
      </c>
      <c r="G810">
        <v>0.99506211280822754</v>
      </c>
    </row>
    <row r="811" spans="1:7">
      <c r="A811">
        <v>291.94811859130857</v>
      </c>
      <c r="B811">
        <v>-0.99994456768035889</v>
      </c>
      <c r="C811">
        <v>3.2757627231788308E-2</v>
      </c>
      <c r="D811" s="1">
        <v>1.659291334677681</v>
      </c>
      <c r="E811">
        <f t="shared" si="12"/>
        <v>1.1999999999999999E-3</v>
      </c>
      <c r="F811">
        <v>1500</v>
      </c>
      <c r="G811">
        <v>0.98316246271133423</v>
      </c>
    </row>
    <row r="812" spans="1:7">
      <c r="A812">
        <v>291.94811859130857</v>
      </c>
      <c r="B812">
        <v>-0.99994456768035889</v>
      </c>
      <c r="C812">
        <v>3.2704289990646444E-2</v>
      </c>
      <c r="D812" s="1">
        <v>1.659291334677681</v>
      </c>
      <c r="E812">
        <f t="shared" si="12"/>
        <v>1.1999999999999999E-3</v>
      </c>
      <c r="F812">
        <v>1500</v>
      </c>
      <c r="G812">
        <v>0.99326896667480469</v>
      </c>
    </row>
    <row r="813" spans="1:7">
      <c r="A813">
        <v>292.18998565673826</v>
      </c>
      <c r="B813">
        <v>-0.99991029500961304</v>
      </c>
      <c r="C813">
        <v>3.2658650871952376E-2</v>
      </c>
      <c r="D813" s="1">
        <v>1.659291334677681</v>
      </c>
      <c r="E813">
        <f t="shared" ref="E813:E876" si="13">1.2/1000</f>
        <v>1.1999999999999999E-3</v>
      </c>
      <c r="F813">
        <v>1500</v>
      </c>
      <c r="G813">
        <v>0.98185837268829346</v>
      </c>
    </row>
    <row r="814" spans="1:7">
      <c r="A814">
        <v>292.11477127075193</v>
      </c>
      <c r="B814">
        <v>-0.99991029500961304</v>
      </c>
      <c r="C814">
        <v>3.260530927300976E-2</v>
      </c>
      <c r="D814" s="1">
        <v>1.659291334677681</v>
      </c>
      <c r="E814">
        <f t="shared" si="13"/>
        <v>1.1999999999999999E-3</v>
      </c>
      <c r="F814">
        <v>1500</v>
      </c>
      <c r="G814">
        <v>0.9922909140586853</v>
      </c>
    </row>
    <row r="815" spans="1:7">
      <c r="A815">
        <v>291.90334739685056</v>
      </c>
      <c r="B815">
        <v>-0.99994456768035889</v>
      </c>
      <c r="C815">
        <v>3.2559646513032482E-2</v>
      </c>
      <c r="D815" s="1">
        <v>1.659291334677681</v>
      </c>
      <c r="E815">
        <f t="shared" si="13"/>
        <v>1.1999999999999999E-3</v>
      </c>
      <c r="F815">
        <v>1500</v>
      </c>
      <c r="G815">
        <v>0.98039132356643677</v>
      </c>
    </row>
    <row r="816" spans="1:7">
      <c r="A816">
        <v>291.94811859130857</v>
      </c>
      <c r="B816">
        <v>-0.99994456768035889</v>
      </c>
      <c r="C816">
        <v>3.2516477420734588E-2</v>
      </c>
      <c r="D816" s="1">
        <v>1.659291334677681</v>
      </c>
      <c r="E816">
        <f t="shared" si="13"/>
        <v>1.1999999999999999E-3</v>
      </c>
      <c r="F816">
        <v>1500</v>
      </c>
      <c r="G816">
        <v>0.99066084623336792</v>
      </c>
    </row>
    <row r="817" spans="1:7">
      <c r="A817">
        <v>291.90334739685056</v>
      </c>
      <c r="B817">
        <v>-0.99991029500961304</v>
      </c>
      <c r="C817">
        <v>3.2465654630913894E-2</v>
      </c>
      <c r="D817" s="1">
        <v>1.659291334677681</v>
      </c>
      <c r="E817">
        <f t="shared" si="13"/>
        <v>1.1999999999999999E-3</v>
      </c>
      <c r="F817">
        <v>1500</v>
      </c>
      <c r="G817">
        <v>0.98055434226989746</v>
      </c>
    </row>
    <row r="818" spans="1:7">
      <c r="A818">
        <v>292.11477127075193</v>
      </c>
      <c r="B818">
        <v>-1.0000132322311399</v>
      </c>
      <c r="C818">
        <v>3.2402215779546009E-2</v>
      </c>
      <c r="D818" s="1">
        <v>1.659291334677681</v>
      </c>
      <c r="E818">
        <f t="shared" si="13"/>
        <v>1.1999999999999999E-3</v>
      </c>
      <c r="F818">
        <v>1500</v>
      </c>
      <c r="G818">
        <v>0.99082386493682861</v>
      </c>
    </row>
    <row r="819" spans="1:7">
      <c r="A819">
        <v>292.02335968017576</v>
      </c>
      <c r="B819">
        <v>-0.99994456768035889</v>
      </c>
      <c r="C819">
        <v>3.2366652334309624E-2</v>
      </c>
      <c r="D819" s="1">
        <v>1.659291334677681</v>
      </c>
      <c r="E819">
        <f t="shared" si="13"/>
        <v>1.1999999999999999E-3</v>
      </c>
      <c r="F819">
        <v>1500</v>
      </c>
      <c r="G819">
        <v>0.97876119613647461</v>
      </c>
    </row>
    <row r="820" spans="1:7">
      <c r="A820">
        <v>292.03954544067381</v>
      </c>
      <c r="B820">
        <v>-0.99994456768035889</v>
      </c>
      <c r="C820">
        <v>3.2318436536769142E-2</v>
      </c>
      <c r="D820" s="1">
        <v>1.659291334677681</v>
      </c>
      <c r="E820">
        <f t="shared" si="13"/>
        <v>1.1999999999999999E-3</v>
      </c>
      <c r="F820">
        <v>1500</v>
      </c>
      <c r="G820">
        <v>0.98886775970458984</v>
      </c>
    </row>
    <row r="821" spans="1:7">
      <c r="A821">
        <v>291.99288787841795</v>
      </c>
      <c r="B821">
        <v>-0.99991029500961304</v>
      </c>
      <c r="C821">
        <v>3.2267665375190505E-2</v>
      </c>
      <c r="D821" s="1">
        <v>1.659291334677681</v>
      </c>
      <c r="E821">
        <f t="shared" si="13"/>
        <v>1.1999999999999999E-3</v>
      </c>
      <c r="F821">
        <v>1500</v>
      </c>
      <c r="G821">
        <v>0.97729414701461792</v>
      </c>
    </row>
    <row r="822" spans="1:7">
      <c r="A822">
        <v>292.08430137634275</v>
      </c>
      <c r="B822">
        <v>-0.99994456768035889</v>
      </c>
      <c r="C822">
        <v>3.2224482085709875E-2</v>
      </c>
      <c r="D822" s="1">
        <v>1.659291334677681</v>
      </c>
      <c r="E822">
        <f t="shared" si="13"/>
        <v>1.1999999999999999E-3</v>
      </c>
      <c r="F822">
        <v>1500</v>
      </c>
      <c r="G822">
        <v>0.98740065097808838</v>
      </c>
    </row>
    <row r="823" spans="1:7">
      <c r="A823">
        <v>291.88716735839841</v>
      </c>
      <c r="B823">
        <v>-0.99994456768035889</v>
      </c>
      <c r="C823">
        <v>3.2168658885920028E-2</v>
      </c>
      <c r="D823" s="1">
        <v>1.659291334677681</v>
      </c>
      <c r="E823">
        <f t="shared" si="13"/>
        <v>1.1999999999999999E-3</v>
      </c>
      <c r="F823">
        <v>1500</v>
      </c>
      <c r="G823">
        <v>0.97566407918930054</v>
      </c>
    </row>
    <row r="824" spans="1:7">
      <c r="A824">
        <v>292.15951957702634</v>
      </c>
      <c r="B824">
        <v>-0.99997889995574951</v>
      </c>
      <c r="C824">
        <v>3.2133116144241206E-2</v>
      </c>
      <c r="D824" s="1">
        <v>1.659291334677681</v>
      </c>
      <c r="E824">
        <f t="shared" si="13"/>
        <v>1.1999999999999999E-3</v>
      </c>
      <c r="F824">
        <v>1500</v>
      </c>
      <c r="G824">
        <v>0.98593360185623169</v>
      </c>
    </row>
    <row r="825" spans="1:7">
      <c r="A825">
        <v>291.97859420776365</v>
      </c>
      <c r="B825">
        <v>-0.99997889995574951</v>
      </c>
      <c r="C825">
        <v>3.2069619280428001E-2</v>
      </c>
      <c r="D825" s="1">
        <v>1.659291334677681</v>
      </c>
      <c r="E825">
        <f t="shared" si="13"/>
        <v>1.1999999999999999E-3</v>
      </c>
      <c r="F825">
        <v>1500</v>
      </c>
      <c r="G825">
        <v>0.97501200437545776</v>
      </c>
    </row>
    <row r="826" spans="1:7">
      <c r="A826">
        <v>291.81190528869627</v>
      </c>
      <c r="B826">
        <v>-0.99994456768035889</v>
      </c>
      <c r="C826">
        <v>3.2026468544115914E-2</v>
      </c>
      <c r="D826" s="1">
        <v>1.659291334677681</v>
      </c>
      <c r="E826">
        <f t="shared" si="13"/>
        <v>1.1999999999999999E-3</v>
      </c>
      <c r="F826">
        <v>1500</v>
      </c>
      <c r="G826">
        <v>0.98544460535049438</v>
      </c>
    </row>
    <row r="827" spans="1:7">
      <c r="A827">
        <v>292.00906982421873</v>
      </c>
      <c r="B827">
        <v>-0.99997889995574951</v>
      </c>
      <c r="C827">
        <v>3.1975691131492137E-2</v>
      </c>
      <c r="D827" s="1">
        <v>1.659291334677681</v>
      </c>
      <c r="E827">
        <f t="shared" si="13"/>
        <v>1.1999999999999999E-3</v>
      </c>
      <c r="F827">
        <v>1500</v>
      </c>
      <c r="G827">
        <v>0.97419697046279907</v>
      </c>
    </row>
    <row r="828" spans="1:7">
      <c r="A828">
        <v>292.08430137634275</v>
      </c>
      <c r="B828">
        <v>-0.99997889995574951</v>
      </c>
      <c r="C828">
        <v>3.1930018250679933E-2</v>
      </c>
      <c r="D828" s="1">
        <v>1.659291334677681</v>
      </c>
      <c r="E828">
        <f t="shared" si="13"/>
        <v>1.1999999999999999E-3</v>
      </c>
      <c r="F828">
        <v>1500</v>
      </c>
      <c r="G828">
        <v>0.98430353403091431</v>
      </c>
    </row>
    <row r="829" spans="1:7">
      <c r="A829">
        <v>291.90334739685056</v>
      </c>
      <c r="B829">
        <v>-0.99994456768035889</v>
      </c>
      <c r="C829">
        <v>3.1876688734864114E-2</v>
      </c>
      <c r="D829" s="1">
        <v>1.659291334677681</v>
      </c>
      <c r="E829">
        <f t="shared" si="13"/>
        <v>1.1999999999999999E-3</v>
      </c>
      <c r="F829">
        <v>1500</v>
      </c>
      <c r="G829">
        <v>0.972403883934021</v>
      </c>
    </row>
    <row r="830" spans="1:7">
      <c r="A830">
        <v>291.97859420776365</v>
      </c>
      <c r="B830">
        <v>-0.99991029500961304</v>
      </c>
      <c r="C830">
        <v>3.183607458454836E-2</v>
      </c>
      <c r="D830" s="1">
        <v>1.659291334677681</v>
      </c>
      <c r="E830">
        <f t="shared" si="13"/>
        <v>1.1999999999999999E-3</v>
      </c>
      <c r="F830">
        <v>1500</v>
      </c>
      <c r="G830">
        <v>0.98283642530441284</v>
      </c>
    </row>
    <row r="831" spans="1:7">
      <c r="A831">
        <v>292.18998565673826</v>
      </c>
      <c r="B831">
        <v>-0.99994456768035889</v>
      </c>
      <c r="C831">
        <v>3.1777702565833336E-2</v>
      </c>
      <c r="D831" s="1">
        <v>1.659291334677681</v>
      </c>
      <c r="E831">
        <f t="shared" si="13"/>
        <v>1.1999999999999999E-3</v>
      </c>
      <c r="F831">
        <v>1500</v>
      </c>
      <c r="G831">
        <v>0.97093683481216431</v>
      </c>
    </row>
    <row r="832" spans="1:7">
      <c r="A832">
        <v>292.08430137634275</v>
      </c>
      <c r="B832">
        <v>-0.99994456768035889</v>
      </c>
      <c r="C832">
        <v>3.1742162676710817E-2</v>
      </c>
      <c r="D832" s="1">
        <v>1.659291334677681</v>
      </c>
      <c r="E832">
        <f t="shared" si="13"/>
        <v>1.1999999999999999E-3</v>
      </c>
      <c r="F832">
        <v>1500</v>
      </c>
      <c r="G832">
        <v>0.98104333877563477</v>
      </c>
    </row>
    <row r="833" spans="1:7">
      <c r="A833">
        <v>291.93382682800291</v>
      </c>
      <c r="B833">
        <v>-0.99994456768035889</v>
      </c>
      <c r="C833">
        <v>3.1678696247456652E-2</v>
      </c>
      <c r="D833" s="1">
        <v>1.659291334677681</v>
      </c>
      <c r="E833">
        <f t="shared" si="13"/>
        <v>1.1999999999999999E-3</v>
      </c>
      <c r="F833">
        <v>1500</v>
      </c>
      <c r="G833">
        <v>0.96963274478912354</v>
      </c>
    </row>
    <row r="834" spans="1:7">
      <c r="A834">
        <v>292.08430137634275</v>
      </c>
      <c r="B834">
        <v>-0.99991029500961304</v>
      </c>
      <c r="C834">
        <v>3.1643132126661304E-2</v>
      </c>
      <c r="D834" s="1">
        <v>1.659291334677681</v>
      </c>
      <c r="E834">
        <f t="shared" si="13"/>
        <v>1.1999999999999999E-3</v>
      </c>
      <c r="F834">
        <v>1500</v>
      </c>
      <c r="G834">
        <v>0.98022830486297607</v>
      </c>
    </row>
    <row r="835" spans="1:7">
      <c r="A835">
        <v>292.00906982421873</v>
      </c>
      <c r="B835">
        <v>-0.99994456768035889</v>
      </c>
      <c r="C835">
        <v>3.1584740780210611E-2</v>
      </c>
      <c r="D835" s="1">
        <v>1.659291334677681</v>
      </c>
      <c r="E835">
        <f t="shared" si="13"/>
        <v>1.1999999999999999E-3</v>
      </c>
      <c r="F835">
        <v>1500</v>
      </c>
      <c r="G835">
        <v>0.96914368867874146</v>
      </c>
    </row>
    <row r="836" spans="1:7">
      <c r="A836">
        <v>292.09858741760252</v>
      </c>
      <c r="B836">
        <v>-0.99994456768035889</v>
      </c>
      <c r="C836">
        <v>3.1544144832649813E-2</v>
      </c>
      <c r="D836" s="1">
        <v>1.659291334677681</v>
      </c>
      <c r="E836">
        <f t="shared" si="13"/>
        <v>1.1999999999999999E-3</v>
      </c>
      <c r="F836">
        <v>1500</v>
      </c>
      <c r="G836">
        <v>0.97925025224685669</v>
      </c>
    </row>
    <row r="837" spans="1:7">
      <c r="A837">
        <v>291.99288787841795</v>
      </c>
      <c r="B837">
        <v>-0.99991029500961304</v>
      </c>
      <c r="C837">
        <v>3.1484994960894609E-2</v>
      </c>
      <c r="D837" s="1">
        <v>1.659291334677681</v>
      </c>
      <c r="E837">
        <f t="shared" si="13"/>
        <v>1.1999999999999999E-3</v>
      </c>
      <c r="F837">
        <v>1500</v>
      </c>
      <c r="G837">
        <v>0.96735060214996338</v>
      </c>
    </row>
    <row r="838" spans="1:7">
      <c r="A838">
        <v>291.94811859130857</v>
      </c>
      <c r="B838">
        <v>-0.99991029500961304</v>
      </c>
      <c r="C838">
        <v>3.1445163636769378E-2</v>
      </c>
      <c r="D838" s="1">
        <v>1.659291334677681</v>
      </c>
      <c r="E838">
        <f t="shared" si="13"/>
        <v>1.1999999999999999E-3</v>
      </c>
      <c r="F838">
        <v>1500</v>
      </c>
      <c r="G838">
        <v>0.97778314352035522</v>
      </c>
    </row>
    <row r="839" spans="1:7">
      <c r="A839">
        <v>292.03954544067381</v>
      </c>
      <c r="B839">
        <v>-0.99991029500961304</v>
      </c>
      <c r="C839">
        <v>3.1386771401185516E-2</v>
      </c>
      <c r="D839" s="1">
        <v>1.659291334677681</v>
      </c>
      <c r="E839">
        <f t="shared" si="13"/>
        <v>1.1999999999999999E-3</v>
      </c>
      <c r="F839">
        <v>1500</v>
      </c>
      <c r="G839">
        <v>0.965720534324646</v>
      </c>
    </row>
    <row r="840" spans="1:7">
      <c r="A840">
        <v>292.08430137634275</v>
      </c>
      <c r="B840">
        <v>-0.99994456768035889</v>
      </c>
      <c r="C840">
        <v>3.135120993082207E-2</v>
      </c>
      <c r="D840" s="1">
        <v>1.659291334677681</v>
      </c>
      <c r="E840">
        <f t="shared" si="13"/>
        <v>1.1999999999999999E-3</v>
      </c>
      <c r="F840">
        <v>1500</v>
      </c>
      <c r="G840">
        <v>0.97615307569503784</v>
      </c>
    </row>
    <row r="841" spans="1:7">
      <c r="A841">
        <v>292.11477127075193</v>
      </c>
      <c r="B841">
        <v>-0.99994456768035889</v>
      </c>
      <c r="C841">
        <v>3.1287720311988246E-2</v>
      </c>
      <c r="D841" s="1">
        <v>1.659291334677681</v>
      </c>
      <c r="E841">
        <f t="shared" si="13"/>
        <v>1.1999999999999999E-3</v>
      </c>
      <c r="F841">
        <v>1500</v>
      </c>
      <c r="G841">
        <v>0.96425348520278931</v>
      </c>
    </row>
    <row r="842" spans="1:7">
      <c r="A842">
        <v>291.97859420776365</v>
      </c>
      <c r="B842">
        <v>-0.99997889995574951</v>
      </c>
      <c r="C842">
        <v>3.1257267718757253E-2</v>
      </c>
      <c r="D842" s="1">
        <v>1.659291334677681</v>
      </c>
      <c r="E842">
        <f t="shared" si="13"/>
        <v>1.1999999999999999E-3</v>
      </c>
      <c r="F842">
        <v>1500</v>
      </c>
      <c r="G842">
        <v>0.97452300786972046</v>
      </c>
    </row>
    <row r="843" spans="1:7">
      <c r="A843">
        <v>291.90334739685056</v>
      </c>
      <c r="B843">
        <v>-0.99991029500961304</v>
      </c>
      <c r="C843">
        <v>3.1193811617643154E-2</v>
      </c>
      <c r="D843" s="1">
        <v>1.659291334677681</v>
      </c>
      <c r="E843">
        <f t="shared" si="13"/>
        <v>1.1999999999999999E-3</v>
      </c>
      <c r="F843">
        <v>1500</v>
      </c>
      <c r="G843">
        <v>0.96409046649932861</v>
      </c>
    </row>
    <row r="844" spans="1:7">
      <c r="A844">
        <v>291.93382682800291</v>
      </c>
      <c r="B844">
        <v>-0.99994456768035889</v>
      </c>
      <c r="C844">
        <v>3.1148116076702127E-2</v>
      </c>
      <c r="D844" s="1">
        <v>1.659291334677681</v>
      </c>
      <c r="E844">
        <f t="shared" si="13"/>
        <v>1.1999999999999999E-3</v>
      </c>
      <c r="F844">
        <v>1500</v>
      </c>
      <c r="G844">
        <v>0.97419697046279907</v>
      </c>
    </row>
    <row r="845" spans="1:7">
      <c r="A845">
        <v>292.03954544067381</v>
      </c>
      <c r="B845">
        <v>-0.99991029500961304</v>
      </c>
      <c r="C845">
        <v>3.1094785098496995E-2</v>
      </c>
      <c r="D845" s="1">
        <v>1.659291334677681</v>
      </c>
      <c r="E845">
        <f t="shared" si="13"/>
        <v>1.1999999999999999E-3</v>
      </c>
      <c r="F845">
        <v>1500</v>
      </c>
      <c r="G845">
        <v>0.96213436126708984</v>
      </c>
    </row>
    <row r="846" spans="1:7">
      <c r="A846">
        <v>292.12905349731443</v>
      </c>
      <c r="B846">
        <v>-0.99997889995574951</v>
      </c>
      <c r="C846">
        <v>3.1054166741414244E-2</v>
      </c>
      <c r="D846" s="1">
        <v>1.659291334677681</v>
      </c>
      <c r="E846">
        <f t="shared" si="13"/>
        <v>1.1999999999999999E-3</v>
      </c>
      <c r="F846">
        <v>1500</v>
      </c>
      <c r="G846">
        <v>0.972403883934021</v>
      </c>
    </row>
    <row r="847" spans="1:7">
      <c r="A847">
        <v>292.08430137634275</v>
      </c>
      <c r="B847">
        <v>-0.99994456768035889</v>
      </c>
      <c r="C847">
        <v>3.0995775096062193E-2</v>
      </c>
      <c r="D847" s="1">
        <v>1.659291334677681</v>
      </c>
      <c r="E847">
        <f t="shared" si="13"/>
        <v>1.1999999999999999E-3</v>
      </c>
      <c r="F847">
        <v>1500</v>
      </c>
      <c r="G847">
        <v>0.96017825603485107</v>
      </c>
    </row>
    <row r="848" spans="1:7">
      <c r="A848">
        <v>292.05382957458494</v>
      </c>
      <c r="B848">
        <v>-0.99997889995574951</v>
      </c>
      <c r="C848">
        <v>3.0960258811738813E-2</v>
      </c>
      <c r="D848" s="1">
        <v>1.659291334677681</v>
      </c>
      <c r="E848">
        <f t="shared" si="13"/>
        <v>1.1999999999999999E-3</v>
      </c>
      <c r="F848">
        <v>1500</v>
      </c>
      <c r="G848">
        <v>0.97077381610870361</v>
      </c>
    </row>
    <row r="849" spans="1:7">
      <c r="A849">
        <v>292.08430137634275</v>
      </c>
      <c r="B849">
        <v>-0.99991029500961304</v>
      </c>
      <c r="C849">
        <v>3.0901777018822244E-2</v>
      </c>
      <c r="D849" s="1">
        <v>1.659291334677681</v>
      </c>
      <c r="E849">
        <f t="shared" si="13"/>
        <v>1.1999999999999999E-3</v>
      </c>
      <c r="F849">
        <v>1500</v>
      </c>
      <c r="G849">
        <v>0.96066725254058838</v>
      </c>
    </row>
    <row r="850" spans="1:7">
      <c r="A850">
        <v>291.90334739685056</v>
      </c>
      <c r="B850">
        <v>-0.99997889995574951</v>
      </c>
      <c r="C850">
        <v>3.084595134710473E-2</v>
      </c>
      <c r="D850" s="1">
        <v>1.659291334677681</v>
      </c>
      <c r="E850">
        <f t="shared" si="13"/>
        <v>1.1999999999999999E-3</v>
      </c>
      <c r="F850">
        <v>1500</v>
      </c>
      <c r="G850">
        <v>0.97077381610870361</v>
      </c>
    </row>
    <row r="851" spans="1:7">
      <c r="A851">
        <v>291.90334739685056</v>
      </c>
      <c r="B851">
        <v>-0.99994456768035889</v>
      </c>
      <c r="C851">
        <v>3.0800297260414857E-2</v>
      </c>
      <c r="D851" s="1">
        <v>1.659291334677681</v>
      </c>
      <c r="E851">
        <f t="shared" si="13"/>
        <v>1.1999999999999999E-3</v>
      </c>
      <c r="F851">
        <v>1500</v>
      </c>
      <c r="G851">
        <v>0.958385169506073</v>
      </c>
    </row>
    <row r="852" spans="1:7">
      <c r="A852">
        <v>292.08430137634275</v>
      </c>
      <c r="B852">
        <v>-0.99997889995574951</v>
      </c>
      <c r="C852">
        <v>3.0757195190100207E-2</v>
      </c>
      <c r="D852" s="1">
        <v>1.659291334677681</v>
      </c>
      <c r="E852">
        <f t="shared" si="13"/>
        <v>1.1999999999999999E-3</v>
      </c>
      <c r="F852">
        <v>1500</v>
      </c>
      <c r="G852">
        <v>0.96865469217300415</v>
      </c>
    </row>
    <row r="853" spans="1:7">
      <c r="A853">
        <v>291.96430816650388</v>
      </c>
      <c r="B853">
        <v>-0.99994456768035889</v>
      </c>
      <c r="C853">
        <v>3.0703834749741567E-2</v>
      </c>
      <c r="D853" s="1">
        <v>1.659291334677681</v>
      </c>
      <c r="E853">
        <f t="shared" si="13"/>
        <v>1.1999999999999999E-3</v>
      </c>
      <c r="F853">
        <v>1500</v>
      </c>
      <c r="G853">
        <v>0.95610302686691284</v>
      </c>
    </row>
    <row r="854" spans="1:7">
      <c r="A854">
        <v>291.96430816650388</v>
      </c>
      <c r="B854">
        <v>-0.99997889995574951</v>
      </c>
      <c r="C854">
        <v>3.0668311047150044E-2</v>
      </c>
      <c r="D854" s="1">
        <v>1.659291334677681</v>
      </c>
      <c r="E854">
        <f t="shared" si="13"/>
        <v>1.1999999999999999E-3</v>
      </c>
      <c r="F854">
        <v>1500</v>
      </c>
      <c r="G854">
        <v>0.96620959043502808</v>
      </c>
    </row>
    <row r="855" spans="1:7">
      <c r="A855">
        <v>292.03954544067381</v>
      </c>
      <c r="B855">
        <v>-0.99994456768035889</v>
      </c>
      <c r="C855">
        <v>3.0604817719373189E-2</v>
      </c>
      <c r="D855" s="1">
        <v>1.659291334677681</v>
      </c>
      <c r="E855">
        <f t="shared" si="13"/>
        <v>1.1999999999999999E-3</v>
      </c>
      <c r="F855">
        <v>1500</v>
      </c>
      <c r="G855">
        <v>0.95414692163467407</v>
      </c>
    </row>
    <row r="856" spans="1:7">
      <c r="A856">
        <v>291.96430816650388</v>
      </c>
      <c r="B856">
        <v>-0.99994456768035889</v>
      </c>
      <c r="C856">
        <v>3.0574350072637643E-2</v>
      </c>
      <c r="D856" s="1">
        <v>1.659291334677681</v>
      </c>
      <c r="E856">
        <f t="shared" si="13"/>
        <v>1.1999999999999999E-3</v>
      </c>
      <c r="F856">
        <v>1500</v>
      </c>
      <c r="G856">
        <v>0.96441644430160522</v>
      </c>
    </row>
    <row r="857" spans="1:7">
      <c r="A857">
        <v>291.82621612548826</v>
      </c>
      <c r="B857">
        <v>-0.99994456768035889</v>
      </c>
      <c r="C857">
        <v>3.0513449857517999E-2</v>
      </c>
      <c r="D857" s="1">
        <v>1.659291334677681</v>
      </c>
      <c r="E857">
        <f t="shared" si="13"/>
        <v>1.1999999999999999E-3</v>
      </c>
      <c r="F857">
        <v>1500</v>
      </c>
      <c r="G857">
        <v>0.95430994033813477</v>
      </c>
    </row>
    <row r="858" spans="1:7">
      <c r="A858">
        <v>291.96430816650388</v>
      </c>
      <c r="B858">
        <v>-0.99994456768035889</v>
      </c>
      <c r="C858">
        <v>3.0460110513779098E-2</v>
      </c>
      <c r="D858" s="1">
        <v>1.659291334677681</v>
      </c>
      <c r="E858">
        <f t="shared" si="13"/>
        <v>1.1999999999999999E-3</v>
      </c>
      <c r="F858">
        <v>1500</v>
      </c>
      <c r="G858">
        <v>0.96457946300506592</v>
      </c>
    </row>
    <row r="859" spans="1:7">
      <c r="A859">
        <v>292.00906982421873</v>
      </c>
      <c r="B859">
        <v>-0.99991029500961304</v>
      </c>
      <c r="C859">
        <v>3.0414425888578213E-2</v>
      </c>
      <c r="D859" s="1">
        <v>1.659291334677681</v>
      </c>
      <c r="E859">
        <f t="shared" si="13"/>
        <v>1.1999999999999999E-3</v>
      </c>
      <c r="F859">
        <v>1500</v>
      </c>
      <c r="G859">
        <v>0.9521908164024353</v>
      </c>
    </row>
    <row r="860" spans="1:7">
      <c r="A860">
        <v>292.03954544067381</v>
      </c>
      <c r="B860">
        <v>-0.99997889995574951</v>
      </c>
      <c r="C860">
        <v>3.0366183960571485E-2</v>
      </c>
      <c r="D860" s="1">
        <v>1.659291334677681</v>
      </c>
      <c r="E860">
        <f t="shared" si="13"/>
        <v>1.1999999999999999E-3</v>
      </c>
      <c r="F860">
        <v>1500</v>
      </c>
      <c r="G860">
        <v>0.96262335777282715</v>
      </c>
    </row>
    <row r="861" spans="1:7">
      <c r="A861">
        <v>291.97859420776365</v>
      </c>
      <c r="B861">
        <v>-0.99994456768035889</v>
      </c>
      <c r="C861">
        <v>3.0315402850397629E-2</v>
      </c>
      <c r="D861" s="1">
        <v>1.659291334677681</v>
      </c>
      <c r="E861">
        <f t="shared" si="13"/>
        <v>1.1999999999999999E-3</v>
      </c>
      <c r="F861">
        <v>1500</v>
      </c>
      <c r="G861">
        <v>0.94990867376327515</v>
      </c>
    </row>
    <row r="862" spans="1:7">
      <c r="A862">
        <v>292.00906982421873</v>
      </c>
      <c r="B862">
        <v>-0.99994456768035889</v>
      </c>
      <c r="C862">
        <v>3.0272261901755831E-2</v>
      </c>
      <c r="D862" s="1">
        <v>1.659291334677681</v>
      </c>
      <c r="E862">
        <f t="shared" si="13"/>
        <v>1.1999999999999999E-3</v>
      </c>
      <c r="F862">
        <v>1500</v>
      </c>
      <c r="G862">
        <v>0.96050423383712769</v>
      </c>
    </row>
    <row r="863" spans="1:7">
      <c r="A863">
        <v>292.08430137634275</v>
      </c>
      <c r="B863">
        <v>-0.99994456768035889</v>
      </c>
      <c r="C863">
        <v>3.0216447365444161E-2</v>
      </c>
      <c r="D863" s="1">
        <v>1.659291334677681</v>
      </c>
      <c r="E863">
        <f t="shared" si="13"/>
        <v>1.1999999999999999E-3</v>
      </c>
      <c r="F863">
        <v>1500</v>
      </c>
      <c r="G863">
        <v>0.94762659072875977</v>
      </c>
    </row>
    <row r="864" spans="1:7">
      <c r="A864">
        <v>292.05382957458494</v>
      </c>
      <c r="B864">
        <v>-0.99994456768035889</v>
      </c>
      <c r="C864">
        <v>3.0180886239811591E-2</v>
      </c>
      <c r="D864" s="1">
        <v>1.659291334677681</v>
      </c>
      <c r="E864">
        <f t="shared" si="13"/>
        <v>1.1999999999999999E-3</v>
      </c>
      <c r="F864">
        <v>1500</v>
      </c>
      <c r="G864">
        <v>0.95805913209915161</v>
      </c>
    </row>
    <row r="865" spans="1:7">
      <c r="A865">
        <v>291.93382682800291</v>
      </c>
      <c r="B865">
        <v>-0.99991029500961304</v>
      </c>
      <c r="C865">
        <v>3.0117448319603581E-2</v>
      </c>
      <c r="D865" s="1">
        <v>1.659291334677681</v>
      </c>
      <c r="E865">
        <f t="shared" si="13"/>
        <v>1.1999999999999999E-3</v>
      </c>
      <c r="F865">
        <v>1500</v>
      </c>
      <c r="G865">
        <v>0.94469243288040161</v>
      </c>
    </row>
    <row r="866" spans="1:7">
      <c r="A866">
        <v>291.93382682800291</v>
      </c>
      <c r="B866">
        <v>-0.99994456768035889</v>
      </c>
      <c r="C866">
        <v>3.009459968969818E-2</v>
      </c>
      <c r="D866" s="1">
        <v>1.659291334677681</v>
      </c>
      <c r="E866">
        <f t="shared" si="13"/>
        <v>1.1999999999999999E-3</v>
      </c>
      <c r="F866">
        <v>1500</v>
      </c>
      <c r="G866">
        <v>0.95479893684387207</v>
      </c>
    </row>
    <row r="867" spans="1:7">
      <c r="A867">
        <v>291.90334739685056</v>
      </c>
      <c r="B867">
        <v>-0.99994456768035889</v>
      </c>
      <c r="C867">
        <v>3.0018416152430057E-2</v>
      </c>
      <c r="D867" s="1">
        <v>1.659291334677681</v>
      </c>
      <c r="E867">
        <f t="shared" si="13"/>
        <v>1.1999999999999999E-3</v>
      </c>
      <c r="F867">
        <v>1500</v>
      </c>
      <c r="G867">
        <v>0.94273632764816284</v>
      </c>
    </row>
    <row r="868" spans="1:7">
      <c r="A868">
        <v>292.03954544067381</v>
      </c>
      <c r="B868">
        <v>-0.99997889995574951</v>
      </c>
      <c r="C868">
        <v>2.9995557156831696E-2</v>
      </c>
      <c r="D868" s="1">
        <v>1.659291334677681</v>
      </c>
      <c r="E868">
        <f t="shared" si="13"/>
        <v>1.1999999999999999E-3</v>
      </c>
      <c r="F868">
        <v>1500</v>
      </c>
      <c r="G868">
        <v>0.95365792512893677</v>
      </c>
    </row>
    <row r="869" spans="1:7">
      <c r="A869">
        <v>292.00906982421873</v>
      </c>
      <c r="B869">
        <v>-0.99991029500961304</v>
      </c>
      <c r="C869">
        <v>2.9924448164187382E-2</v>
      </c>
      <c r="D869" s="1">
        <v>1.659291334677681</v>
      </c>
      <c r="E869">
        <f t="shared" si="13"/>
        <v>1.1999999999999999E-3</v>
      </c>
      <c r="F869">
        <v>1500</v>
      </c>
      <c r="G869">
        <v>0.94306236505508423</v>
      </c>
    </row>
    <row r="870" spans="1:7">
      <c r="A870">
        <v>292.03954544067381</v>
      </c>
      <c r="B870">
        <v>-0.99994456768035889</v>
      </c>
      <c r="C870">
        <v>2.9886383794909033E-2</v>
      </c>
      <c r="D870" s="1">
        <v>1.659291334677681</v>
      </c>
      <c r="E870">
        <f t="shared" si="13"/>
        <v>1.1999999999999999E-3</v>
      </c>
      <c r="F870">
        <v>1500</v>
      </c>
      <c r="G870">
        <v>0.95333188772201538</v>
      </c>
    </row>
    <row r="871" spans="1:7">
      <c r="A871">
        <v>292.15951957702634</v>
      </c>
      <c r="B871">
        <v>-0.99994456768035889</v>
      </c>
      <c r="C871">
        <v>2.98254496935936E-2</v>
      </c>
      <c r="D871" s="1">
        <v>1.659291334677681</v>
      </c>
      <c r="E871">
        <f t="shared" si="13"/>
        <v>1.1999999999999999E-3</v>
      </c>
      <c r="F871">
        <v>1500</v>
      </c>
      <c r="G871">
        <v>0.94078022241592407</v>
      </c>
    </row>
    <row r="872" spans="1:7">
      <c r="A872">
        <v>291.94811859130857</v>
      </c>
      <c r="B872">
        <v>-0.99997889995574951</v>
      </c>
      <c r="C872">
        <v>2.9792472493134305E-2</v>
      </c>
      <c r="D872" s="1">
        <v>1.659291334677681</v>
      </c>
      <c r="E872">
        <f t="shared" si="13"/>
        <v>1.1999999999999999E-3</v>
      </c>
      <c r="F872">
        <v>1500</v>
      </c>
      <c r="G872">
        <v>0.95104974508285522</v>
      </c>
    </row>
    <row r="873" spans="1:7">
      <c r="A873">
        <v>292.12905349731443</v>
      </c>
      <c r="B873">
        <v>-0.99997889995574951</v>
      </c>
      <c r="C873">
        <v>2.9726442004816687E-2</v>
      </c>
      <c r="D873" s="1">
        <v>1.659291334677681</v>
      </c>
      <c r="E873">
        <f t="shared" si="13"/>
        <v>1.1999999999999999E-3</v>
      </c>
      <c r="F873">
        <v>1500</v>
      </c>
      <c r="G873">
        <v>0.93735706806182861</v>
      </c>
    </row>
    <row r="874" spans="1:7">
      <c r="A874">
        <v>291.93382682800291</v>
      </c>
      <c r="B874">
        <v>-0.99997889995574951</v>
      </c>
      <c r="C874">
        <v>2.9706134083204112E-2</v>
      </c>
      <c r="D874" s="1">
        <v>1.659291334677681</v>
      </c>
      <c r="E874">
        <f t="shared" si="13"/>
        <v>1.1999999999999999E-3</v>
      </c>
      <c r="F874">
        <v>1500</v>
      </c>
      <c r="G874">
        <v>0.94778960943222046</v>
      </c>
    </row>
    <row r="875" spans="1:7">
      <c r="A875">
        <v>291.90334739685056</v>
      </c>
      <c r="B875">
        <v>-0.99991029500961304</v>
      </c>
      <c r="C875">
        <v>2.9627461980107895E-2</v>
      </c>
      <c r="D875" s="1">
        <v>1.659291334677681</v>
      </c>
      <c r="E875">
        <f t="shared" si="13"/>
        <v>1.1999999999999999E-3</v>
      </c>
      <c r="F875">
        <v>1500</v>
      </c>
      <c r="G875">
        <v>0.93507492542266846</v>
      </c>
    </row>
    <row r="876" spans="1:7">
      <c r="A876">
        <v>291.96430816650388</v>
      </c>
      <c r="B876">
        <v>-0.99997889995574951</v>
      </c>
      <c r="C876">
        <v>2.9612208292640132E-2</v>
      </c>
      <c r="D876" s="1">
        <v>1.659291334677681</v>
      </c>
      <c r="E876">
        <f t="shared" si="13"/>
        <v>1.1999999999999999E-3</v>
      </c>
      <c r="F876">
        <v>1500</v>
      </c>
      <c r="G876">
        <v>0.94518142938613892</v>
      </c>
    </row>
    <row r="877" spans="1:7">
      <c r="A877">
        <v>292.11477127075193</v>
      </c>
      <c r="B877">
        <v>-0.99994456768035889</v>
      </c>
      <c r="C877">
        <v>2.9528457693651519E-2</v>
      </c>
      <c r="D877" s="1">
        <v>1.659291334677681</v>
      </c>
      <c r="E877">
        <f t="shared" ref="E877:E940" si="14">1.2/1000</f>
        <v>1.1999999999999999E-3</v>
      </c>
      <c r="F877">
        <v>1500</v>
      </c>
      <c r="G877">
        <v>0.93311882019042969</v>
      </c>
    </row>
    <row r="878" spans="1:7">
      <c r="A878">
        <v>291.96430816650388</v>
      </c>
      <c r="B878">
        <v>-0.99997889995574951</v>
      </c>
      <c r="C878">
        <v>2.9513218185675979E-2</v>
      </c>
      <c r="D878" s="1">
        <v>1.659291334677681</v>
      </c>
      <c r="E878">
        <f t="shared" si="14"/>
        <v>1.1999999999999999E-3</v>
      </c>
      <c r="F878">
        <v>1500</v>
      </c>
      <c r="G878">
        <v>0.94322532415390015</v>
      </c>
    </row>
    <row r="879" spans="1:7">
      <c r="A879">
        <v>291.87286605834959</v>
      </c>
      <c r="B879">
        <v>-0.99994456768035889</v>
      </c>
      <c r="C879">
        <v>2.943450112516631E-2</v>
      </c>
      <c r="D879" s="1">
        <v>1.659291334677681</v>
      </c>
      <c r="E879">
        <f t="shared" si="14"/>
        <v>1.1999999999999999E-3</v>
      </c>
      <c r="F879">
        <v>1500</v>
      </c>
      <c r="G879">
        <v>0.93311882019042969</v>
      </c>
    </row>
    <row r="880" spans="1:7">
      <c r="A880">
        <v>291.94811859130857</v>
      </c>
      <c r="B880">
        <v>-0.99994456768035889</v>
      </c>
      <c r="C880">
        <v>2.9404040584519973E-2</v>
      </c>
      <c r="D880" s="1">
        <v>1.659291334677681</v>
      </c>
      <c r="E880">
        <f t="shared" si="14"/>
        <v>1.1999999999999999E-3</v>
      </c>
      <c r="F880">
        <v>1500</v>
      </c>
      <c r="G880">
        <v>0.94371438026428223</v>
      </c>
    </row>
    <row r="881" spans="1:7">
      <c r="A881">
        <v>291.97859420776365</v>
      </c>
      <c r="B881">
        <v>-0.99991029500961304</v>
      </c>
      <c r="C881">
        <v>2.9340585657625404E-2</v>
      </c>
      <c r="D881" s="1">
        <v>1.659291334677681</v>
      </c>
      <c r="E881">
        <f t="shared" si="14"/>
        <v>1.1999999999999999E-3</v>
      </c>
      <c r="F881">
        <v>1500</v>
      </c>
      <c r="G881">
        <v>0.93344485759735107</v>
      </c>
    </row>
    <row r="882" spans="1:7">
      <c r="A882">
        <v>292.00906982421873</v>
      </c>
      <c r="B882">
        <v>-0.99994456768035889</v>
      </c>
      <c r="C882">
        <v>2.9287276589136851E-2</v>
      </c>
      <c r="D882" s="1">
        <v>1.659291334677681</v>
      </c>
      <c r="E882">
        <f t="shared" si="14"/>
        <v>1.1999999999999999E-3</v>
      </c>
      <c r="F882">
        <v>1500</v>
      </c>
      <c r="G882">
        <v>0.94371438026428223</v>
      </c>
    </row>
    <row r="883" spans="1:7">
      <c r="A883">
        <v>291.93382682800291</v>
      </c>
      <c r="B883">
        <v>-0.99991029500961304</v>
      </c>
      <c r="C883">
        <v>2.9241555931921546E-2</v>
      </c>
      <c r="D883" s="1">
        <v>1.659291334677681</v>
      </c>
      <c r="E883">
        <f t="shared" si="14"/>
        <v>1.1999999999999999E-3</v>
      </c>
      <c r="F883">
        <v>1500</v>
      </c>
      <c r="G883">
        <v>0.93034768104553223</v>
      </c>
    </row>
    <row r="884" spans="1:7">
      <c r="A884">
        <v>292.00906982421873</v>
      </c>
      <c r="B884">
        <v>-0.99994456768035889</v>
      </c>
      <c r="C884">
        <v>2.9200935306684297E-2</v>
      </c>
      <c r="D884" s="1">
        <v>1.659291334677681</v>
      </c>
      <c r="E884">
        <f t="shared" si="14"/>
        <v>1.1999999999999999E-3</v>
      </c>
      <c r="F884">
        <v>1500</v>
      </c>
      <c r="G884">
        <v>0.94078022241592407</v>
      </c>
    </row>
    <row r="885" spans="1:7">
      <c r="A885">
        <v>292.03954544067381</v>
      </c>
      <c r="B885">
        <v>-0.99991029500961304</v>
      </c>
      <c r="C885">
        <v>2.9142576226968298E-2</v>
      </c>
      <c r="D885" s="1">
        <v>1.659291334677681</v>
      </c>
      <c r="E885">
        <f t="shared" si="14"/>
        <v>1.1999999999999999E-3</v>
      </c>
      <c r="F885">
        <v>1500</v>
      </c>
      <c r="G885">
        <v>0.92790251970291138</v>
      </c>
    </row>
    <row r="886" spans="1:7">
      <c r="A886">
        <v>292.03954544067381</v>
      </c>
      <c r="B886">
        <v>-0.99997889995574951</v>
      </c>
      <c r="C886">
        <v>2.9106868866424562E-2</v>
      </c>
      <c r="D886" s="1">
        <v>1.659291334677681</v>
      </c>
      <c r="E886">
        <f t="shared" si="14"/>
        <v>1.1999999999999999E-3</v>
      </c>
      <c r="F886">
        <v>1500</v>
      </c>
      <c r="G886">
        <v>0.93800908327102661</v>
      </c>
    </row>
    <row r="887" spans="1:7">
      <c r="A887">
        <v>292.18998565673826</v>
      </c>
      <c r="B887">
        <v>-0.99991029500961304</v>
      </c>
      <c r="C887">
        <v>2.9043594126716657E-2</v>
      </c>
      <c r="D887" s="1">
        <v>1.659291334677681</v>
      </c>
      <c r="E887">
        <f t="shared" si="14"/>
        <v>1.1999999999999999E-3</v>
      </c>
      <c r="F887">
        <v>1500</v>
      </c>
      <c r="G887">
        <v>0.92513138055801392</v>
      </c>
    </row>
    <row r="888" spans="1:7">
      <c r="A888">
        <v>292.11477127075193</v>
      </c>
      <c r="B888">
        <v>-0.99994456768035889</v>
      </c>
      <c r="C888">
        <v>2.9013123206287496E-2</v>
      </c>
      <c r="D888" s="1">
        <v>1.659291334677681</v>
      </c>
      <c r="E888">
        <f t="shared" si="14"/>
        <v>1.1999999999999999E-3</v>
      </c>
      <c r="F888">
        <v>1500</v>
      </c>
      <c r="G888">
        <v>0.93588995933532715</v>
      </c>
    </row>
    <row r="889" spans="1:7">
      <c r="A889">
        <v>291.97859420776365</v>
      </c>
      <c r="B889">
        <v>-0.99994456768035889</v>
      </c>
      <c r="C889">
        <v>2.8949561528865745E-2</v>
      </c>
      <c r="D889" s="1">
        <v>1.659291334677681</v>
      </c>
      <c r="E889">
        <f t="shared" si="14"/>
        <v>1.1999999999999999E-3</v>
      </c>
      <c r="F889">
        <v>1500</v>
      </c>
      <c r="G889">
        <v>0.92496836185455322</v>
      </c>
    </row>
    <row r="890" spans="1:7">
      <c r="A890">
        <v>292.11477127075193</v>
      </c>
      <c r="B890">
        <v>-0.99997889995574951</v>
      </c>
      <c r="C890">
        <v>2.8903940604503131E-2</v>
      </c>
      <c r="D890" s="1">
        <v>1.659291334677681</v>
      </c>
      <c r="E890">
        <f t="shared" si="14"/>
        <v>1.1999999999999999E-3</v>
      </c>
      <c r="F890">
        <v>1500</v>
      </c>
      <c r="G890">
        <v>0.93507492542266846</v>
      </c>
    </row>
    <row r="891" spans="1:7">
      <c r="A891">
        <v>292.18998565673826</v>
      </c>
      <c r="B891">
        <v>-0.99994456768035889</v>
      </c>
      <c r="C891">
        <v>2.8850604554518346E-2</v>
      </c>
      <c r="D891" s="1">
        <v>1.659291334677681</v>
      </c>
      <c r="E891">
        <f t="shared" si="14"/>
        <v>1.1999999999999999E-3</v>
      </c>
      <c r="F891">
        <v>1500</v>
      </c>
      <c r="G891">
        <v>0.92187124490737915</v>
      </c>
    </row>
    <row r="892" spans="1:7">
      <c r="A892">
        <v>292.08430137634275</v>
      </c>
      <c r="B892">
        <v>-0.99997889995574951</v>
      </c>
      <c r="C892">
        <v>2.8815064626540463E-2</v>
      </c>
      <c r="D892" s="1">
        <v>1.659291334677681</v>
      </c>
      <c r="E892">
        <f t="shared" si="14"/>
        <v>1.1999999999999999E-3</v>
      </c>
      <c r="F892">
        <v>1500</v>
      </c>
      <c r="G892">
        <v>0.9321407675743103</v>
      </c>
    </row>
    <row r="893" spans="1:7">
      <c r="A893">
        <v>292.00906982421873</v>
      </c>
      <c r="B893">
        <v>-0.99991029500961304</v>
      </c>
      <c r="C893">
        <v>2.87516134967821E-2</v>
      </c>
      <c r="D893" s="1">
        <v>1.659291334677681</v>
      </c>
      <c r="E893">
        <f t="shared" si="14"/>
        <v>1.1999999999999999E-3</v>
      </c>
      <c r="F893">
        <v>1500</v>
      </c>
      <c r="G893">
        <v>0.918937087059021</v>
      </c>
    </row>
    <row r="894" spans="1:7">
      <c r="A894">
        <v>292.15951957702634</v>
      </c>
      <c r="B894">
        <v>-0.99997889995574951</v>
      </c>
      <c r="C894">
        <v>2.8716046850218311E-2</v>
      </c>
      <c r="D894" s="1">
        <v>1.659291334677681</v>
      </c>
      <c r="E894">
        <f t="shared" si="14"/>
        <v>1.1999999999999999E-3</v>
      </c>
      <c r="F894">
        <v>1500</v>
      </c>
      <c r="G894">
        <v>0.92969560623168945</v>
      </c>
    </row>
    <row r="895" spans="1:7">
      <c r="A895">
        <v>292.02335968017576</v>
      </c>
      <c r="B895">
        <v>-0.99991029500961304</v>
      </c>
      <c r="C895">
        <v>2.8652599542305455E-2</v>
      </c>
      <c r="D895" s="1">
        <v>1.659291334677681</v>
      </c>
      <c r="E895">
        <f t="shared" si="14"/>
        <v>1.1999999999999999E-3</v>
      </c>
      <c r="F895">
        <v>1500</v>
      </c>
      <c r="G895">
        <v>0.91632890701293945</v>
      </c>
    </row>
    <row r="896" spans="1:7">
      <c r="A896">
        <v>292.11477127075193</v>
      </c>
      <c r="B896">
        <v>-0.99994456768035889</v>
      </c>
      <c r="C896">
        <v>2.8622136137739788E-2</v>
      </c>
      <c r="D896" s="1">
        <v>1.659291334677681</v>
      </c>
      <c r="E896">
        <f t="shared" si="14"/>
        <v>1.1999999999999999E-3</v>
      </c>
      <c r="F896">
        <v>1500</v>
      </c>
      <c r="G896">
        <v>0.92725050449371338</v>
      </c>
    </row>
    <row r="897" spans="1:7">
      <c r="A897">
        <v>292.05382957458494</v>
      </c>
      <c r="B897">
        <v>-0.99991029500961304</v>
      </c>
      <c r="C897">
        <v>2.8558691528052332E-2</v>
      </c>
      <c r="D897" s="1">
        <v>1.659291334677681</v>
      </c>
      <c r="E897">
        <f t="shared" si="14"/>
        <v>1.1999999999999999E-3</v>
      </c>
      <c r="F897">
        <v>1500</v>
      </c>
      <c r="G897">
        <v>0.91632890701293945</v>
      </c>
    </row>
    <row r="898" spans="1:7">
      <c r="A898">
        <v>291.96430816650388</v>
      </c>
      <c r="B898">
        <v>-0.99994456768035889</v>
      </c>
      <c r="C898">
        <v>2.8512988175003435E-2</v>
      </c>
      <c r="D898" s="1">
        <v>1.659291334677681</v>
      </c>
      <c r="E898">
        <f t="shared" si="14"/>
        <v>1.1999999999999999E-3</v>
      </c>
      <c r="F898">
        <v>1500</v>
      </c>
      <c r="G898">
        <v>0.92643547058105469</v>
      </c>
    </row>
    <row r="899" spans="1:7">
      <c r="A899">
        <v>292.08430137634275</v>
      </c>
      <c r="B899">
        <v>-0.99991029500961304</v>
      </c>
      <c r="C899">
        <v>2.8459644477651147E-2</v>
      </c>
      <c r="D899" s="1">
        <v>1.659291334677681</v>
      </c>
      <c r="E899">
        <f t="shared" si="14"/>
        <v>1.1999999999999999E-3</v>
      </c>
      <c r="F899">
        <v>1500</v>
      </c>
      <c r="G899">
        <v>0.91306877136230469</v>
      </c>
    </row>
    <row r="900" spans="1:7">
      <c r="A900">
        <v>291.85857238769529</v>
      </c>
      <c r="B900">
        <v>-0.99994456768035889</v>
      </c>
      <c r="C900">
        <v>2.841909763065293E-2</v>
      </c>
      <c r="D900" s="1">
        <v>1.659291334677681</v>
      </c>
      <c r="E900">
        <f t="shared" si="14"/>
        <v>1.1999999999999999E-3</v>
      </c>
      <c r="F900">
        <v>1500</v>
      </c>
      <c r="G900">
        <v>0.92366433143615723</v>
      </c>
    </row>
    <row r="901" spans="1:7">
      <c r="A901">
        <v>292.03954544067381</v>
      </c>
      <c r="B901">
        <v>-0.99994456768035889</v>
      </c>
      <c r="C901">
        <v>2.8360699306210997E-2</v>
      </c>
      <c r="D901" s="1">
        <v>1.659291334677681</v>
      </c>
      <c r="E901">
        <f t="shared" si="14"/>
        <v>1.1999999999999999E-3</v>
      </c>
      <c r="F901">
        <v>1500</v>
      </c>
      <c r="G901">
        <v>0.90964555740356445</v>
      </c>
    </row>
    <row r="902" spans="1:7">
      <c r="A902">
        <v>292.03954544067381</v>
      </c>
      <c r="B902">
        <v>-0.99997889995574951</v>
      </c>
      <c r="C902">
        <v>2.8325136053681619E-2</v>
      </c>
      <c r="D902" s="1">
        <v>1.659291334677681</v>
      </c>
      <c r="E902">
        <f t="shared" si="14"/>
        <v>1.1999999999999999E-3</v>
      </c>
      <c r="F902">
        <v>1500</v>
      </c>
      <c r="G902">
        <v>0.92024111747741699</v>
      </c>
    </row>
    <row r="903" spans="1:7">
      <c r="A903">
        <v>292.03954544067381</v>
      </c>
      <c r="B903">
        <v>-0.99994456768035889</v>
      </c>
      <c r="C903">
        <v>2.8261575425595577E-2</v>
      </c>
      <c r="D903" s="1">
        <v>1.659291334677681</v>
      </c>
      <c r="E903">
        <f t="shared" si="14"/>
        <v>1.1999999999999999E-3</v>
      </c>
      <c r="F903">
        <v>1500</v>
      </c>
      <c r="G903">
        <v>0.90654844045639038</v>
      </c>
    </row>
    <row r="904" spans="1:7">
      <c r="A904">
        <v>292.05382957458494</v>
      </c>
      <c r="B904">
        <v>-0.99994456768035889</v>
      </c>
      <c r="C904">
        <v>2.8231173799458088E-2</v>
      </c>
      <c r="D904" s="1">
        <v>1.659291334677681</v>
      </c>
      <c r="E904">
        <f t="shared" si="14"/>
        <v>1.1999999999999999E-3</v>
      </c>
      <c r="F904">
        <v>1500</v>
      </c>
      <c r="G904">
        <v>0.91763299703598022</v>
      </c>
    </row>
    <row r="905" spans="1:7">
      <c r="A905">
        <v>291.94811859130857</v>
      </c>
      <c r="B905">
        <v>-0.99991029500961304</v>
      </c>
      <c r="C905">
        <v>2.8167735252963236E-2</v>
      </c>
      <c r="D905" s="1">
        <v>1.659291334677681</v>
      </c>
      <c r="E905">
        <f t="shared" si="14"/>
        <v>1.1999999999999999E-3</v>
      </c>
      <c r="F905">
        <v>1500</v>
      </c>
      <c r="G905">
        <v>0.90654844045639038</v>
      </c>
    </row>
    <row r="906" spans="1:7">
      <c r="A906">
        <v>291.96430816650388</v>
      </c>
      <c r="B906">
        <v>-0.99994456768035889</v>
      </c>
      <c r="C906">
        <v>2.8122033977139912E-2</v>
      </c>
      <c r="D906" s="1">
        <v>1.659291334677681</v>
      </c>
      <c r="E906">
        <f t="shared" si="14"/>
        <v>1.1999999999999999E-3</v>
      </c>
      <c r="F906">
        <v>1500</v>
      </c>
      <c r="G906">
        <v>0.91698098182678223</v>
      </c>
    </row>
    <row r="907" spans="1:7">
      <c r="A907">
        <v>292.11477127075193</v>
      </c>
      <c r="B907">
        <v>-0.99987596273422241</v>
      </c>
      <c r="C907">
        <v>2.8068721441200262E-2</v>
      </c>
      <c r="D907" s="1">
        <v>1.659291334677681</v>
      </c>
      <c r="E907">
        <f t="shared" si="14"/>
        <v>1.1999999999999999E-3</v>
      </c>
      <c r="F907">
        <v>1500</v>
      </c>
      <c r="G907">
        <v>0.90279918909072876</v>
      </c>
    </row>
    <row r="908" spans="1:7">
      <c r="A908">
        <v>292.08430137634275</v>
      </c>
      <c r="B908">
        <v>-0.99997889995574951</v>
      </c>
      <c r="C908">
        <v>2.8033130115391516E-2</v>
      </c>
      <c r="D908" s="1">
        <v>1.659291334677681</v>
      </c>
      <c r="E908">
        <f t="shared" si="14"/>
        <v>1.1999999999999999E-3</v>
      </c>
      <c r="F908">
        <v>1500</v>
      </c>
      <c r="G908">
        <v>0.9133947491645813</v>
      </c>
    </row>
    <row r="909" spans="1:7">
      <c r="A909">
        <v>292.11477127075193</v>
      </c>
      <c r="B909">
        <v>-0.99991029500961304</v>
      </c>
      <c r="C909">
        <v>2.7972239296339862E-2</v>
      </c>
      <c r="D909" s="1">
        <v>1.659291334677681</v>
      </c>
      <c r="E909">
        <f t="shared" si="14"/>
        <v>1.1999999999999999E-3</v>
      </c>
      <c r="F909">
        <v>1500</v>
      </c>
      <c r="G909">
        <v>0.8993760347366333</v>
      </c>
    </row>
    <row r="910" spans="1:7">
      <c r="A910">
        <v>292.03954544067381</v>
      </c>
      <c r="B910">
        <v>-0.99994456768035889</v>
      </c>
      <c r="C910">
        <v>2.7939228675558592E-2</v>
      </c>
      <c r="D910" s="1">
        <v>1.659291334677681</v>
      </c>
      <c r="E910">
        <f t="shared" si="14"/>
        <v>1.1999999999999999E-3</v>
      </c>
      <c r="F910">
        <v>1500</v>
      </c>
      <c r="G910">
        <v>0.90964555740356445</v>
      </c>
    </row>
    <row r="911" spans="1:7">
      <c r="A911">
        <v>292.26518669128416</v>
      </c>
      <c r="B911">
        <v>-0.99994456768035889</v>
      </c>
      <c r="C911">
        <v>2.7873250008638981E-2</v>
      </c>
      <c r="D911" s="1">
        <v>1.659291334677681</v>
      </c>
      <c r="E911">
        <f t="shared" si="14"/>
        <v>1.1999999999999999E-3</v>
      </c>
      <c r="F911">
        <v>1500</v>
      </c>
      <c r="G911">
        <v>0.89611583948135376</v>
      </c>
    </row>
    <row r="912" spans="1:7">
      <c r="A912">
        <v>292.05382957458494</v>
      </c>
      <c r="B912">
        <v>-0.99994456768035889</v>
      </c>
      <c r="C912">
        <v>2.784022031515224E-2</v>
      </c>
      <c r="D912" s="1">
        <v>1.659291334677681</v>
      </c>
      <c r="E912">
        <f t="shared" si="14"/>
        <v>1.1999999999999999E-3</v>
      </c>
      <c r="F912">
        <v>1500</v>
      </c>
      <c r="G912">
        <v>0.90736347436904907</v>
      </c>
    </row>
    <row r="913" spans="1:7">
      <c r="A913">
        <v>292.15951957702634</v>
      </c>
      <c r="B913">
        <v>-0.99991029500961304</v>
      </c>
      <c r="C913">
        <v>2.7779339293012521E-2</v>
      </c>
      <c r="D913" s="1">
        <v>1.659291334677681</v>
      </c>
      <c r="E913">
        <f t="shared" si="14"/>
        <v>1.1999999999999999E-3</v>
      </c>
      <c r="F913">
        <v>1500</v>
      </c>
      <c r="G913">
        <v>0.89578986167907715</v>
      </c>
    </row>
    <row r="914" spans="1:7">
      <c r="A914">
        <v>292.18998565673826</v>
      </c>
      <c r="B914">
        <v>-0.99994456768035889</v>
      </c>
      <c r="C914">
        <v>2.7731122366915769E-2</v>
      </c>
      <c r="D914" s="1">
        <v>1.659291334677681</v>
      </c>
      <c r="E914">
        <f t="shared" si="14"/>
        <v>1.1999999999999999E-3</v>
      </c>
      <c r="F914">
        <v>1500</v>
      </c>
      <c r="G914">
        <v>0.90638542175292969</v>
      </c>
    </row>
    <row r="915" spans="1:7">
      <c r="A915">
        <v>291.90334739685056</v>
      </c>
      <c r="B915">
        <v>-0.99991029500961304</v>
      </c>
      <c r="C915">
        <v>2.7680310989928073E-2</v>
      </c>
      <c r="D915" s="1">
        <v>1.659291334677681</v>
      </c>
      <c r="E915">
        <f t="shared" si="14"/>
        <v>1.1999999999999999E-3</v>
      </c>
      <c r="F915">
        <v>1500</v>
      </c>
      <c r="G915">
        <v>0.89171463251113892</v>
      </c>
    </row>
    <row r="916" spans="1:7">
      <c r="A916">
        <v>291.97859420776365</v>
      </c>
      <c r="B916">
        <v>-0.99997889995574951</v>
      </c>
      <c r="C916">
        <v>2.7642158035385094E-2</v>
      </c>
      <c r="D916" s="1">
        <v>1.659291334677681</v>
      </c>
      <c r="E916">
        <f t="shared" si="14"/>
        <v>1.1999999999999999E-3</v>
      </c>
      <c r="F916">
        <v>1500</v>
      </c>
      <c r="G916">
        <v>0.90231019258499146</v>
      </c>
    </row>
    <row r="917" spans="1:7">
      <c r="A917">
        <v>292.18998565673826</v>
      </c>
      <c r="B917">
        <v>-0.99991029500961304</v>
      </c>
      <c r="C917">
        <v>2.7581279916813882E-2</v>
      </c>
      <c r="D917" s="1">
        <v>1.659291334677681</v>
      </c>
      <c r="E917">
        <f t="shared" si="14"/>
        <v>1.1999999999999999E-3</v>
      </c>
      <c r="F917">
        <v>1500</v>
      </c>
      <c r="G917">
        <v>0.88763940334320068</v>
      </c>
    </row>
    <row r="918" spans="1:7">
      <c r="A918">
        <v>292.23472633361814</v>
      </c>
      <c r="B918">
        <v>-0.99994456768035889</v>
      </c>
      <c r="C918">
        <v>2.7548305590607676E-2</v>
      </c>
      <c r="D918" s="1">
        <v>1.659291334677681</v>
      </c>
      <c r="E918">
        <f t="shared" si="14"/>
        <v>1.1999999999999999E-3</v>
      </c>
      <c r="F918">
        <v>1500</v>
      </c>
      <c r="G918">
        <v>0.89807194471359253</v>
      </c>
    </row>
    <row r="919" spans="1:7">
      <c r="A919">
        <v>291.94811859130857</v>
      </c>
      <c r="B919">
        <v>-0.99991029500961304</v>
      </c>
      <c r="C919">
        <v>2.7482291619289959E-2</v>
      </c>
      <c r="D919" s="1">
        <v>1.659291334677681</v>
      </c>
      <c r="E919">
        <f t="shared" si="14"/>
        <v>1.1999999999999999E-3</v>
      </c>
      <c r="F919">
        <v>1500</v>
      </c>
      <c r="G919">
        <v>0.88372719287872314</v>
      </c>
    </row>
    <row r="920" spans="1:7">
      <c r="A920">
        <v>292.05382957458494</v>
      </c>
      <c r="B920">
        <v>-0.99994456768035889</v>
      </c>
      <c r="C920">
        <v>2.7454352751342087E-2</v>
      </c>
      <c r="D920" s="1">
        <v>1.659291334677681</v>
      </c>
      <c r="E920">
        <f t="shared" si="14"/>
        <v>1.1999999999999999E-3</v>
      </c>
      <c r="F920">
        <v>1500</v>
      </c>
      <c r="G920">
        <v>0.89415973424911499</v>
      </c>
    </row>
    <row r="921" spans="1:7">
      <c r="A921">
        <v>292.08430137634275</v>
      </c>
      <c r="B921">
        <v>-0.99991029500961304</v>
      </c>
      <c r="C921">
        <v>2.7388368209253871E-2</v>
      </c>
      <c r="D921" s="1">
        <v>1.659291334677681</v>
      </c>
      <c r="E921">
        <f t="shared" si="14"/>
        <v>1.1999999999999999E-3</v>
      </c>
      <c r="F921">
        <v>1500</v>
      </c>
      <c r="G921">
        <v>0.88372719287872314</v>
      </c>
    </row>
    <row r="922" spans="1:7">
      <c r="A922">
        <v>292.11477127075193</v>
      </c>
      <c r="B922">
        <v>-0.99997889995574951</v>
      </c>
      <c r="C922">
        <v>2.7340134727037776E-2</v>
      </c>
      <c r="D922" s="1">
        <v>1.659291334677681</v>
      </c>
      <c r="E922">
        <f t="shared" si="14"/>
        <v>1.1999999999999999E-3</v>
      </c>
      <c r="F922">
        <v>1500</v>
      </c>
      <c r="G922">
        <v>0.89432275295257568</v>
      </c>
    </row>
    <row r="923" spans="1:7">
      <c r="A923">
        <v>292.12905349731443</v>
      </c>
      <c r="B923">
        <v>-0.99994456768035889</v>
      </c>
      <c r="C923">
        <v>2.7289360889307921E-2</v>
      </c>
      <c r="D923" s="1">
        <v>1.659291334677681</v>
      </c>
      <c r="E923">
        <f t="shared" si="14"/>
        <v>1.1999999999999999E-3</v>
      </c>
      <c r="F923">
        <v>1500</v>
      </c>
      <c r="G923">
        <v>0.8786739706993103</v>
      </c>
    </row>
    <row r="924" spans="1:7">
      <c r="A924">
        <v>292.05382957458494</v>
      </c>
      <c r="B924">
        <v>-0.99994456768035889</v>
      </c>
      <c r="C924">
        <v>2.7256340417476172E-2</v>
      </c>
      <c r="D924" s="1">
        <v>1.659291334677681</v>
      </c>
      <c r="E924">
        <f t="shared" si="14"/>
        <v>1.1999999999999999E-3</v>
      </c>
      <c r="F924">
        <v>1500</v>
      </c>
      <c r="G924">
        <v>0.88894349336624146</v>
      </c>
    </row>
    <row r="925" spans="1:7">
      <c r="A925">
        <v>292.00906982421873</v>
      </c>
      <c r="B925">
        <v>-0.99994456768035889</v>
      </c>
      <c r="C925">
        <v>2.7190312970268714E-2</v>
      </c>
      <c r="D925" s="1">
        <v>1.659291334677681</v>
      </c>
      <c r="E925">
        <f t="shared" si="14"/>
        <v>1.1999999999999999E-3</v>
      </c>
      <c r="F925">
        <v>1500</v>
      </c>
      <c r="G925">
        <v>0.87443572282791138</v>
      </c>
    </row>
    <row r="926" spans="1:7">
      <c r="A926">
        <v>292.11477127075193</v>
      </c>
      <c r="B926">
        <v>-0.99994456768035889</v>
      </c>
      <c r="C926">
        <v>2.71598629706244E-2</v>
      </c>
      <c r="D926" s="1">
        <v>1.659291334677681</v>
      </c>
      <c r="E926">
        <f t="shared" si="14"/>
        <v>1.1999999999999999E-3</v>
      </c>
      <c r="F926">
        <v>1500</v>
      </c>
      <c r="G926">
        <v>0.8853573203086853</v>
      </c>
    </row>
    <row r="927" spans="1:7">
      <c r="A927">
        <v>291.93382682800291</v>
      </c>
      <c r="B927">
        <v>-0.99994456768035889</v>
      </c>
      <c r="C927">
        <v>2.7091353620060425E-2</v>
      </c>
      <c r="D927" s="1">
        <v>1.659291334677681</v>
      </c>
      <c r="E927">
        <f t="shared" si="14"/>
        <v>1.1999999999999999E-3</v>
      </c>
      <c r="F927">
        <v>1500</v>
      </c>
      <c r="G927">
        <v>0.87003445625305176</v>
      </c>
    </row>
    <row r="928" spans="1:7">
      <c r="A928">
        <v>292.08430137634275</v>
      </c>
      <c r="B928">
        <v>-0.99997889995574951</v>
      </c>
      <c r="C928">
        <v>2.7065933329078629E-2</v>
      </c>
      <c r="D928" s="1">
        <v>1.659291334677681</v>
      </c>
      <c r="E928">
        <f t="shared" si="14"/>
        <v>1.1999999999999999E-3</v>
      </c>
      <c r="F928">
        <v>1500</v>
      </c>
      <c r="G928">
        <v>0.88046705722808838</v>
      </c>
    </row>
    <row r="929" spans="1:7">
      <c r="A929">
        <v>292.00906982421873</v>
      </c>
      <c r="B929">
        <v>-0.99991029500961304</v>
      </c>
      <c r="C929">
        <v>2.6997418213663103E-2</v>
      </c>
      <c r="D929" s="1">
        <v>1.659291334677681</v>
      </c>
      <c r="E929">
        <f t="shared" si="14"/>
        <v>1.1999999999999999E-3</v>
      </c>
      <c r="F929">
        <v>1500</v>
      </c>
      <c r="G929">
        <v>0.86987149715423584</v>
      </c>
    </row>
    <row r="930" spans="1:7">
      <c r="A930">
        <v>292.12905349731443</v>
      </c>
      <c r="B930">
        <v>-0.99997889995574951</v>
      </c>
      <c r="C930">
        <v>2.6987257135153948E-2</v>
      </c>
      <c r="D930" s="1">
        <v>1.659291334677681</v>
      </c>
      <c r="E930">
        <f t="shared" si="14"/>
        <v>1.1999999999999999E-3</v>
      </c>
      <c r="F930">
        <v>1500</v>
      </c>
      <c r="G930">
        <v>0.85943889617919922</v>
      </c>
    </row>
    <row r="931" spans="1:7">
      <c r="A931">
        <v>292.12905349731443</v>
      </c>
      <c r="B931">
        <v>-1.0000132322311399</v>
      </c>
      <c r="C931">
        <v>2.6977106271794449E-2</v>
      </c>
      <c r="D931" s="1">
        <v>1.659291334677681</v>
      </c>
      <c r="E931">
        <f t="shared" si="14"/>
        <v>1.1999999999999999E-3</v>
      </c>
      <c r="F931">
        <v>1500</v>
      </c>
      <c r="G931">
        <v>0.87247961759567261</v>
      </c>
    </row>
    <row r="932" spans="1:7">
      <c r="A932">
        <v>292.05382957458494</v>
      </c>
      <c r="B932">
        <v>-0.99997889995574951</v>
      </c>
      <c r="C932">
        <v>2.6933950365494116E-2</v>
      </c>
      <c r="D932" s="1">
        <v>1.659291334677681</v>
      </c>
      <c r="E932">
        <f t="shared" si="14"/>
        <v>1.1999999999999999E-3</v>
      </c>
      <c r="F932">
        <v>1500</v>
      </c>
      <c r="G932">
        <v>0.88307517766952515</v>
      </c>
    </row>
    <row r="933" spans="1:7">
      <c r="A933">
        <v>291.96430816650388</v>
      </c>
      <c r="B933">
        <v>-0.99987596273422241</v>
      </c>
      <c r="C933">
        <v>2.6903482109473537E-2</v>
      </c>
      <c r="D933" s="1">
        <v>1.659291334677681</v>
      </c>
      <c r="E933">
        <f t="shared" si="14"/>
        <v>1.1999999999999999E-3</v>
      </c>
      <c r="F933">
        <v>1500</v>
      </c>
      <c r="G933">
        <v>0.87150156497955322</v>
      </c>
    </row>
    <row r="934" spans="1:7">
      <c r="A934">
        <v>291.93382682800291</v>
      </c>
      <c r="B934">
        <v>-0.99991029500961304</v>
      </c>
      <c r="C934">
        <v>2.6893293333558568E-2</v>
      </c>
      <c r="D934" s="1">
        <v>1.659291334677681</v>
      </c>
      <c r="E934">
        <f t="shared" si="14"/>
        <v>1.1999999999999999E-3</v>
      </c>
      <c r="F934">
        <v>1500</v>
      </c>
      <c r="G934">
        <v>0.85846090316772461</v>
      </c>
    </row>
    <row r="935" spans="1:7">
      <c r="A935">
        <v>291.93382682800291</v>
      </c>
      <c r="B935">
        <v>-0.99997889995574951</v>
      </c>
      <c r="C935">
        <v>2.6875548404500463E-2</v>
      </c>
      <c r="D935" s="1">
        <v>1.659291334677681</v>
      </c>
      <c r="E935">
        <f t="shared" si="14"/>
        <v>1.1999999999999999E-3</v>
      </c>
      <c r="F935">
        <v>1500</v>
      </c>
      <c r="G935">
        <v>0.86987149715423584</v>
      </c>
    </row>
    <row r="936" spans="1:7">
      <c r="A936">
        <v>291.88905754089353</v>
      </c>
      <c r="B936">
        <v>-0.99991029500961304</v>
      </c>
      <c r="C936">
        <v>2.6799372018255274E-2</v>
      </c>
      <c r="D936" s="1">
        <v>1.659291334677681</v>
      </c>
      <c r="E936">
        <f t="shared" si="14"/>
        <v>1.1999999999999999E-3</v>
      </c>
      <c r="F936">
        <v>1500</v>
      </c>
      <c r="G936">
        <v>0.8592759370803833</v>
      </c>
    </row>
    <row r="937" spans="1:7">
      <c r="A937">
        <v>291.85857238769529</v>
      </c>
      <c r="B937">
        <v>-0.99997889995574951</v>
      </c>
      <c r="C937">
        <v>2.6768937256091096E-2</v>
      </c>
      <c r="D937" s="1">
        <v>1.659291334677681</v>
      </c>
      <c r="E937">
        <f t="shared" si="14"/>
        <v>1.1999999999999999E-3</v>
      </c>
      <c r="F937">
        <v>1500</v>
      </c>
      <c r="G937">
        <v>0.87019747495651245</v>
      </c>
    </row>
    <row r="938" spans="1:7">
      <c r="A938">
        <v>292.00906982421873</v>
      </c>
      <c r="B938">
        <v>-0.99991029500961304</v>
      </c>
      <c r="C938">
        <v>2.6700388617403578E-2</v>
      </c>
      <c r="D938" s="1">
        <v>1.659291334677681</v>
      </c>
      <c r="E938">
        <f t="shared" si="14"/>
        <v>1.1999999999999999E-3</v>
      </c>
      <c r="F938">
        <v>1500</v>
      </c>
      <c r="G938">
        <v>0.85422265529632568</v>
      </c>
    </row>
    <row r="939" spans="1:7">
      <c r="A939">
        <v>291.96430816650388</v>
      </c>
      <c r="B939">
        <v>-1.0000132322311399</v>
      </c>
      <c r="C939">
        <v>2.6674979277654966E-2</v>
      </c>
      <c r="D939" s="1">
        <v>1.659291334677681</v>
      </c>
      <c r="E939">
        <f t="shared" si="14"/>
        <v>1.1999999999999999E-3</v>
      </c>
      <c r="F939">
        <v>1500</v>
      </c>
      <c r="G939">
        <v>0.86498123407363892</v>
      </c>
    </row>
    <row r="940" spans="1:7">
      <c r="A940">
        <v>292.00906982421873</v>
      </c>
      <c r="B940">
        <v>-0.99987596273422241</v>
      </c>
      <c r="C940">
        <v>2.6606492310397974E-2</v>
      </c>
      <c r="D940" s="1">
        <v>1.659291334677681</v>
      </c>
      <c r="E940">
        <f t="shared" si="14"/>
        <v>1.1999999999999999E-3</v>
      </c>
      <c r="F940">
        <v>1500</v>
      </c>
      <c r="G940">
        <v>0.8537335991859436</v>
      </c>
    </row>
    <row r="941" spans="1:7">
      <c r="A941">
        <v>292.00906982421873</v>
      </c>
      <c r="B941">
        <v>-0.99994456768035889</v>
      </c>
      <c r="C941">
        <v>2.6596335278985733E-2</v>
      </c>
      <c r="D941" s="1">
        <v>1.659291334677681</v>
      </c>
      <c r="E941">
        <f t="shared" ref="E941:E1004" si="15">1.2/1000</f>
        <v>1.1999999999999999E-3</v>
      </c>
      <c r="F941">
        <v>1500</v>
      </c>
      <c r="G941">
        <v>0.84183400869369507</v>
      </c>
    </row>
    <row r="942" spans="1:7">
      <c r="A942">
        <v>292.03954544067381</v>
      </c>
      <c r="B942">
        <v>-1.0000132322311399</v>
      </c>
      <c r="C942">
        <v>2.6583639989700706E-2</v>
      </c>
      <c r="D942" s="1">
        <v>1.659291334677681</v>
      </c>
      <c r="E942">
        <f t="shared" si="15"/>
        <v>1.1999999999999999E-3</v>
      </c>
      <c r="F942">
        <v>1500</v>
      </c>
      <c r="G942">
        <v>0.85568970441818237</v>
      </c>
    </row>
    <row r="943" spans="1:7">
      <c r="A943">
        <v>292.02335968017576</v>
      </c>
      <c r="B943">
        <v>-0.99994456768035889</v>
      </c>
      <c r="C943">
        <v>2.6555714301881611E-2</v>
      </c>
      <c r="D943" s="1">
        <v>1.659291334677681</v>
      </c>
      <c r="E943">
        <f t="shared" si="15"/>
        <v>1.1999999999999999E-3</v>
      </c>
      <c r="F943">
        <v>1500</v>
      </c>
      <c r="G943">
        <v>0.86579626798629761</v>
      </c>
    </row>
    <row r="944" spans="1:7">
      <c r="A944">
        <v>292.03954544067381</v>
      </c>
      <c r="B944">
        <v>-0.99991029500961304</v>
      </c>
      <c r="C944">
        <v>2.6512530878596181E-2</v>
      </c>
      <c r="D944" s="1">
        <v>1.659291334677681</v>
      </c>
      <c r="E944">
        <f t="shared" si="15"/>
        <v>1.1999999999999999E-3</v>
      </c>
      <c r="F944">
        <v>1500</v>
      </c>
      <c r="G944">
        <v>0.85536372661590576</v>
      </c>
    </row>
    <row r="945" spans="1:7">
      <c r="A945">
        <v>292.03954544067381</v>
      </c>
      <c r="B945">
        <v>-0.99991029500961304</v>
      </c>
      <c r="C945">
        <v>2.6502192251274807E-2</v>
      </c>
      <c r="D945" s="1">
        <v>1.659291334677681</v>
      </c>
      <c r="E945">
        <f t="shared" si="15"/>
        <v>1.1999999999999999E-3</v>
      </c>
      <c r="F945">
        <v>1500</v>
      </c>
      <c r="G945">
        <v>0.84085595607757568</v>
      </c>
    </row>
    <row r="946" spans="1:7">
      <c r="A946">
        <v>292.00906982421873</v>
      </c>
      <c r="B946">
        <v>-0.99997889995574951</v>
      </c>
      <c r="C946">
        <v>2.6487124319610061E-2</v>
      </c>
      <c r="D946" s="1">
        <v>1.659291334677681</v>
      </c>
      <c r="E946">
        <f t="shared" si="15"/>
        <v>1.1999999999999999E-3</v>
      </c>
      <c r="F946">
        <v>1500</v>
      </c>
      <c r="G946">
        <v>0.85275554656982422</v>
      </c>
    </row>
    <row r="947" spans="1:7">
      <c r="A947">
        <v>292.26518669128416</v>
      </c>
      <c r="B947">
        <v>-0.99994456768035889</v>
      </c>
      <c r="C947">
        <v>2.6443961356026384E-2</v>
      </c>
      <c r="D947" s="1">
        <v>1.659291334677681</v>
      </c>
      <c r="E947">
        <f t="shared" si="15"/>
        <v>1.1999999999999999E-3</v>
      </c>
      <c r="F947">
        <v>1500</v>
      </c>
      <c r="G947">
        <v>0.86318814754486084</v>
      </c>
    </row>
    <row r="948" spans="1:7">
      <c r="A948">
        <v>292.00906982421873</v>
      </c>
      <c r="B948">
        <v>-0.99987596273422241</v>
      </c>
      <c r="C948">
        <v>2.6413505459636888E-2</v>
      </c>
      <c r="D948" s="1">
        <v>1.659291334677681</v>
      </c>
      <c r="E948">
        <f t="shared" si="15"/>
        <v>1.1999999999999999E-3</v>
      </c>
      <c r="F948">
        <v>1500</v>
      </c>
      <c r="G948">
        <v>0.84933239221572876</v>
      </c>
    </row>
    <row r="949" spans="1:7">
      <c r="A949">
        <v>292.03954544067381</v>
      </c>
      <c r="B949">
        <v>-0.99991029500961304</v>
      </c>
      <c r="C949">
        <v>2.6402067877125478E-2</v>
      </c>
      <c r="D949" s="1">
        <v>1.659291334677681</v>
      </c>
      <c r="E949">
        <f t="shared" si="15"/>
        <v>1.1999999999999999E-3</v>
      </c>
      <c r="F949">
        <v>1500</v>
      </c>
      <c r="G949">
        <v>0.83482462167739868</v>
      </c>
    </row>
    <row r="950" spans="1:7">
      <c r="A950">
        <v>291.96430816650388</v>
      </c>
      <c r="B950">
        <v>-1.0000132322311399</v>
      </c>
      <c r="C950">
        <v>2.638812618998233E-2</v>
      </c>
      <c r="D950" s="1">
        <v>1.659291334677681</v>
      </c>
      <c r="E950">
        <f t="shared" si="15"/>
        <v>1.1999999999999999E-3</v>
      </c>
      <c r="F950">
        <v>1500</v>
      </c>
      <c r="G950">
        <v>0.84819132089614868</v>
      </c>
    </row>
    <row r="951" spans="1:7">
      <c r="A951">
        <v>292.03954544067381</v>
      </c>
      <c r="B951">
        <v>-0.99994456768035889</v>
      </c>
      <c r="C951">
        <v>2.6352565697199938E-2</v>
      </c>
      <c r="D951" s="1">
        <v>1.659291334677681</v>
      </c>
      <c r="E951">
        <f t="shared" si="15"/>
        <v>1.1999999999999999E-3</v>
      </c>
      <c r="F951">
        <v>1500</v>
      </c>
      <c r="G951">
        <v>0.85829788446426392</v>
      </c>
    </row>
    <row r="952" spans="1:7">
      <c r="A952">
        <v>292.11477127075193</v>
      </c>
      <c r="B952">
        <v>-0.99987596273422241</v>
      </c>
      <c r="C952">
        <v>2.6314483737602586E-2</v>
      </c>
      <c r="D952" s="1">
        <v>1.659291334677681</v>
      </c>
      <c r="E952">
        <f t="shared" si="15"/>
        <v>1.1999999999999999E-3</v>
      </c>
      <c r="F952">
        <v>1500</v>
      </c>
      <c r="G952">
        <v>0.84313803911209106</v>
      </c>
    </row>
    <row r="953" spans="1:7">
      <c r="A953">
        <v>292.11477127075193</v>
      </c>
      <c r="B953">
        <v>-0.99987596273422241</v>
      </c>
      <c r="C953">
        <v>2.6304335625554599E-2</v>
      </c>
      <c r="D953" s="1">
        <v>1.659291334677681</v>
      </c>
      <c r="E953">
        <f t="shared" si="15"/>
        <v>1.1999999999999999E-3</v>
      </c>
      <c r="F953">
        <v>1500</v>
      </c>
      <c r="G953">
        <v>0.82879328727722168</v>
      </c>
    </row>
    <row r="954" spans="1:7">
      <c r="A954">
        <v>292.11477127075193</v>
      </c>
      <c r="B954">
        <v>-1.0000132322311399</v>
      </c>
      <c r="C954">
        <v>2.6289107498321931E-2</v>
      </c>
      <c r="D954" s="1">
        <v>1.659291334677681</v>
      </c>
      <c r="E954">
        <f t="shared" si="15"/>
        <v>1.1999999999999999E-3</v>
      </c>
      <c r="F954">
        <v>1500</v>
      </c>
      <c r="G954">
        <v>0.84362709522247314</v>
      </c>
    </row>
    <row r="955" spans="1:7">
      <c r="A955">
        <v>292.11477127075193</v>
      </c>
      <c r="B955">
        <v>-1.0000132322311399</v>
      </c>
      <c r="C955">
        <v>2.6248507378597227E-2</v>
      </c>
      <c r="D955" s="1">
        <v>1.659291334677681</v>
      </c>
      <c r="E955">
        <f t="shared" si="15"/>
        <v>1.1999999999999999E-3</v>
      </c>
      <c r="F955">
        <v>1500</v>
      </c>
      <c r="G955">
        <v>0.8538966178894043</v>
      </c>
    </row>
    <row r="956" spans="1:7">
      <c r="A956">
        <v>292.23472633361814</v>
      </c>
      <c r="B956">
        <v>-0.99991029500961304</v>
      </c>
      <c r="C956">
        <v>2.6215489972581035E-2</v>
      </c>
      <c r="D956" s="1">
        <v>1.659291334677681</v>
      </c>
      <c r="E956">
        <f t="shared" si="15"/>
        <v>1.1999999999999999E-3</v>
      </c>
      <c r="F956">
        <v>1500</v>
      </c>
      <c r="G956">
        <v>0.83466160297393799</v>
      </c>
    </row>
    <row r="957" spans="1:7">
      <c r="A957">
        <v>292.08430137634275</v>
      </c>
      <c r="B957">
        <v>-0.99994456768035889</v>
      </c>
      <c r="C957">
        <v>2.6205331502347492E-2</v>
      </c>
      <c r="D957" s="1">
        <v>1.659291334677681</v>
      </c>
      <c r="E957">
        <f t="shared" si="15"/>
        <v>1.1999999999999999E-3</v>
      </c>
      <c r="F957">
        <v>1500</v>
      </c>
      <c r="G957">
        <v>0.82080590724945068</v>
      </c>
    </row>
    <row r="958" spans="1:7">
      <c r="A958">
        <v>292.08430137634275</v>
      </c>
      <c r="B958">
        <v>-0.99997889995574951</v>
      </c>
      <c r="C958">
        <v>2.6195173881652323E-2</v>
      </c>
      <c r="D958" s="1">
        <v>1.659291334677681</v>
      </c>
      <c r="E958">
        <f t="shared" si="15"/>
        <v>1.1999999999999999E-3</v>
      </c>
      <c r="F958">
        <v>1500</v>
      </c>
      <c r="G958">
        <v>0.83563965559005737</v>
      </c>
    </row>
    <row r="959" spans="1:7">
      <c r="A959">
        <v>292.03954544067381</v>
      </c>
      <c r="B959">
        <v>-0.99994456768035889</v>
      </c>
      <c r="C959">
        <v>2.6169781371846043E-2</v>
      </c>
      <c r="D959" s="1">
        <v>1.659291334677681</v>
      </c>
      <c r="E959">
        <f t="shared" si="15"/>
        <v>1.1999999999999999E-3</v>
      </c>
      <c r="F959">
        <v>1500</v>
      </c>
      <c r="G959">
        <v>0.84607219696044922</v>
      </c>
    </row>
    <row r="960" spans="1:7">
      <c r="A960">
        <v>292.08430137634275</v>
      </c>
      <c r="B960">
        <v>-0.99991029500961304</v>
      </c>
      <c r="C960">
        <v>2.6116432187406936E-2</v>
      </c>
      <c r="D960" s="1">
        <v>1.659291334677681</v>
      </c>
      <c r="E960">
        <f t="shared" si="15"/>
        <v>1.1999999999999999E-3</v>
      </c>
      <c r="F960">
        <v>1500</v>
      </c>
      <c r="G960">
        <v>0.82748925685882568</v>
      </c>
    </row>
    <row r="961" spans="1:7">
      <c r="A961">
        <v>292.08430137634275</v>
      </c>
      <c r="B961">
        <v>-0.99997889995574951</v>
      </c>
      <c r="C961">
        <v>2.610631876331717E-2</v>
      </c>
      <c r="D961" s="1">
        <v>1.659291334677681</v>
      </c>
      <c r="E961">
        <f t="shared" si="15"/>
        <v>1.1999999999999999E-3</v>
      </c>
      <c r="F961">
        <v>1500</v>
      </c>
      <c r="G961">
        <v>0.81493759155273438</v>
      </c>
    </row>
    <row r="962" spans="1:7">
      <c r="A962">
        <v>292.08430137634275</v>
      </c>
      <c r="B962">
        <v>-0.99997889995574951</v>
      </c>
      <c r="C962">
        <v>2.6096160598732526E-2</v>
      </c>
      <c r="D962" s="1">
        <v>1.659291334677681</v>
      </c>
      <c r="E962">
        <f t="shared" si="15"/>
        <v>1.1999999999999999E-3</v>
      </c>
      <c r="F962">
        <v>1500</v>
      </c>
      <c r="G962">
        <v>0.83172744512557983</v>
      </c>
    </row>
    <row r="963" spans="1:7">
      <c r="A963">
        <v>292.03954544067381</v>
      </c>
      <c r="B963">
        <v>-0.99994456768035889</v>
      </c>
      <c r="C963">
        <v>2.6065690541902848E-2</v>
      </c>
      <c r="D963" s="1">
        <v>1.659291334677681</v>
      </c>
      <c r="E963">
        <f t="shared" si="15"/>
        <v>1.1999999999999999E-3</v>
      </c>
      <c r="F963">
        <v>1500</v>
      </c>
      <c r="G963">
        <v>0.84232300519943237</v>
      </c>
    </row>
    <row r="964" spans="1:7">
      <c r="A964">
        <v>292.11477127075193</v>
      </c>
      <c r="B964">
        <v>-0.99987596273422241</v>
      </c>
      <c r="C964">
        <v>2.6022545221315675E-2</v>
      </c>
      <c r="D964" s="1">
        <v>1.659291334677681</v>
      </c>
      <c r="E964">
        <f t="shared" si="15"/>
        <v>1.1999999999999999E-3</v>
      </c>
      <c r="F964">
        <v>1500</v>
      </c>
      <c r="G964">
        <v>0.82960832118988037</v>
      </c>
    </row>
    <row r="965" spans="1:7">
      <c r="A965">
        <v>292.11477127075193</v>
      </c>
      <c r="B965">
        <v>-1.0000132322311399</v>
      </c>
      <c r="C965">
        <v>2.6007367873728551E-2</v>
      </c>
      <c r="D965" s="1">
        <v>1.659291334677681</v>
      </c>
      <c r="E965">
        <f t="shared" si="15"/>
        <v>1.1999999999999999E-3</v>
      </c>
      <c r="F965">
        <v>1500</v>
      </c>
      <c r="G965">
        <v>0.80955827236175537</v>
      </c>
    </row>
    <row r="966" spans="1:7">
      <c r="A966">
        <v>292.11477127075193</v>
      </c>
      <c r="B966">
        <v>-1.000047445297241</v>
      </c>
      <c r="C966">
        <v>2.600227288229524E-2</v>
      </c>
      <c r="D966" s="1">
        <v>1.659291334677681</v>
      </c>
      <c r="E966">
        <f t="shared" si="15"/>
        <v>1.1999999999999999E-3</v>
      </c>
      <c r="F966">
        <v>1500</v>
      </c>
      <c r="G966">
        <v>0.81999081373214722</v>
      </c>
    </row>
    <row r="967" spans="1:7">
      <c r="A967">
        <v>292.11477127075193</v>
      </c>
      <c r="B967">
        <v>-0.99997889995574951</v>
      </c>
      <c r="C967">
        <v>2.5992135332388366E-2</v>
      </c>
      <c r="D967" s="1">
        <v>1.659291334677681</v>
      </c>
      <c r="E967">
        <f t="shared" si="15"/>
        <v>1.1999999999999999E-3</v>
      </c>
      <c r="F967">
        <v>1500</v>
      </c>
      <c r="G967">
        <v>0.83026039600372314</v>
      </c>
    </row>
    <row r="968" spans="1:7">
      <c r="A968">
        <v>292.11477127075193</v>
      </c>
      <c r="B968">
        <v>-0.99991029500961304</v>
      </c>
      <c r="C968">
        <v>2.5918502411546571E-2</v>
      </c>
      <c r="D968" s="1">
        <v>1.659291334677681</v>
      </c>
      <c r="E968">
        <f t="shared" si="15"/>
        <v>1.1999999999999999E-3</v>
      </c>
      <c r="F968">
        <v>1500</v>
      </c>
      <c r="G968">
        <v>0.81330746412277222</v>
      </c>
    </row>
    <row r="969" spans="1:7">
      <c r="A969">
        <v>292.11477127075193</v>
      </c>
      <c r="B969">
        <v>-0.99997889995574951</v>
      </c>
      <c r="C969">
        <v>2.590835421785561E-2</v>
      </c>
      <c r="D969" s="1">
        <v>1.659291334677681</v>
      </c>
      <c r="E969">
        <f t="shared" si="15"/>
        <v>1.1999999999999999E-3</v>
      </c>
      <c r="F969">
        <v>1500</v>
      </c>
      <c r="G969">
        <v>0.80271190404891968</v>
      </c>
    </row>
    <row r="970" spans="1:7">
      <c r="A970">
        <v>292.05382957458494</v>
      </c>
      <c r="B970">
        <v>-1.000047445297241</v>
      </c>
      <c r="C970">
        <v>2.5903268843748432E-2</v>
      </c>
      <c r="D970" s="1">
        <v>1.659291334677681</v>
      </c>
      <c r="E970">
        <f t="shared" si="15"/>
        <v>1.1999999999999999E-3</v>
      </c>
      <c r="F970">
        <v>1500</v>
      </c>
      <c r="G970">
        <v>0.8137965202331543</v>
      </c>
    </row>
    <row r="971" spans="1:7">
      <c r="A971">
        <v>292.05382957458494</v>
      </c>
      <c r="B971">
        <v>-0.99994456768035889</v>
      </c>
      <c r="C971">
        <v>2.5893104486985598E-2</v>
      </c>
      <c r="D971" s="1">
        <v>1.659291334677681</v>
      </c>
      <c r="E971">
        <f t="shared" si="15"/>
        <v>1.1999999999999999E-3</v>
      </c>
      <c r="F971">
        <v>1500</v>
      </c>
      <c r="G971">
        <v>0.82488107681274414</v>
      </c>
    </row>
    <row r="972" spans="1:7">
      <c r="A972">
        <v>292.03954544067381</v>
      </c>
      <c r="B972">
        <v>-0.99987596273422241</v>
      </c>
      <c r="C972">
        <v>2.5824535224930507E-2</v>
      </c>
      <c r="D972" s="1">
        <v>1.659291334677681</v>
      </c>
      <c r="E972">
        <f t="shared" si="15"/>
        <v>1.1999999999999999E-3</v>
      </c>
      <c r="F972">
        <v>1500</v>
      </c>
      <c r="G972">
        <v>0.81265544891357422</v>
      </c>
    </row>
    <row r="973" spans="1:7">
      <c r="A973">
        <v>292.03954544067381</v>
      </c>
      <c r="B973">
        <v>-0.99987596273422241</v>
      </c>
      <c r="C973">
        <v>2.5814379716752437E-2</v>
      </c>
      <c r="D973" s="1">
        <v>1.659291334677681</v>
      </c>
      <c r="E973">
        <f t="shared" si="15"/>
        <v>1.1999999999999999E-3</v>
      </c>
      <c r="F973">
        <v>1500</v>
      </c>
      <c r="G973">
        <v>0.79602855443954468</v>
      </c>
    </row>
    <row r="974" spans="1:7">
      <c r="A974">
        <v>292.03954544067381</v>
      </c>
      <c r="B974">
        <v>-1.0000132322311399</v>
      </c>
      <c r="C974">
        <v>2.5804227393565107E-2</v>
      </c>
      <c r="D974" s="1">
        <v>1.659291334677681</v>
      </c>
      <c r="E974">
        <f t="shared" si="15"/>
        <v>1.1999999999999999E-3</v>
      </c>
      <c r="F974">
        <v>1500</v>
      </c>
      <c r="G974">
        <v>0.81184041500091553</v>
      </c>
    </row>
    <row r="975" spans="1:7">
      <c r="A975">
        <v>291.96430816650388</v>
      </c>
      <c r="B975">
        <v>-0.99991029500961304</v>
      </c>
      <c r="C975">
        <v>2.578394199505616E-2</v>
      </c>
      <c r="D975" s="1">
        <v>1.659291334677681</v>
      </c>
      <c r="E975">
        <f t="shared" si="15"/>
        <v>1.1999999999999999E-3</v>
      </c>
      <c r="F975">
        <v>1500</v>
      </c>
      <c r="G975">
        <v>0.82276201248168945</v>
      </c>
    </row>
    <row r="976" spans="1:7">
      <c r="A976">
        <v>292.15951957702634</v>
      </c>
      <c r="B976">
        <v>-0.99987596273422241</v>
      </c>
      <c r="C976">
        <v>2.5725521301197679E-2</v>
      </c>
      <c r="D976" s="1">
        <v>1.659291334677681</v>
      </c>
      <c r="E976">
        <f t="shared" si="15"/>
        <v>1.1999999999999999E-3</v>
      </c>
      <c r="F976">
        <v>1500</v>
      </c>
      <c r="G976">
        <v>0.80352699756622314</v>
      </c>
    </row>
    <row r="977" spans="1:7">
      <c r="A977">
        <v>292.15951957702634</v>
      </c>
      <c r="B977">
        <v>-0.99997889995574951</v>
      </c>
      <c r="C977">
        <v>2.5715366312812769E-2</v>
      </c>
      <c r="D977" s="1">
        <v>1.659291334677681</v>
      </c>
      <c r="E977">
        <f t="shared" si="15"/>
        <v>1.1999999999999999E-3</v>
      </c>
      <c r="F977">
        <v>1500</v>
      </c>
      <c r="G977">
        <v>0.78869318962097168</v>
      </c>
    </row>
    <row r="978" spans="1:7">
      <c r="A978">
        <v>292.00906982421873</v>
      </c>
      <c r="B978">
        <v>-0.99997889995574951</v>
      </c>
      <c r="C978">
        <v>2.5705204097284821E-2</v>
      </c>
      <c r="D978" s="1">
        <v>1.659291334677681</v>
      </c>
      <c r="E978">
        <f t="shared" si="15"/>
        <v>1.1999999999999999E-3</v>
      </c>
      <c r="F978">
        <v>1500</v>
      </c>
      <c r="G978">
        <v>0.80727618932723999</v>
      </c>
    </row>
    <row r="979" spans="1:7">
      <c r="A979">
        <v>292.03954544067381</v>
      </c>
      <c r="B979">
        <v>-0.99994456768035889</v>
      </c>
      <c r="C979">
        <v>2.5684898002818857E-2</v>
      </c>
      <c r="D979" s="1">
        <v>1.659291334677681</v>
      </c>
      <c r="E979">
        <f t="shared" si="15"/>
        <v>1.1999999999999999E-3</v>
      </c>
      <c r="F979">
        <v>1500</v>
      </c>
      <c r="G979">
        <v>0.81738269329071045</v>
      </c>
    </row>
    <row r="980" spans="1:7">
      <c r="A980">
        <v>292.15951957702634</v>
      </c>
      <c r="B980">
        <v>-0.99987596273422241</v>
      </c>
      <c r="C980">
        <v>2.5631592360332685E-2</v>
      </c>
      <c r="D980" s="1">
        <v>1.659291334677681</v>
      </c>
      <c r="E980">
        <f t="shared" si="15"/>
        <v>1.1999999999999999E-3</v>
      </c>
      <c r="F980">
        <v>1500</v>
      </c>
      <c r="G980">
        <v>0.80564606189727783</v>
      </c>
    </row>
    <row r="981" spans="1:7">
      <c r="A981">
        <v>292.15951957702634</v>
      </c>
      <c r="B981">
        <v>-0.99991029500961304</v>
      </c>
      <c r="C981">
        <v>2.5626511786111417E-2</v>
      </c>
      <c r="D981" s="1">
        <v>1.659291334677681</v>
      </c>
      <c r="E981">
        <f t="shared" si="15"/>
        <v>1.1999999999999999E-3</v>
      </c>
      <c r="F981">
        <v>1500</v>
      </c>
      <c r="G981">
        <v>0.79521352052688599</v>
      </c>
    </row>
    <row r="982" spans="1:7">
      <c r="A982">
        <v>292.08430137634275</v>
      </c>
      <c r="B982">
        <v>-0.99997889995574951</v>
      </c>
      <c r="C982">
        <v>2.5616368894526877E-2</v>
      </c>
      <c r="D982" s="1">
        <v>1.659291334677681</v>
      </c>
      <c r="E982">
        <f t="shared" si="15"/>
        <v>1.1999999999999999E-3</v>
      </c>
      <c r="F982">
        <v>1500</v>
      </c>
      <c r="G982">
        <v>0.7815207839012146</v>
      </c>
    </row>
    <row r="983" spans="1:7">
      <c r="A983">
        <v>292.08430137634275</v>
      </c>
      <c r="B983">
        <v>-1.0000132322311399</v>
      </c>
      <c r="C983">
        <v>2.561120475830304E-2</v>
      </c>
      <c r="D983" s="1">
        <v>1.659291334677681</v>
      </c>
      <c r="E983">
        <f t="shared" si="15"/>
        <v>1.1999999999999999E-3</v>
      </c>
      <c r="F983">
        <v>1500</v>
      </c>
      <c r="G983">
        <v>0.79293143749237061</v>
      </c>
    </row>
    <row r="984" spans="1:7">
      <c r="A984">
        <v>292.08430137634275</v>
      </c>
      <c r="B984">
        <v>-1.0000132322311399</v>
      </c>
      <c r="C984">
        <v>2.5601128505547278E-2</v>
      </c>
      <c r="D984" s="1">
        <v>1.659291334677681</v>
      </c>
      <c r="E984">
        <f t="shared" si="15"/>
        <v>1.1999999999999999E-3</v>
      </c>
      <c r="F984">
        <v>1500</v>
      </c>
      <c r="G984">
        <v>0.80515706539154053</v>
      </c>
    </row>
    <row r="985" spans="1:7">
      <c r="A985">
        <v>292.09858741760252</v>
      </c>
      <c r="B985">
        <v>-0.99994456768035889</v>
      </c>
      <c r="C985">
        <v>2.5555433047050064E-2</v>
      </c>
      <c r="D985" s="1">
        <v>1.659291334677681</v>
      </c>
      <c r="E985">
        <f t="shared" si="15"/>
        <v>1.1999999999999999E-3</v>
      </c>
      <c r="F985">
        <v>1500</v>
      </c>
      <c r="G985">
        <v>0.81526356935501099</v>
      </c>
    </row>
    <row r="986" spans="1:7">
      <c r="A986">
        <v>292.09858741760252</v>
      </c>
      <c r="B986">
        <v>-0.99987596273422241</v>
      </c>
      <c r="C986">
        <v>2.5535119035862232E-2</v>
      </c>
      <c r="D986" s="1">
        <v>1.659291334677681</v>
      </c>
      <c r="E986">
        <f t="shared" si="15"/>
        <v>1.1999999999999999E-3</v>
      </c>
      <c r="F986">
        <v>1500</v>
      </c>
      <c r="G986">
        <v>0.79700660705566406</v>
      </c>
    </row>
    <row r="987" spans="1:7">
      <c r="A987">
        <v>292.09858741760252</v>
      </c>
      <c r="B987">
        <v>-0.99991029500961304</v>
      </c>
      <c r="C987">
        <v>2.552737132486951E-2</v>
      </c>
      <c r="D987" s="1">
        <v>1.659291334677681</v>
      </c>
      <c r="E987">
        <f t="shared" si="15"/>
        <v>1.1999999999999999E-3</v>
      </c>
      <c r="F987">
        <v>1500</v>
      </c>
      <c r="G987">
        <v>0.7869001030921936</v>
      </c>
    </row>
    <row r="988" spans="1:7">
      <c r="A988">
        <v>292.26518669128416</v>
      </c>
      <c r="B988">
        <v>-0.99991029500961304</v>
      </c>
      <c r="C988">
        <v>2.55224568633571E-2</v>
      </c>
      <c r="D988" s="1">
        <v>1.659291334677681</v>
      </c>
      <c r="E988">
        <f t="shared" si="15"/>
        <v>1.1999999999999999E-3</v>
      </c>
      <c r="F988">
        <v>1500</v>
      </c>
      <c r="G988">
        <v>0.77809762954711914</v>
      </c>
    </row>
    <row r="989" spans="1:7">
      <c r="A989">
        <v>291.97859420776365</v>
      </c>
      <c r="B989">
        <v>1.0000102519989009</v>
      </c>
      <c r="C989">
        <v>2.5315982659604583E-6</v>
      </c>
      <c r="D989" s="1">
        <v>1.648130232562854</v>
      </c>
      <c r="E989">
        <f t="shared" si="15"/>
        <v>1.1999999999999999E-3</v>
      </c>
      <c r="F989">
        <v>1500</v>
      </c>
      <c r="G989">
        <v>1.388890862464905</v>
      </c>
    </row>
    <row r="990" spans="1:7">
      <c r="A990">
        <v>292.23472633361814</v>
      </c>
      <c r="B990">
        <v>1.0001816749572749</v>
      </c>
      <c r="C990">
        <v>2.4452519887798473E-3</v>
      </c>
      <c r="D990" s="1">
        <v>1.648130232562854</v>
      </c>
      <c r="E990">
        <f t="shared" si="15"/>
        <v>1.1999999999999999E-3</v>
      </c>
      <c r="F990">
        <v>1500</v>
      </c>
      <c r="G990">
        <v>1.397693395614624</v>
      </c>
    </row>
    <row r="991" spans="1:7">
      <c r="A991">
        <v>292.00906982421873</v>
      </c>
      <c r="B991">
        <v>1.0001816749572749</v>
      </c>
      <c r="C991">
        <v>4.8879826190409426E-3</v>
      </c>
      <c r="D991" s="1">
        <v>1.648130232562854</v>
      </c>
      <c r="E991">
        <f t="shared" si="15"/>
        <v>1.1999999999999999E-3</v>
      </c>
      <c r="F991">
        <v>1500</v>
      </c>
      <c r="G991">
        <v>1.3981823921203611</v>
      </c>
    </row>
    <row r="992" spans="1:7">
      <c r="A992">
        <v>291.97859420776365</v>
      </c>
      <c r="B992">
        <v>1.0001816749572749</v>
      </c>
      <c r="C992">
        <v>7.3306742330719252E-3</v>
      </c>
      <c r="D992" s="1">
        <v>1.648130232562854</v>
      </c>
      <c r="E992">
        <f t="shared" si="15"/>
        <v>1.1999999999999999E-3</v>
      </c>
      <c r="F992">
        <v>1500</v>
      </c>
      <c r="G992">
        <v>1.3986713886260991</v>
      </c>
    </row>
    <row r="993" spans="1:7">
      <c r="A993">
        <v>291.94811859130857</v>
      </c>
      <c r="B993">
        <v>1.0001816749572749</v>
      </c>
      <c r="C993">
        <v>9.7734219160067349E-3</v>
      </c>
      <c r="D993" s="1">
        <v>1.648130232562854</v>
      </c>
      <c r="E993">
        <f t="shared" si="15"/>
        <v>1.1999999999999999E-3</v>
      </c>
      <c r="F993">
        <v>1500</v>
      </c>
      <c r="G993">
        <v>1.3986713886260991</v>
      </c>
    </row>
    <row r="994" spans="1:7">
      <c r="A994">
        <v>291.73662986755369</v>
      </c>
      <c r="B994">
        <v>1.000216007232666</v>
      </c>
      <c r="C994">
        <v>1.2216144879429314E-2</v>
      </c>
      <c r="D994" s="1">
        <v>1.648130232562854</v>
      </c>
      <c r="E994">
        <f t="shared" si="15"/>
        <v>1.1999999999999999E-3</v>
      </c>
      <c r="F994">
        <v>1500</v>
      </c>
      <c r="G994">
        <v>1.399323463439941</v>
      </c>
    </row>
    <row r="995" spans="1:7">
      <c r="A995">
        <v>291.82808723449705</v>
      </c>
      <c r="B995">
        <v>1.0001816749572749</v>
      </c>
      <c r="C995">
        <v>1.4658882516759383E-2</v>
      </c>
      <c r="D995" s="1">
        <v>1.648130232562854</v>
      </c>
      <c r="E995">
        <f t="shared" si="15"/>
        <v>1.1999999999999999E-3</v>
      </c>
      <c r="F995">
        <v>1500</v>
      </c>
      <c r="G995">
        <v>1.400464534759521</v>
      </c>
    </row>
    <row r="996" spans="1:7">
      <c r="A996">
        <v>291.87286605834959</v>
      </c>
      <c r="B996">
        <v>1.0001816749572749</v>
      </c>
      <c r="C996">
        <v>1.7101626220267199E-2</v>
      </c>
      <c r="D996" s="1">
        <v>1.648130232562854</v>
      </c>
      <c r="E996">
        <f t="shared" si="15"/>
        <v>1.1999999999999999E-3</v>
      </c>
      <c r="F996">
        <v>1500</v>
      </c>
      <c r="G996">
        <v>1.4020946025848391</v>
      </c>
    </row>
    <row r="997" spans="1:7">
      <c r="A997">
        <v>292.05382957458494</v>
      </c>
      <c r="B997">
        <v>1.0001816749572749</v>
      </c>
      <c r="C997">
        <v>1.954432863663912E-2</v>
      </c>
      <c r="D997" s="1">
        <v>1.648130232562854</v>
      </c>
      <c r="E997">
        <f t="shared" si="15"/>
        <v>1.1999999999999999E-3</v>
      </c>
      <c r="F997">
        <v>1500</v>
      </c>
      <c r="G997">
        <v>1.4033986330032351</v>
      </c>
    </row>
    <row r="998" spans="1:7">
      <c r="A998">
        <v>291.97859420776365</v>
      </c>
      <c r="B998">
        <v>1.0001816749572749</v>
      </c>
      <c r="C998">
        <v>2.1987075112322171E-2</v>
      </c>
      <c r="D998" s="1">
        <v>1.648130232562854</v>
      </c>
      <c r="E998">
        <f t="shared" si="15"/>
        <v>1.1999999999999999E-3</v>
      </c>
      <c r="F998">
        <v>1500</v>
      </c>
      <c r="G998">
        <v>1.4045397043228149</v>
      </c>
    </row>
    <row r="999" spans="1:7">
      <c r="A999">
        <v>292.08430137634275</v>
      </c>
      <c r="B999">
        <v>1.0001816749572749</v>
      </c>
      <c r="C999">
        <v>2.4429810932654245E-2</v>
      </c>
      <c r="D999" s="1">
        <v>1.648130232562854</v>
      </c>
      <c r="E999">
        <f t="shared" si="15"/>
        <v>1.1999999999999999E-3</v>
      </c>
      <c r="F999">
        <v>1500</v>
      </c>
      <c r="G999">
        <v>1.40551769733429</v>
      </c>
    </row>
    <row r="1000" spans="1:7">
      <c r="A1000">
        <v>291.81379547119138</v>
      </c>
      <c r="B1000">
        <v>1.0001816749572749</v>
      </c>
      <c r="C1000">
        <v>2.6872547823741749E-2</v>
      </c>
      <c r="D1000" s="1">
        <v>1.648130232562854</v>
      </c>
      <c r="E1000">
        <f t="shared" si="15"/>
        <v>1.1999999999999999E-3</v>
      </c>
      <c r="F1000">
        <v>1500</v>
      </c>
      <c r="G1000">
        <v>1.4066587686538701</v>
      </c>
    </row>
    <row r="1001" spans="1:7">
      <c r="A1001">
        <v>291.85857238769529</v>
      </c>
      <c r="B1001">
        <v>1.0001816749572749</v>
      </c>
      <c r="C1001">
        <v>2.9315288536426405E-2</v>
      </c>
      <c r="D1001" s="1">
        <v>1.648130232562854</v>
      </c>
      <c r="E1001">
        <f t="shared" si="15"/>
        <v>1.1999999999999999E-3</v>
      </c>
      <c r="F1001">
        <v>1500</v>
      </c>
      <c r="G1001">
        <v>1.4077998399734499</v>
      </c>
    </row>
    <row r="1002" spans="1:7">
      <c r="A1002">
        <v>291.85857238769529</v>
      </c>
      <c r="B1002">
        <v>1.0001816749572749</v>
      </c>
      <c r="C1002">
        <v>3.1758004627249203E-2</v>
      </c>
      <c r="D1002" s="1">
        <v>1.648130232562854</v>
      </c>
      <c r="E1002">
        <f t="shared" si="15"/>
        <v>1.1999999999999999E-3</v>
      </c>
      <c r="F1002">
        <v>1500</v>
      </c>
      <c r="G1002">
        <v>1.40894091129303</v>
      </c>
    </row>
    <row r="1003" spans="1:7">
      <c r="A1003">
        <v>291.85857238769529</v>
      </c>
      <c r="B1003">
        <v>1.0001816749572749</v>
      </c>
      <c r="C1003">
        <v>3.4200719707983489E-2</v>
      </c>
      <c r="D1003" s="1">
        <v>1.648130232562854</v>
      </c>
      <c r="E1003">
        <f t="shared" si="15"/>
        <v>1.1999999999999999E-3</v>
      </c>
      <c r="F1003">
        <v>1500</v>
      </c>
      <c r="G1003">
        <v>1.4100819826126101</v>
      </c>
    </row>
    <row r="1004" spans="1:7">
      <c r="A1004">
        <v>291.93382682800291</v>
      </c>
      <c r="B1004">
        <v>1.0001816749572749</v>
      </c>
      <c r="C1004">
        <v>3.6643460679182616E-2</v>
      </c>
      <c r="D1004" s="1">
        <v>1.648130232562854</v>
      </c>
      <c r="E1004">
        <f t="shared" si="15"/>
        <v>1.1999999999999999E-3</v>
      </c>
      <c r="F1004">
        <v>1500</v>
      </c>
      <c r="G1004">
        <v>1.4112230539321899</v>
      </c>
    </row>
    <row r="1005" spans="1:7">
      <c r="A1005">
        <v>292.08430137634275</v>
      </c>
      <c r="B1005">
        <v>1.0001816749572749</v>
      </c>
      <c r="C1005">
        <v>3.9086231343671084E-2</v>
      </c>
      <c r="D1005" s="1">
        <v>1.648130232562854</v>
      </c>
      <c r="E1005">
        <f t="shared" ref="E1005:E1068" si="16">1.2/1000</f>
        <v>1.1999999999999999E-3</v>
      </c>
      <c r="F1005">
        <v>1500</v>
      </c>
      <c r="G1005">
        <v>1.4125270843505859</v>
      </c>
    </row>
    <row r="1006" spans="1:7">
      <c r="A1006">
        <v>291.97859420776365</v>
      </c>
      <c r="B1006">
        <v>1.0001474618911741</v>
      </c>
      <c r="C1006">
        <v>4.1529010832598551E-2</v>
      </c>
      <c r="D1006" s="1">
        <v>1.648130232562854</v>
      </c>
      <c r="E1006">
        <f t="shared" si="16"/>
        <v>1.1999999999999999E-3</v>
      </c>
      <c r="F1006">
        <v>1500</v>
      </c>
      <c r="G1006">
        <v>1.4135051965713501</v>
      </c>
    </row>
    <row r="1007" spans="1:7">
      <c r="A1007">
        <v>291.82808723449705</v>
      </c>
      <c r="B1007">
        <v>1.000216007232666</v>
      </c>
      <c r="C1007">
        <v>4.3971764744323454E-2</v>
      </c>
      <c r="D1007" s="1">
        <v>1.648130232562854</v>
      </c>
      <c r="E1007">
        <f t="shared" si="16"/>
        <v>1.1999999999999999E-3</v>
      </c>
      <c r="F1007">
        <v>1500</v>
      </c>
      <c r="G1007">
        <v>1.41464626789093</v>
      </c>
    </row>
    <row r="1008" spans="1:7">
      <c r="A1008">
        <v>292.00906982421873</v>
      </c>
      <c r="B1008">
        <v>1.0001816749572749</v>
      </c>
      <c r="C1008">
        <v>4.6414552052995578E-2</v>
      </c>
      <c r="D1008" s="1">
        <v>1.648130232562854</v>
      </c>
      <c r="E1008">
        <f t="shared" si="16"/>
        <v>1.1999999999999999E-3</v>
      </c>
      <c r="F1008">
        <v>1500</v>
      </c>
      <c r="G1008">
        <v>1.415624260902405</v>
      </c>
    </row>
    <row r="1009" spans="1:7">
      <c r="A1009">
        <v>292.02335968017576</v>
      </c>
      <c r="B1009">
        <v>1.0001816749572749</v>
      </c>
      <c r="C1009">
        <v>4.8857253042001378E-2</v>
      </c>
      <c r="D1009" s="1">
        <v>1.648130232562854</v>
      </c>
      <c r="E1009">
        <f t="shared" si="16"/>
        <v>1.1999999999999999E-3</v>
      </c>
      <c r="F1009">
        <v>1500</v>
      </c>
      <c r="G1009">
        <v>1.4169284105300901</v>
      </c>
    </row>
    <row r="1010" spans="1:7">
      <c r="A1010">
        <v>291.87286605834959</v>
      </c>
      <c r="B1010">
        <v>1.0001816749572749</v>
      </c>
      <c r="C1010">
        <v>5.1299985038891369E-2</v>
      </c>
      <c r="D1010" s="1">
        <v>1.648130232562854</v>
      </c>
      <c r="E1010">
        <f t="shared" si="16"/>
        <v>1.1999999999999999E-3</v>
      </c>
      <c r="F1010">
        <v>1500</v>
      </c>
      <c r="G1010">
        <v>1.417743444442749</v>
      </c>
    </row>
    <row r="1011" spans="1:7">
      <c r="A1011">
        <v>291.90334739685056</v>
      </c>
      <c r="B1011">
        <v>1.0001816749572749</v>
      </c>
      <c r="C1011">
        <v>5.3742712858996032E-2</v>
      </c>
      <c r="D1011" s="1">
        <v>1.648130232562854</v>
      </c>
      <c r="E1011">
        <f t="shared" si="16"/>
        <v>1.1999999999999999E-3</v>
      </c>
      <c r="F1011">
        <v>1500</v>
      </c>
      <c r="G1011">
        <v>1.4187214374542241</v>
      </c>
    </row>
    <row r="1012" spans="1:7">
      <c r="A1012">
        <v>291.90334739685056</v>
      </c>
      <c r="B1012">
        <v>1.000216007232666</v>
      </c>
      <c r="C1012">
        <v>5.6185453020530879E-2</v>
      </c>
      <c r="D1012" s="1">
        <v>1.648130232562854</v>
      </c>
      <c r="E1012">
        <f t="shared" si="16"/>
        <v>1.1999999999999999E-3</v>
      </c>
      <c r="F1012">
        <v>1500</v>
      </c>
      <c r="G1012">
        <v>1.4198625087738039</v>
      </c>
    </row>
    <row r="1013" spans="1:7">
      <c r="A1013">
        <v>291.94811859130857</v>
      </c>
      <c r="B1013">
        <v>1.0001816749572749</v>
      </c>
      <c r="C1013">
        <v>5.8628195527908045E-2</v>
      </c>
      <c r="D1013" s="1">
        <v>1.648130232562854</v>
      </c>
      <c r="E1013">
        <f t="shared" si="16"/>
        <v>1.1999999999999999E-3</v>
      </c>
      <c r="F1013">
        <v>1500</v>
      </c>
      <c r="G1013">
        <v>1.4208405017852781</v>
      </c>
    </row>
    <row r="1014" spans="1:7">
      <c r="A1014">
        <v>291.97859420776365</v>
      </c>
      <c r="B1014">
        <v>1.000216007232666</v>
      </c>
      <c r="C1014">
        <v>6.1070916640587315E-2</v>
      </c>
      <c r="D1014" s="1">
        <v>1.648130232562854</v>
      </c>
      <c r="E1014">
        <f t="shared" si="16"/>
        <v>1.1999999999999999E-3</v>
      </c>
      <c r="F1014">
        <v>1500</v>
      </c>
      <c r="G1014">
        <v>1.421818614006042</v>
      </c>
    </row>
    <row r="1015" spans="1:7">
      <c r="A1015">
        <v>291.70614471435545</v>
      </c>
      <c r="B1015">
        <v>1.0001474618911741</v>
      </c>
      <c r="C1015">
        <v>6.3513651781152716E-2</v>
      </c>
      <c r="D1015" s="1">
        <v>1.648130232562854</v>
      </c>
      <c r="E1015">
        <f t="shared" si="16"/>
        <v>1.1999999999999999E-3</v>
      </c>
      <c r="F1015">
        <v>1500</v>
      </c>
      <c r="G1015">
        <v>1.422470688819885</v>
      </c>
    </row>
    <row r="1016" spans="1:7">
      <c r="A1016">
        <v>291.88905754089353</v>
      </c>
      <c r="B1016">
        <v>1.0001816749572749</v>
      </c>
      <c r="C1016">
        <v>6.5956404544480082E-2</v>
      </c>
      <c r="D1016" s="1">
        <v>1.648130232562854</v>
      </c>
      <c r="E1016">
        <f t="shared" si="16"/>
        <v>1.1999999999999999E-3</v>
      </c>
      <c r="F1016">
        <v>1500</v>
      </c>
      <c r="G1016">
        <v>1.4232857227325439</v>
      </c>
    </row>
    <row r="1017" spans="1:7">
      <c r="A1017">
        <v>291.90334739685056</v>
      </c>
      <c r="B1017">
        <v>1.0001474618911741</v>
      </c>
      <c r="C1017">
        <v>6.8399162298770078E-2</v>
      </c>
      <c r="D1017" s="1">
        <v>1.648130232562854</v>
      </c>
      <c r="E1017">
        <f t="shared" si="16"/>
        <v>1.1999999999999999E-3</v>
      </c>
      <c r="F1017">
        <v>1500</v>
      </c>
      <c r="G1017">
        <v>1.424263715744019</v>
      </c>
    </row>
    <row r="1018" spans="1:7">
      <c r="A1018">
        <v>291.84238471984861</v>
      </c>
      <c r="B1018">
        <v>1.0001816749572749</v>
      </c>
      <c r="C1018">
        <v>7.0841970842501642E-2</v>
      </c>
      <c r="D1018" s="1">
        <v>1.648130232562854</v>
      </c>
      <c r="E1018">
        <f t="shared" si="16"/>
        <v>1.1999999999999999E-3</v>
      </c>
      <c r="F1018">
        <v>1500</v>
      </c>
      <c r="G1018">
        <v>1.4252418279647829</v>
      </c>
    </row>
    <row r="1019" spans="1:7">
      <c r="A1019">
        <v>291.99288787841795</v>
      </c>
      <c r="B1019">
        <v>1.0001816749572749</v>
      </c>
      <c r="C1019">
        <v>7.3284664123516946E-2</v>
      </c>
      <c r="D1019" s="1">
        <v>1.648130232562854</v>
      </c>
      <c r="E1019">
        <f t="shared" si="16"/>
        <v>1.1999999999999999E-3</v>
      </c>
      <c r="F1019">
        <v>1500</v>
      </c>
      <c r="G1019">
        <v>1.4262198209762571</v>
      </c>
    </row>
    <row r="1020" spans="1:7">
      <c r="A1020">
        <v>291.90334739685056</v>
      </c>
      <c r="B1020">
        <v>1.0001816749572749</v>
      </c>
      <c r="C1020">
        <v>7.5727415745551127E-2</v>
      </c>
      <c r="D1020" s="1">
        <v>1.648130232562854</v>
      </c>
      <c r="E1020">
        <f t="shared" si="16"/>
        <v>1.1999999999999999E-3</v>
      </c>
      <c r="F1020">
        <v>1500</v>
      </c>
      <c r="G1020">
        <v>1.4268718957901001</v>
      </c>
    </row>
    <row r="1021" spans="1:7">
      <c r="A1021">
        <v>291.70614471435545</v>
      </c>
      <c r="B1021">
        <v>1.0001816749572749</v>
      </c>
      <c r="C1021">
        <v>7.8170128786912735E-2</v>
      </c>
      <c r="D1021" s="1">
        <v>1.648130232562854</v>
      </c>
      <c r="E1021">
        <f t="shared" si="16"/>
        <v>1.1999999999999999E-3</v>
      </c>
      <c r="F1021">
        <v>1500</v>
      </c>
      <c r="G1021">
        <v>1.427686929702759</v>
      </c>
    </row>
    <row r="1022" spans="1:7">
      <c r="A1022">
        <v>292.06812324523924</v>
      </c>
      <c r="B1022">
        <v>1.0001474618911741</v>
      </c>
      <c r="C1022">
        <v>8.0612886990825999E-2</v>
      </c>
      <c r="D1022" s="1">
        <v>1.648130232562854</v>
      </c>
      <c r="E1022">
        <f t="shared" si="16"/>
        <v>1.1999999999999999E-3</v>
      </c>
      <c r="F1022">
        <v>1500</v>
      </c>
      <c r="G1022">
        <v>1.428501963615417</v>
      </c>
    </row>
    <row r="1023" spans="1:7">
      <c r="A1023">
        <v>291.85669174194334</v>
      </c>
      <c r="B1023">
        <v>1.0001474618911741</v>
      </c>
      <c r="C1023">
        <v>8.3055731833470398E-2</v>
      </c>
      <c r="D1023" s="1">
        <v>1.648130232562854</v>
      </c>
      <c r="E1023">
        <f t="shared" si="16"/>
        <v>1.1999999999999999E-3</v>
      </c>
      <c r="F1023">
        <v>1500</v>
      </c>
      <c r="G1023">
        <v>1.42915403842926</v>
      </c>
    </row>
    <row r="1024" spans="1:7">
      <c r="A1024">
        <v>292.02335968017576</v>
      </c>
      <c r="B1024">
        <v>1.0001474618911741</v>
      </c>
      <c r="C1024">
        <v>8.5498415439194148E-2</v>
      </c>
      <c r="D1024" s="1">
        <v>1.648130232562854</v>
      </c>
      <c r="E1024">
        <f t="shared" si="16"/>
        <v>1.1999999999999999E-3</v>
      </c>
      <c r="F1024">
        <v>1500</v>
      </c>
      <c r="G1024">
        <v>1.4301320314407351</v>
      </c>
    </row>
    <row r="1025" spans="1:7">
      <c r="A1025">
        <v>292.30992164611814</v>
      </c>
      <c r="B1025">
        <v>1.0001816749572749</v>
      </c>
      <c r="C1025">
        <v>8.7941058423154861E-2</v>
      </c>
      <c r="D1025" s="1">
        <v>1.648130232562854</v>
      </c>
      <c r="E1025">
        <f t="shared" si="16"/>
        <v>1.1999999999999999E-3</v>
      </c>
      <c r="F1025">
        <v>1500</v>
      </c>
      <c r="G1025">
        <v>1.430947065353394</v>
      </c>
    </row>
    <row r="1026" spans="1:7">
      <c r="A1026">
        <v>292.05382957458494</v>
      </c>
      <c r="B1026">
        <v>1.000216007232666</v>
      </c>
      <c r="C1026">
        <v>9.0383790749502521E-2</v>
      </c>
      <c r="D1026" s="1">
        <v>1.648130232562854</v>
      </c>
      <c r="E1026">
        <f t="shared" si="16"/>
        <v>1.1999999999999999E-3</v>
      </c>
      <c r="F1026">
        <v>1500</v>
      </c>
      <c r="G1026">
        <v>1.4315991401672361</v>
      </c>
    </row>
    <row r="1027" spans="1:7">
      <c r="A1027">
        <v>292.02335968017576</v>
      </c>
      <c r="B1027">
        <v>1.0001816749572749</v>
      </c>
      <c r="C1027">
        <v>9.2826585613752302E-2</v>
      </c>
      <c r="D1027" s="1">
        <v>1.648130232562854</v>
      </c>
      <c r="E1027">
        <f t="shared" si="16"/>
        <v>1.1999999999999999E-3</v>
      </c>
      <c r="F1027">
        <v>1500</v>
      </c>
      <c r="G1027">
        <v>1.4325771331787109</v>
      </c>
    </row>
    <row r="1028" spans="1:7">
      <c r="A1028">
        <v>292.03954544067381</v>
      </c>
      <c r="B1028">
        <v>1.0001474618911741</v>
      </c>
      <c r="C1028">
        <v>9.5269399105420316E-2</v>
      </c>
      <c r="D1028" s="1">
        <v>1.648130232562854</v>
      </c>
      <c r="E1028">
        <f t="shared" si="16"/>
        <v>1.1999999999999999E-3</v>
      </c>
      <c r="F1028">
        <v>1500</v>
      </c>
      <c r="G1028">
        <v>1.4333921670913701</v>
      </c>
    </row>
    <row r="1029" spans="1:7">
      <c r="A1029">
        <v>292.23472633361814</v>
      </c>
      <c r="B1029">
        <v>1.0001474618911741</v>
      </c>
      <c r="C1029">
        <v>9.7712073960813148E-2</v>
      </c>
      <c r="D1029" s="1">
        <v>1.648130232562854</v>
      </c>
      <c r="E1029">
        <f t="shared" si="16"/>
        <v>1.1999999999999999E-3</v>
      </c>
      <c r="F1029">
        <v>1500</v>
      </c>
      <c r="G1029">
        <v>1.434044241905212</v>
      </c>
    </row>
    <row r="1030" spans="1:7">
      <c r="A1030">
        <v>292.03954544067381</v>
      </c>
      <c r="B1030">
        <v>1.0001816749572749</v>
      </c>
      <c r="C1030">
        <v>0.10015477704488328</v>
      </c>
      <c r="D1030" s="1">
        <v>1.648130232562854</v>
      </c>
      <c r="E1030">
        <f t="shared" si="16"/>
        <v>1.1999999999999999E-3</v>
      </c>
      <c r="F1030">
        <v>1500</v>
      </c>
      <c r="G1030">
        <v>1.435022354125977</v>
      </c>
    </row>
    <row r="1031" spans="1:7">
      <c r="A1031">
        <v>292.18998565673826</v>
      </c>
      <c r="B1031">
        <v>1.000216007232666</v>
      </c>
      <c r="C1031">
        <v>0.10259754480430448</v>
      </c>
      <c r="D1031" s="1">
        <v>1.648130232562854</v>
      </c>
      <c r="E1031">
        <f t="shared" si="16"/>
        <v>1.1999999999999999E-3</v>
      </c>
      <c r="F1031">
        <v>1500</v>
      </c>
      <c r="G1031">
        <v>1.435837388038635</v>
      </c>
    </row>
    <row r="1032" spans="1:7">
      <c r="A1032">
        <v>292.18998565673826</v>
      </c>
      <c r="B1032">
        <v>1.0001474618911741</v>
      </c>
      <c r="C1032">
        <v>0.10504027827350672</v>
      </c>
      <c r="D1032" s="1">
        <v>1.648130232562854</v>
      </c>
      <c r="E1032">
        <f t="shared" si="16"/>
        <v>1.1999999999999999E-3</v>
      </c>
      <c r="F1032">
        <v>1500</v>
      </c>
      <c r="G1032">
        <v>1.436489343643188</v>
      </c>
    </row>
    <row r="1033" spans="1:7">
      <c r="A1033">
        <v>292.00906982421873</v>
      </c>
      <c r="B1033">
        <v>1.0001816749572749</v>
      </c>
      <c r="C1033">
        <v>0.10748309911799751</v>
      </c>
      <c r="D1033" s="1">
        <v>1.648130232562854</v>
      </c>
      <c r="E1033">
        <f t="shared" si="16"/>
        <v>1.1999999999999999E-3</v>
      </c>
      <c r="F1033">
        <v>1500</v>
      </c>
      <c r="G1033">
        <v>1.437141418457031</v>
      </c>
    </row>
    <row r="1034" spans="1:7">
      <c r="A1034">
        <v>292.15951957702634</v>
      </c>
      <c r="B1034">
        <v>1.0001474618911741</v>
      </c>
      <c r="C1034">
        <v>0.10992577557369435</v>
      </c>
      <c r="D1034" s="1">
        <v>1.648130232562854</v>
      </c>
      <c r="E1034">
        <f t="shared" si="16"/>
        <v>1.1999999999999999E-3</v>
      </c>
      <c r="F1034">
        <v>1500</v>
      </c>
      <c r="G1034">
        <v>1.4379564523696899</v>
      </c>
    </row>
    <row r="1035" spans="1:7">
      <c r="A1035">
        <v>291.81190528869627</v>
      </c>
      <c r="B1035">
        <v>1.000216007232666</v>
      </c>
      <c r="C1035">
        <v>0.11236846511392068</v>
      </c>
      <c r="D1035" s="1">
        <v>1.648130232562854</v>
      </c>
      <c r="E1035">
        <f t="shared" si="16"/>
        <v>1.1999999999999999E-3</v>
      </c>
      <c r="F1035">
        <v>1500</v>
      </c>
      <c r="G1035">
        <v>1.4389345645904541</v>
      </c>
    </row>
    <row r="1036" spans="1:7">
      <c r="A1036">
        <v>291.94811859130857</v>
      </c>
      <c r="B1036">
        <v>1.0001816749572749</v>
      </c>
      <c r="C1036">
        <v>0.11481121083505695</v>
      </c>
      <c r="D1036" s="1">
        <v>1.648130232562854</v>
      </c>
      <c r="E1036">
        <f t="shared" si="16"/>
        <v>1.1999999999999999E-3</v>
      </c>
      <c r="F1036">
        <v>1500</v>
      </c>
      <c r="G1036">
        <v>1.4395865201950071</v>
      </c>
    </row>
    <row r="1037" spans="1:7">
      <c r="A1037">
        <v>291.94811859130857</v>
      </c>
      <c r="B1037">
        <v>1.0001816749572749</v>
      </c>
      <c r="C1037">
        <v>0.11725399815271349</v>
      </c>
      <c r="D1037" s="1">
        <v>1.648130232562854</v>
      </c>
      <c r="E1037">
        <f t="shared" si="16"/>
        <v>1.1999999999999999E-3</v>
      </c>
      <c r="F1037">
        <v>1500</v>
      </c>
      <c r="G1037">
        <v>1.440401554107666</v>
      </c>
    </row>
    <row r="1038" spans="1:7">
      <c r="A1038">
        <v>292.05382957458494</v>
      </c>
      <c r="B1038">
        <v>1.0001474618911741</v>
      </c>
      <c r="C1038">
        <v>0.11969680766596046</v>
      </c>
      <c r="D1038" s="1">
        <v>1.648130232562854</v>
      </c>
      <c r="E1038">
        <f t="shared" si="16"/>
        <v>1.1999999999999999E-3</v>
      </c>
      <c r="F1038">
        <v>1500</v>
      </c>
      <c r="G1038">
        <v>1.441053628921509</v>
      </c>
    </row>
    <row r="1039" spans="1:7">
      <c r="A1039">
        <v>292.03954544067381</v>
      </c>
      <c r="B1039">
        <v>1.0001474618911741</v>
      </c>
      <c r="C1039">
        <v>0.12213947452532428</v>
      </c>
      <c r="D1039" s="1">
        <v>1.648130232562854</v>
      </c>
      <c r="E1039">
        <f t="shared" si="16"/>
        <v>1.1999999999999999E-3</v>
      </c>
      <c r="F1039">
        <v>1500</v>
      </c>
      <c r="G1039">
        <v>1.441868662834167</v>
      </c>
    </row>
    <row r="1040" spans="1:7">
      <c r="A1040">
        <v>291.94811859130857</v>
      </c>
      <c r="B1040">
        <v>1.000216007232666</v>
      </c>
      <c r="C1040">
        <v>0.12458218548264248</v>
      </c>
      <c r="D1040" s="1">
        <v>1.648130232562854</v>
      </c>
      <c r="E1040">
        <f t="shared" si="16"/>
        <v>1.1999999999999999E-3</v>
      </c>
      <c r="F1040">
        <v>1500</v>
      </c>
      <c r="G1040">
        <v>1.4426836967468259</v>
      </c>
    </row>
    <row r="1041" spans="1:7">
      <c r="A1041">
        <v>291.96430816650388</v>
      </c>
      <c r="B1041">
        <v>1.0001474618911741</v>
      </c>
      <c r="C1041">
        <v>0.12702495887167206</v>
      </c>
      <c r="D1041" s="1">
        <v>1.648130232562854</v>
      </c>
      <c r="E1041">
        <f t="shared" si="16"/>
        <v>1.1999999999999999E-3</v>
      </c>
      <c r="F1041">
        <v>1500</v>
      </c>
      <c r="G1041">
        <v>1.4433357715606689</v>
      </c>
    </row>
    <row r="1042" spans="1:7">
      <c r="A1042">
        <v>292.03954544067381</v>
      </c>
      <c r="B1042">
        <v>1.0001816749572749</v>
      </c>
      <c r="C1042">
        <v>0.12946767687444119</v>
      </c>
      <c r="D1042" s="1">
        <v>1.648130232562854</v>
      </c>
      <c r="E1042">
        <f t="shared" si="16"/>
        <v>1.1999999999999999E-3</v>
      </c>
      <c r="F1042">
        <v>1500</v>
      </c>
      <c r="G1042">
        <v>1.4441508054733281</v>
      </c>
    </row>
    <row r="1043" spans="1:7">
      <c r="A1043">
        <v>292.08430137634275</v>
      </c>
      <c r="B1043">
        <v>1.0001816749572749</v>
      </c>
      <c r="C1043">
        <v>0.13191048892593873</v>
      </c>
      <c r="D1043" s="1">
        <v>1.648130232562854</v>
      </c>
      <c r="E1043">
        <f t="shared" si="16"/>
        <v>1.1999999999999999E-3</v>
      </c>
      <c r="F1043">
        <v>1500</v>
      </c>
      <c r="G1043">
        <v>1.44480288028717</v>
      </c>
    </row>
    <row r="1044" spans="1:7">
      <c r="A1044">
        <v>291.96430816650388</v>
      </c>
      <c r="B1044">
        <v>1.0001474618911741</v>
      </c>
      <c r="C1044">
        <v>0.13435316194383318</v>
      </c>
      <c r="D1044" s="1">
        <v>1.648130232562854</v>
      </c>
      <c r="E1044">
        <f t="shared" si="16"/>
        <v>1.1999999999999999E-3</v>
      </c>
      <c r="F1044">
        <v>1500</v>
      </c>
      <c r="G1044">
        <v>1.4456179141998291</v>
      </c>
    </row>
    <row r="1045" spans="1:7">
      <c r="A1045">
        <v>291.81190528869627</v>
      </c>
      <c r="B1045">
        <v>1.0001816749572749</v>
      </c>
      <c r="C1045">
        <v>0.13679589175778789</v>
      </c>
      <c r="D1045" s="1">
        <v>1.648130232562854</v>
      </c>
      <c r="E1045">
        <f t="shared" si="16"/>
        <v>1.1999999999999999E-3</v>
      </c>
      <c r="F1045">
        <v>1500</v>
      </c>
      <c r="G1045">
        <v>1.4462698698043821</v>
      </c>
    </row>
    <row r="1046" spans="1:7">
      <c r="A1046">
        <v>291.97859420776365</v>
      </c>
      <c r="B1046">
        <v>1.0001816749572749</v>
      </c>
      <c r="C1046">
        <v>0.13923864451524479</v>
      </c>
      <c r="D1046" s="1">
        <v>1.648130232562854</v>
      </c>
      <c r="E1046">
        <f t="shared" si="16"/>
        <v>1.1999999999999999E-3</v>
      </c>
      <c r="F1046">
        <v>1500</v>
      </c>
      <c r="G1046">
        <v>1.447084903717041</v>
      </c>
    </row>
    <row r="1047" spans="1:7">
      <c r="A1047">
        <v>291.88905754089353</v>
      </c>
      <c r="B1047">
        <v>1.0001816749572749</v>
      </c>
      <c r="C1047">
        <v>0.14168139138719654</v>
      </c>
      <c r="D1047" s="1">
        <v>1.648130232562854</v>
      </c>
      <c r="E1047">
        <f t="shared" si="16"/>
        <v>1.1999999999999999E-3</v>
      </c>
      <c r="F1047">
        <v>1500</v>
      </c>
      <c r="G1047">
        <v>1.447736978530884</v>
      </c>
    </row>
    <row r="1048" spans="1:7">
      <c r="A1048">
        <v>291.79760017395017</v>
      </c>
      <c r="B1048">
        <v>1.0001816749572749</v>
      </c>
      <c r="C1048">
        <v>0.14412420146739555</v>
      </c>
      <c r="D1048" s="1">
        <v>1.648130232562854</v>
      </c>
      <c r="E1048">
        <f t="shared" si="16"/>
        <v>1.1999999999999999E-3</v>
      </c>
      <c r="F1048">
        <v>1500</v>
      </c>
      <c r="G1048">
        <v>1.4482259750366211</v>
      </c>
    </row>
    <row r="1049" spans="1:7">
      <c r="A1049">
        <v>291.88905754089353</v>
      </c>
      <c r="B1049">
        <v>1.0001816749572749</v>
      </c>
      <c r="C1049">
        <v>0.14656687621449438</v>
      </c>
      <c r="D1049" s="1">
        <v>1.648130232562854</v>
      </c>
      <c r="E1049">
        <f t="shared" si="16"/>
        <v>1.1999999999999999E-3</v>
      </c>
      <c r="F1049">
        <v>1500</v>
      </c>
      <c r="G1049">
        <v>1.449204087257385</v>
      </c>
    </row>
    <row r="1050" spans="1:7">
      <c r="A1050">
        <v>292.03954544067381</v>
      </c>
      <c r="B1050">
        <v>1.0001816749572749</v>
      </c>
      <c r="C1050">
        <v>0.14900956789057204</v>
      </c>
      <c r="D1050" s="1">
        <v>1.648130232562854</v>
      </c>
      <c r="E1050">
        <f t="shared" si="16"/>
        <v>1.1999999999999999E-3</v>
      </c>
      <c r="F1050">
        <v>1500</v>
      </c>
      <c r="G1050">
        <v>1.449693083763123</v>
      </c>
    </row>
    <row r="1051" spans="1:7">
      <c r="A1051">
        <v>292.00906982421873</v>
      </c>
      <c r="B1051">
        <v>1.0001816749572749</v>
      </c>
      <c r="C1051">
        <v>0.15145231743226439</v>
      </c>
      <c r="D1051" s="1">
        <v>1.648130232562854</v>
      </c>
      <c r="E1051">
        <f t="shared" si="16"/>
        <v>1.1999999999999999E-3</v>
      </c>
      <c r="F1051">
        <v>1500</v>
      </c>
      <c r="G1051">
        <v>1.4503451585769651</v>
      </c>
    </row>
    <row r="1052" spans="1:7">
      <c r="A1052">
        <v>291.93382682800291</v>
      </c>
      <c r="B1052">
        <v>1.0001474618911741</v>
      </c>
      <c r="C1052">
        <v>0.15389509644163321</v>
      </c>
      <c r="D1052" s="1">
        <v>1.648130232562854</v>
      </c>
      <c r="E1052">
        <f t="shared" si="16"/>
        <v>1.1999999999999999E-3</v>
      </c>
      <c r="F1052">
        <v>1500</v>
      </c>
      <c r="G1052">
        <v>1.450997114181519</v>
      </c>
    </row>
    <row r="1053" spans="1:7">
      <c r="A1053">
        <v>291.85857238769529</v>
      </c>
      <c r="B1053">
        <v>1.0001816749572749</v>
      </c>
      <c r="C1053">
        <v>0.15633791134646921</v>
      </c>
      <c r="D1053" s="1">
        <v>1.648130232562854</v>
      </c>
      <c r="E1053">
        <f t="shared" si="16"/>
        <v>1.1999999999999999E-3</v>
      </c>
      <c r="F1053">
        <v>1500</v>
      </c>
      <c r="G1053">
        <v>1.451812148094177</v>
      </c>
    </row>
    <row r="1054" spans="1:7">
      <c r="A1054">
        <v>291.97859420776365</v>
      </c>
      <c r="B1054">
        <v>1.000216007232666</v>
      </c>
      <c r="C1054">
        <v>0.15878059594873484</v>
      </c>
      <c r="D1054" s="1">
        <v>1.648130232562854</v>
      </c>
      <c r="E1054">
        <f t="shared" si="16"/>
        <v>1.1999999999999999E-3</v>
      </c>
      <c r="F1054">
        <v>1500</v>
      </c>
      <c r="G1054">
        <v>1.45246422290802</v>
      </c>
    </row>
    <row r="1055" spans="1:7">
      <c r="A1055">
        <v>292.06812324523924</v>
      </c>
      <c r="B1055">
        <v>1.000216007232666</v>
      </c>
      <c r="C1055">
        <v>0.16122331131934148</v>
      </c>
      <c r="D1055" s="1">
        <v>1.648130232562854</v>
      </c>
      <c r="E1055">
        <f t="shared" si="16"/>
        <v>1.1999999999999999E-3</v>
      </c>
      <c r="F1055">
        <v>1500</v>
      </c>
      <c r="G1055">
        <v>1.4532792568206789</v>
      </c>
    </row>
    <row r="1056" spans="1:7">
      <c r="A1056">
        <v>292.05382957458494</v>
      </c>
      <c r="B1056">
        <v>1.000216007232666</v>
      </c>
      <c r="C1056">
        <v>0.16366608404025748</v>
      </c>
      <c r="D1056" s="1">
        <v>1.648130232562854</v>
      </c>
      <c r="E1056">
        <f t="shared" si="16"/>
        <v>1.1999999999999999E-3</v>
      </c>
      <c r="F1056">
        <v>1500</v>
      </c>
      <c r="G1056">
        <v>1.453931331634521</v>
      </c>
    </row>
    <row r="1057" spans="1:7">
      <c r="A1057">
        <v>291.93194808959959</v>
      </c>
      <c r="B1057">
        <v>1.0001816749572749</v>
      </c>
      <c r="C1057">
        <v>0.16610882696990453</v>
      </c>
      <c r="D1057" s="1">
        <v>1.648130232562854</v>
      </c>
      <c r="E1057">
        <f t="shared" si="16"/>
        <v>1.1999999999999999E-3</v>
      </c>
      <c r="F1057">
        <v>1500</v>
      </c>
      <c r="G1057">
        <v>1.4545832872390749</v>
      </c>
    </row>
    <row r="1058" spans="1:7">
      <c r="A1058">
        <v>291.97859420776365</v>
      </c>
      <c r="B1058">
        <v>1.0001816749572749</v>
      </c>
      <c r="C1058">
        <v>0.16855164328251962</v>
      </c>
      <c r="D1058" s="1">
        <v>1.648130232562854</v>
      </c>
      <c r="E1058">
        <f t="shared" si="16"/>
        <v>1.1999999999999999E-3</v>
      </c>
      <c r="F1058">
        <v>1500</v>
      </c>
      <c r="G1058">
        <v>1.455235362052917</v>
      </c>
    </row>
    <row r="1059" spans="1:7">
      <c r="A1059">
        <v>291.84238471984861</v>
      </c>
      <c r="B1059">
        <v>1.0001816749572749</v>
      </c>
      <c r="C1059">
        <v>0.17099441781314006</v>
      </c>
      <c r="D1059" s="1">
        <v>1.648130232562854</v>
      </c>
      <c r="E1059">
        <f t="shared" si="16"/>
        <v>1.1999999999999999E-3</v>
      </c>
      <c r="F1059">
        <v>1500</v>
      </c>
      <c r="G1059">
        <v>1.45588743686676</v>
      </c>
    </row>
    <row r="1060" spans="1:7">
      <c r="A1060">
        <v>291.91764297485349</v>
      </c>
      <c r="B1060">
        <v>1.000216007232666</v>
      </c>
      <c r="C1060">
        <v>0.17343448395658226</v>
      </c>
      <c r="D1060" s="1">
        <v>1.648130232562854</v>
      </c>
      <c r="E1060">
        <f t="shared" si="16"/>
        <v>1.1999999999999999E-3</v>
      </c>
      <c r="F1060">
        <v>1500</v>
      </c>
      <c r="G1060">
        <v>1.456376433372498</v>
      </c>
    </row>
    <row r="1061" spans="1:7">
      <c r="A1061">
        <v>292.12905349731443</v>
      </c>
      <c r="B1061">
        <v>1.0001816749572749</v>
      </c>
      <c r="C1061">
        <v>0.17587980364537895</v>
      </c>
      <c r="D1061" s="1">
        <v>1.648130232562854</v>
      </c>
      <c r="E1061">
        <f t="shared" si="16"/>
        <v>1.1999999999999999E-3</v>
      </c>
      <c r="F1061">
        <v>1500</v>
      </c>
      <c r="G1061">
        <v>1.457191467285156</v>
      </c>
    </row>
    <row r="1062" spans="1:7">
      <c r="A1062">
        <v>292.05382957458494</v>
      </c>
      <c r="B1062">
        <v>1.0001816749572749</v>
      </c>
      <c r="C1062">
        <v>0.17832254622200552</v>
      </c>
      <c r="D1062" s="1">
        <v>1.648130232562854</v>
      </c>
      <c r="E1062">
        <f t="shared" si="16"/>
        <v>1.1999999999999999E-3</v>
      </c>
      <c r="F1062">
        <v>1500</v>
      </c>
      <c r="G1062">
        <v>1.457680463790894</v>
      </c>
    </row>
    <row r="1063" spans="1:7">
      <c r="A1063">
        <v>291.94811859130857</v>
      </c>
      <c r="B1063">
        <v>1.0001816749572749</v>
      </c>
      <c r="C1063">
        <v>0.18076536670500998</v>
      </c>
      <c r="D1063" s="1">
        <v>1.648130232562854</v>
      </c>
      <c r="E1063">
        <f t="shared" si="16"/>
        <v>1.1999999999999999E-3</v>
      </c>
      <c r="F1063">
        <v>1500</v>
      </c>
      <c r="G1063">
        <v>1.458495497703552</v>
      </c>
    </row>
    <row r="1064" spans="1:7">
      <c r="A1064">
        <v>291.81190528869627</v>
      </c>
      <c r="B1064">
        <v>1.0001816749572749</v>
      </c>
      <c r="C1064">
        <v>0.18320804249621858</v>
      </c>
      <c r="D1064" s="1">
        <v>1.648130232562854</v>
      </c>
      <c r="E1064">
        <f t="shared" si="16"/>
        <v>1.1999999999999999E-3</v>
      </c>
      <c r="F1064">
        <v>1500</v>
      </c>
      <c r="G1064">
        <v>1.459147572517395</v>
      </c>
    </row>
    <row r="1065" spans="1:7">
      <c r="A1065">
        <v>291.93382682800291</v>
      </c>
      <c r="B1065">
        <v>1.000216007232666</v>
      </c>
      <c r="C1065">
        <v>0.18565075960815902</v>
      </c>
      <c r="D1065" s="1">
        <v>1.648130232562854</v>
      </c>
      <c r="E1065">
        <f t="shared" si="16"/>
        <v>1.1999999999999999E-3</v>
      </c>
      <c r="F1065">
        <v>1500</v>
      </c>
      <c r="G1065">
        <v>1.459799647331238</v>
      </c>
    </row>
    <row r="1066" spans="1:7">
      <c r="A1066">
        <v>291.82808723449705</v>
      </c>
      <c r="B1066">
        <v>1.000216007232666</v>
      </c>
      <c r="C1066">
        <v>0.18809352132553006</v>
      </c>
      <c r="D1066" s="1">
        <v>1.648130232562854</v>
      </c>
      <c r="E1066">
        <f t="shared" si="16"/>
        <v>1.1999999999999999E-3</v>
      </c>
      <c r="F1066">
        <v>1500</v>
      </c>
      <c r="G1066">
        <v>1.460451602935791</v>
      </c>
    </row>
    <row r="1067" spans="1:7">
      <c r="A1067">
        <v>291.87286605834959</v>
      </c>
      <c r="B1067">
        <v>1.0001816749572749</v>
      </c>
      <c r="C1067">
        <v>0.19053628153180266</v>
      </c>
      <c r="D1067" s="1">
        <v>1.648130232562854</v>
      </c>
      <c r="E1067">
        <f t="shared" si="16"/>
        <v>1.1999999999999999E-3</v>
      </c>
      <c r="F1067">
        <v>1500</v>
      </c>
      <c r="G1067">
        <v>1.461103677749634</v>
      </c>
    </row>
    <row r="1068" spans="1:7">
      <c r="A1068">
        <v>291.90334739685056</v>
      </c>
      <c r="B1068">
        <v>1.0001816749572749</v>
      </c>
      <c r="C1068">
        <v>0.19297908850900428</v>
      </c>
      <c r="D1068" s="1">
        <v>1.648130232562854</v>
      </c>
      <c r="E1068">
        <f t="shared" si="16"/>
        <v>1.1999999999999999E-3</v>
      </c>
      <c r="F1068">
        <v>1500</v>
      </c>
      <c r="G1068">
        <v>1.461755752563477</v>
      </c>
    </row>
    <row r="1069" spans="1:7">
      <c r="A1069">
        <v>292.23472633361814</v>
      </c>
      <c r="B1069">
        <v>1.0001474618911741</v>
      </c>
      <c r="C1069">
        <v>0.19542176176719186</v>
      </c>
      <c r="D1069" s="1">
        <v>1.648130232562854</v>
      </c>
      <c r="E1069">
        <f t="shared" ref="E1069:E1132" si="17">1.2/1000</f>
        <v>1.1999999999999999E-3</v>
      </c>
      <c r="F1069">
        <v>1500</v>
      </c>
      <c r="G1069">
        <v>1.46240770816803</v>
      </c>
    </row>
    <row r="1070" spans="1:7">
      <c r="A1070">
        <v>292.12905349731443</v>
      </c>
      <c r="B1070">
        <v>1.0001816749572749</v>
      </c>
      <c r="C1070">
        <v>0.19786447853333394</v>
      </c>
      <c r="D1070" s="1">
        <v>1.648130232562854</v>
      </c>
      <c r="E1070">
        <f t="shared" si="17"/>
        <v>1.1999999999999999E-3</v>
      </c>
      <c r="F1070">
        <v>1500</v>
      </c>
      <c r="G1070">
        <v>1.4633858203887939</v>
      </c>
    </row>
    <row r="1071" spans="1:7">
      <c r="A1071">
        <v>292.08430137634275</v>
      </c>
      <c r="B1071">
        <v>1.0001816749572749</v>
      </c>
      <c r="C1071">
        <v>0.20030722023912256</v>
      </c>
      <c r="D1071" s="1">
        <v>1.648130232562854</v>
      </c>
      <c r="E1071">
        <f t="shared" si="17"/>
        <v>1.1999999999999999E-3</v>
      </c>
      <c r="F1071">
        <v>1500</v>
      </c>
      <c r="G1071">
        <v>1.463874816894531</v>
      </c>
    </row>
    <row r="1072" spans="1:7">
      <c r="A1072">
        <v>291.91764297485349</v>
      </c>
      <c r="B1072">
        <v>1.000216007232666</v>
      </c>
      <c r="C1072">
        <v>0.20274992656890783</v>
      </c>
      <c r="D1072" s="1">
        <v>1.648130232562854</v>
      </c>
      <c r="E1072">
        <f t="shared" si="17"/>
        <v>1.1999999999999999E-3</v>
      </c>
      <c r="F1072">
        <v>1500</v>
      </c>
      <c r="G1072">
        <v>1.464526891708374</v>
      </c>
    </row>
    <row r="1073" spans="1:7">
      <c r="A1073">
        <v>291.79760017395017</v>
      </c>
      <c r="B1073">
        <v>1.0001474618911741</v>
      </c>
      <c r="C1073">
        <v>0.20519270999969944</v>
      </c>
      <c r="D1073" s="1">
        <v>1.648130232562854</v>
      </c>
      <c r="E1073">
        <f t="shared" si="17"/>
        <v>1.1999999999999999E-3</v>
      </c>
      <c r="F1073">
        <v>1500</v>
      </c>
      <c r="G1073">
        <v>1.4650158882141111</v>
      </c>
    </row>
    <row r="1074" spans="1:7">
      <c r="A1074">
        <v>291.97859420776365</v>
      </c>
      <c r="B1074">
        <v>1.0001816749572749</v>
      </c>
      <c r="C1074">
        <v>0.20763548180853994</v>
      </c>
      <c r="D1074" s="1">
        <v>1.648130232562854</v>
      </c>
      <c r="E1074">
        <f t="shared" si="17"/>
        <v>1.1999999999999999E-3</v>
      </c>
      <c r="F1074">
        <v>1500</v>
      </c>
      <c r="G1074">
        <v>1.4655048847198491</v>
      </c>
    </row>
    <row r="1075" spans="1:7">
      <c r="A1075">
        <v>292.12905349731443</v>
      </c>
      <c r="B1075">
        <v>1.0001816749572749</v>
      </c>
      <c r="C1075">
        <v>0.21007819434174044</v>
      </c>
      <c r="D1075" s="1">
        <v>1.648130232562854</v>
      </c>
      <c r="E1075">
        <f t="shared" si="17"/>
        <v>1.1999999999999999E-3</v>
      </c>
      <c r="F1075">
        <v>1500</v>
      </c>
      <c r="G1075">
        <v>1.465994000434875</v>
      </c>
    </row>
    <row r="1076" spans="1:7">
      <c r="A1076">
        <v>292.03954544067381</v>
      </c>
      <c r="B1076">
        <v>1.000216007232666</v>
      </c>
      <c r="C1076">
        <v>0.21252094133139124</v>
      </c>
      <c r="D1076" s="1">
        <v>1.648130232562854</v>
      </c>
      <c r="E1076">
        <f t="shared" si="17"/>
        <v>1.1999999999999999E-3</v>
      </c>
      <c r="F1076">
        <v>1500</v>
      </c>
      <c r="G1076">
        <v>1.4666459560394289</v>
      </c>
    </row>
    <row r="1077" spans="1:7">
      <c r="A1077">
        <v>292.00906982421873</v>
      </c>
      <c r="B1077">
        <v>1.0001474618911741</v>
      </c>
      <c r="C1077">
        <v>0.21496367383588752</v>
      </c>
      <c r="D1077" s="1">
        <v>1.648130232562854</v>
      </c>
      <c r="E1077">
        <f t="shared" si="17"/>
        <v>1.1999999999999999E-3</v>
      </c>
      <c r="F1077">
        <v>1500</v>
      </c>
      <c r="G1077">
        <v>1.467298030853271</v>
      </c>
    </row>
    <row r="1078" spans="1:7">
      <c r="A1078">
        <v>291.96430816650388</v>
      </c>
      <c r="B1078">
        <v>1.0001816749572749</v>
      </c>
      <c r="C1078">
        <v>0.21740663921902545</v>
      </c>
      <c r="D1078" s="1">
        <v>1.648130232562854</v>
      </c>
      <c r="E1078">
        <f t="shared" si="17"/>
        <v>1.1999999999999999E-3</v>
      </c>
      <c r="F1078">
        <v>1500</v>
      </c>
      <c r="G1078">
        <v>1.467787027359009</v>
      </c>
    </row>
    <row r="1079" spans="1:7">
      <c r="A1079">
        <v>292.03954544067381</v>
      </c>
      <c r="B1079">
        <v>1.0001816749572749</v>
      </c>
      <c r="C1079">
        <v>0.21984936201887015</v>
      </c>
      <c r="D1079" s="1">
        <v>1.648130232562854</v>
      </c>
      <c r="E1079">
        <f t="shared" si="17"/>
        <v>1.1999999999999999E-3</v>
      </c>
      <c r="F1079">
        <v>1500</v>
      </c>
      <c r="G1079">
        <v>1.468439102172852</v>
      </c>
    </row>
    <row r="1080" spans="1:7">
      <c r="A1080">
        <v>292.05382957458494</v>
      </c>
      <c r="B1080">
        <v>1.0001816749572749</v>
      </c>
      <c r="C1080">
        <v>0.22229188368288202</v>
      </c>
      <c r="D1080" s="1">
        <v>1.648130232562854</v>
      </c>
      <c r="E1080">
        <f t="shared" si="17"/>
        <v>1.1999999999999999E-3</v>
      </c>
      <c r="F1080">
        <v>1500</v>
      </c>
      <c r="G1080">
        <v>1.4689280986785891</v>
      </c>
    </row>
    <row r="1081" spans="1:7">
      <c r="A1081">
        <v>292.03954544067381</v>
      </c>
      <c r="B1081">
        <v>1.000216007232666</v>
      </c>
      <c r="C1081">
        <v>0.22473460357183764</v>
      </c>
      <c r="D1081" s="1">
        <v>1.648130232562854</v>
      </c>
      <c r="E1081">
        <f t="shared" si="17"/>
        <v>1.1999999999999999E-3</v>
      </c>
      <c r="F1081">
        <v>1500</v>
      </c>
      <c r="G1081">
        <v>1.4694170951843259</v>
      </c>
    </row>
    <row r="1082" spans="1:7">
      <c r="A1082">
        <v>292.05382957458494</v>
      </c>
      <c r="B1082">
        <v>1.0001816749572749</v>
      </c>
      <c r="C1082">
        <v>0.22717737809959662</v>
      </c>
      <c r="D1082" s="1">
        <v>1.648130232562854</v>
      </c>
      <c r="E1082">
        <f t="shared" si="17"/>
        <v>1.1999999999999999E-3</v>
      </c>
      <c r="F1082">
        <v>1500</v>
      </c>
      <c r="G1082">
        <v>1.469906091690063</v>
      </c>
    </row>
    <row r="1083" spans="1:7">
      <c r="A1083">
        <v>291.87286605834959</v>
      </c>
      <c r="B1083">
        <v>1.0001474618911741</v>
      </c>
      <c r="C1083">
        <v>0.22962018570219264</v>
      </c>
      <c r="D1083" s="1">
        <v>1.648130232562854</v>
      </c>
      <c r="E1083">
        <f t="shared" si="17"/>
        <v>1.1999999999999999E-3</v>
      </c>
      <c r="F1083">
        <v>1500</v>
      </c>
      <c r="G1083">
        <v>1.4703952074050901</v>
      </c>
    </row>
    <row r="1084" spans="1:7">
      <c r="A1084">
        <v>291.94811859130857</v>
      </c>
      <c r="B1084">
        <v>1.0001816749572749</v>
      </c>
      <c r="C1084">
        <v>0.23206289394218654</v>
      </c>
      <c r="D1084" s="1">
        <v>1.648130232562854</v>
      </c>
      <c r="E1084">
        <f t="shared" si="17"/>
        <v>1.1999999999999999E-3</v>
      </c>
      <c r="F1084">
        <v>1500</v>
      </c>
      <c r="G1084">
        <v>1.4708842039108281</v>
      </c>
    </row>
    <row r="1085" spans="1:7">
      <c r="A1085">
        <v>291.97859420776365</v>
      </c>
      <c r="B1085">
        <v>1.0001816749572749</v>
      </c>
      <c r="C1085">
        <v>0.23450560790277306</v>
      </c>
      <c r="D1085" s="1">
        <v>1.648130232562854</v>
      </c>
      <c r="E1085">
        <f t="shared" si="17"/>
        <v>1.1999999999999999E-3</v>
      </c>
      <c r="F1085">
        <v>1500</v>
      </c>
      <c r="G1085">
        <v>1.47153627872467</v>
      </c>
    </row>
    <row r="1086" spans="1:7">
      <c r="A1086">
        <v>292.30992164611814</v>
      </c>
      <c r="B1086">
        <v>1.000216007232666</v>
      </c>
      <c r="C1086">
        <v>0.23694834335826173</v>
      </c>
      <c r="D1086" s="1">
        <v>1.648130232562854</v>
      </c>
      <c r="E1086">
        <f t="shared" si="17"/>
        <v>1.1999999999999999E-3</v>
      </c>
      <c r="F1086">
        <v>1500</v>
      </c>
      <c r="G1086">
        <v>1.4720252752304079</v>
      </c>
    </row>
    <row r="1087" spans="1:7">
      <c r="A1087">
        <v>291.90334739685056</v>
      </c>
      <c r="B1087">
        <v>1.0001474618911741</v>
      </c>
      <c r="C1087">
        <v>0.2393910817559364</v>
      </c>
      <c r="D1087" s="1">
        <v>1.648130232562854</v>
      </c>
      <c r="E1087">
        <f t="shared" si="17"/>
        <v>1.1999999999999999E-3</v>
      </c>
      <c r="F1087">
        <v>1500</v>
      </c>
      <c r="G1087">
        <v>1.472514271736145</v>
      </c>
    </row>
    <row r="1088" spans="1:7">
      <c r="A1088">
        <v>291.76711502075193</v>
      </c>
      <c r="B1088">
        <v>1.000216007232666</v>
      </c>
      <c r="C1088">
        <v>0.24183382128848133</v>
      </c>
      <c r="D1088" s="1">
        <v>1.648130232562854</v>
      </c>
      <c r="E1088">
        <f t="shared" si="17"/>
        <v>1.1999999999999999E-3</v>
      </c>
      <c r="F1088">
        <v>1500</v>
      </c>
      <c r="G1088">
        <v>1.473166346549988</v>
      </c>
    </row>
    <row r="1089" spans="1:7">
      <c r="A1089">
        <v>291.73662986755369</v>
      </c>
      <c r="B1089">
        <v>1.0001816749572749</v>
      </c>
      <c r="C1089">
        <v>0.24427658260062679</v>
      </c>
      <c r="D1089" s="1">
        <v>1.648130232562854</v>
      </c>
      <c r="E1089">
        <f t="shared" si="17"/>
        <v>1.1999999999999999E-3</v>
      </c>
      <c r="F1089">
        <v>1500</v>
      </c>
      <c r="G1089">
        <v>1.4736553430557251</v>
      </c>
    </row>
    <row r="1090" spans="1:7">
      <c r="A1090">
        <v>292.02335968017576</v>
      </c>
      <c r="B1090">
        <v>1.000216007232666</v>
      </c>
      <c r="C1090">
        <v>0.24671929957447261</v>
      </c>
      <c r="D1090" s="1">
        <v>1.648130232562854</v>
      </c>
      <c r="E1090">
        <f t="shared" si="17"/>
        <v>1.1999999999999999E-3</v>
      </c>
      <c r="F1090">
        <v>1500</v>
      </c>
      <c r="G1090">
        <v>1.4743074178695681</v>
      </c>
    </row>
    <row r="1091" spans="1:7">
      <c r="A1091">
        <v>291.79760017395017</v>
      </c>
      <c r="B1091">
        <v>1.000216007232666</v>
      </c>
      <c r="C1091">
        <v>0.24916201070717531</v>
      </c>
      <c r="D1091" s="1">
        <v>1.648130232562854</v>
      </c>
      <c r="E1091">
        <f t="shared" si="17"/>
        <v>1.1999999999999999E-3</v>
      </c>
      <c r="F1091">
        <v>1500</v>
      </c>
      <c r="G1091">
        <v>1.475122451782227</v>
      </c>
    </row>
    <row r="1092" spans="1:7">
      <c r="A1092">
        <v>291.99288787841795</v>
      </c>
      <c r="B1092">
        <v>1.000216007232666</v>
      </c>
      <c r="C1092">
        <v>0.25160480220352127</v>
      </c>
      <c r="D1092" s="1">
        <v>1.648130232562854</v>
      </c>
      <c r="E1092">
        <f t="shared" si="17"/>
        <v>1.1999999999999999E-3</v>
      </c>
      <c r="F1092">
        <v>1500</v>
      </c>
      <c r="G1092">
        <v>1.4756114482879641</v>
      </c>
    </row>
    <row r="1093" spans="1:7">
      <c r="A1093">
        <v>291.7528137207031</v>
      </c>
      <c r="B1093">
        <v>1.0001816749572749</v>
      </c>
      <c r="C1093">
        <v>0.25404763597767688</v>
      </c>
      <c r="D1093" s="1">
        <v>1.648130232562854</v>
      </c>
      <c r="E1093">
        <f t="shared" si="17"/>
        <v>1.1999999999999999E-3</v>
      </c>
      <c r="F1093">
        <v>1500</v>
      </c>
      <c r="G1093">
        <v>1.475937485694885</v>
      </c>
    </row>
    <row r="1094" spans="1:7">
      <c r="A1094">
        <v>291.78142395019529</v>
      </c>
      <c r="B1094">
        <v>1.0001816749572749</v>
      </c>
      <c r="C1094">
        <v>0.25649031168281261</v>
      </c>
      <c r="D1094" s="1">
        <v>1.648130232562854</v>
      </c>
      <c r="E1094">
        <f t="shared" si="17"/>
        <v>1.1999999999999999E-3</v>
      </c>
      <c r="F1094">
        <v>1500</v>
      </c>
      <c r="G1094">
        <v>1.476426482200623</v>
      </c>
    </row>
    <row r="1095" spans="1:7">
      <c r="A1095">
        <v>291.97859420776365</v>
      </c>
      <c r="B1095">
        <v>1.0001474618911741</v>
      </c>
      <c r="C1095">
        <v>0.25893302879334695</v>
      </c>
      <c r="D1095" s="1">
        <v>1.648130232562854</v>
      </c>
      <c r="E1095">
        <f t="shared" si="17"/>
        <v>1.1999999999999999E-3</v>
      </c>
      <c r="F1095">
        <v>1500</v>
      </c>
      <c r="G1095">
        <v>1.477241516113281</v>
      </c>
    </row>
    <row r="1096" spans="1:7">
      <c r="A1096">
        <v>291.67565765380857</v>
      </c>
      <c r="B1096">
        <v>1.0001816749572749</v>
      </c>
      <c r="C1096">
        <v>0.26137577229598585</v>
      </c>
      <c r="D1096" s="1">
        <v>1.648130232562854</v>
      </c>
      <c r="E1096">
        <f t="shared" si="17"/>
        <v>1.1999999999999999E-3</v>
      </c>
      <c r="F1096">
        <v>1500</v>
      </c>
      <c r="G1096">
        <v>1.4775675535202031</v>
      </c>
    </row>
    <row r="1097" spans="1:7">
      <c r="A1097">
        <v>291.90147628784177</v>
      </c>
      <c r="B1097">
        <v>1.0001816749572749</v>
      </c>
      <c r="C1097">
        <v>0.26381851103381282</v>
      </c>
      <c r="D1097" s="1">
        <v>1.648130232562854</v>
      </c>
      <c r="E1097">
        <f t="shared" si="17"/>
        <v>1.1999999999999999E-3</v>
      </c>
      <c r="F1097">
        <v>1500</v>
      </c>
      <c r="G1097">
        <v>1.478219628334045</v>
      </c>
    </row>
    <row r="1098" spans="1:7">
      <c r="A1098">
        <v>292.11477127075193</v>
      </c>
      <c r="B1098">
        <v>1.0001474618911741</v>
      </c>
      <c r="C1098">
        <v>0.2662613348526443</v>
      </c>
      <c r="D1098" s="1">
        <v>1.648130232562854</v>
      </c>
      <c r="E1098">
        <f t="shared" si="17"/>
        <v>1.1999999999999999E-3</v>
      </c>
      <c r="F1098">
        <v>1500</v>
      </c>
      <c r="G1098">
        <v>1.4787086248397829</v>
      </c>
    </row>
    <row r="1099" spans="1:7">
      <c r="A1099">
        <v>291.93194808959959</v>
      </c>
      <c r="B1099">
        <v>1.0001816749572749</v>
      </c>
      <c r="C1099">
        <v>0.26870402755892414</v>
      </c>
      <c r="D1099" s="1">
        <v>1.648130232562854</v>
      </c>
      <c r="E1099">
        <f t="shared" si="17"/>
        <v>1.1999999999999999E-3</v>
      </c>
      <c r="F1099">
        <v>1500</v>
      </c>
      <c r="G1099">
        <v>1.479360699653625</v>
      </c>
    </row>
    <row r="1100" spans="1:7">
      <c r="A1100">
        <v>292.00906982421873</v>
      </c>
      <c r="B1100">
        <v>1.0001816749572749</v>
      </c>
      <c r="C1100">
        <v>0.27114674163198199</v>
      </c>
      <c r="D1100" s="1">
        <v>1.648130232562854</v>
      </c>
      <c r="E1100">
        <f t="shared" si="17"/>
        <v>1.1999999999999999E-3</v>
      </c>
      <c r="F1100">
        <v>1500</v>
      </c>
      <c r="G1100">
        <v>1.4800126552581789</v>
      </c>
    </row>
    <row r="1101" spans="1:7">
      <c r="A1101">
        <v>291.73662986755369</v>
      </c>
      <c r="B1101">
        <v>1.0001816749572749</v>
      </c>
      <c r="C1101">
        <v>0.2735895078139654</v>
      </c>
      <c r="D1101" s="1">
        <v>1.648130232562854</v>
      </c>
      <c r="E1101">
        <f t="shared" si="17"/>
        <v>1.1999999999999999E-3</v>
      </c>
      <c r="F1101">
        <v>1500</v>
      </c>
      <c r="G1101">
        <v>1.480664730072021</v>
      </c>
    </row>
    <row r="1102" spans="1:7">
      <c r="A1102">
        <v>291.70614471435545</v>
      </c>
      <c r="B1102">
        <v>1.0001816749572749</v>
      </c>
      <c r="C1102">
        <v>0.2760347886539854</v>
      </c>
      <c r="D1102" s="1">
        <v>1.648130232562854</v>
      </c>
      <c r="E1102">
        <f t="shared" si="17"/>
        <v>1.1999999999999999E-3</v>
      </c>
      <c r="F1102">
        <v>1500</v>
      </c>
      <c r="G1102">
        <v>1.4809907674789431</v>
      </c>
    </row>
    <row r="1103" spans="1:7">
      <c r="A1103">
        <v>291.70614471435545</v>
      </c>
      <c r="B1103">
        <v>1.000216007232666</v>
      </c>
      <c r="C1103">
        <v>0.27847749520620396</v>
      </c>
      <c r="D1103" s="1">
        <v>1.648130232562854</v>
      </c>
      <c r="E1103">
        <f t="shared" si="17"/>
        <v>1.1999999999999999E-3</v>
      </c>
      <c r="F1103">
        <v>1500</v>
      </c>
      <c r="G1103">
        <v>1.4816427230834961</v>
      </c>
    </row>
    <row r="1104" spans="1:7">
      <c r="A1104">
        <v>291.81190528869627</v>
      </c>
      <c r="B1104">
        <v>1.0001816749572749</v>
      </c>
      <c r="C1104">
        <v>0.28092026397976677</v>
      </c>
      <c r="D1104" s="1">
        <v>1.648130232562854</v>
      </c>
      <c r="E1104">
        <f t="shared" si="17"/>
        <v>1.1999999999999999E-3</v>
      </c>
      <c r="F1104">
        <v>1500</v>
      </c>
      <c r="G1104">
        <v>1.4821318387985229</v>
      </c>
    </row>
    <row r="1105" spans="1:7">
      <c r="A1105">
        <v>291.82621612548826</v>
      </c>
      <c r="B1105">
        <v>1.0001474618911741</v>
      </c>
      <c r="C1105">
        <v>0.2833635905943474</v>
      </c>
      <c r="D1105" s="1">
        <v>1.648130232562854</v>
      </c>
      <c r="E1105">
        <f t="shared" si="17"/>
        <v>1.1999999999999999E-3</v>
      </c>
      <c r="F1105">
        <v>1500</v>
      </c>
      <c r="G1105">
        <v>1.48262083530426</v>
      </c>
    </row>
    <row r="1106" spans="1:7">
      <c r="A1106">
        <v>291.93382682800291</v>
      </c>
      <c r="B1106">
        <v>1.0001816749572749</v>
      </c>
      <c r="C1106">
        <v>0.28580634340013911</v>
      </c>
      <c r="D1106" s="1">
        <v>1.648130232562854</v>
      </c>
      <c r="E1106">
        <f t="shared" si="17"/>
        <v>1.1999999999999999E-3</v>
      </c>
      <c r="F1106">
        <v>1500</v>
      </c>
      <c r="G1106">
        <v>1.4834358692169189</v>
      </c>
    </row>
    <row r="1107" spans="1:7">
      <c r="A1107">
        <v>291.82808723449705</v>
      </c>
      <c r="B1107">
        <v>1.0001816749572749</v>
      </c>
      <c r="C1107">
        <v>0.28824913230679511</v>
      </c>
      <c r="D1107" s="1">
        <v>1.648130232562854</v>
      </c>
      <c r="E1107">
        <f t="shared" si="17"/>
        <v>1.1999999999999999E-3</v>
      </c>
      <c r="F1107">
        <v>1500</v>
      </c>
      <c r="G1107">
        <v>1.483924865722656</v>
      </c>
    </row>
    <row r="1108" spans="1:7">
      <c r="A1108">
        <v>291.79760017395017</v>
      </c>
      <c r="B1108">
        <v>1.0001816749572749</v>
      </c>
      <c r="C1108">
        <v>0.29069182491690104</v>
      </c>
      <c r="D1108" s="1">
        <v>1.648130232562854</v>
      </c>
      <c r="E1108">
        <f t="shared" si="17"/>
        <v>1.1999999999999999E-3</v>
      </c>
      <c r="F1108">
        <v>1500</v>
      </c>
      <c r="G1108">
        <v>1.484413862228394</v>
      </c>
    </row>
    <row r="1109" spans="1:7">
      <c r="A1109">
        <v>291.97859420776365</v>
      </c>
      <c r="B1109">
        <v>1.0001816749572749</v>
      </c>
      <c r="C1109">
        <v>0.29313456780095987</v>
      </c>
      <c r="D1109" s="1">
        <v>1.648130232562854</v>
      </c>
      <c r="E1109">
        <f t="shared" si="17"/>
        <v>1.1999999999999999E-3</v>
      </c>
      <c r="F1109">
        <v>1500</v>
      </c>
      <c r="G1109">
        <v>1.48490297794342</v>
      </c>
    </row>
    <row r="1110" spans="1:7">
      <c r="A1110">
        <v>292.05382957458494</v>
      </c>
      <c r="B1110">
        <v>1.0001816749572749</v>
      </c>
      <c r="C1110">
        <v>0.29557739496842977</v>
      </c>
      <c r="D1110" s="1">
        <v>1.648130232562854</v>
      </c>
      <c r="E1110">
        <f t="shared" si="17"/>
        <v>1.1999999999999999E-3</v>
      </c>
      <c r="F1110">
        <v>1500</v>
      </c>
      <c r="G1110">
        <v>1.4855549335479741</v>
      </c>
    </row>
    <row r="1111" spans="1:7">
      <c r="A1111">
        <v>291.93382682800291</v>
      </c>
      <c r="B1111">
        <v>1.0001474618911741</v>
      </c>
      <c r="C1111">
        <v>0.29802006767588179</v>
      </c>
      <c r="D1111" s="1">
        <v>1.648130232562854</v>
      </c>
      <c r="E1111">
        <f t="shared" si="17"/>
        <v>1.1999999999999999E-3</v>
      </c>
      <c r="F1111">
        <v>1500</v>
      </c>
      <c r="G1111">
        <v>1.486044049263</v>
      </c>
    </row>
    <row r="1112" spans="1:7">
      <c r="A1112">
        <v>292.08430137634275</v>
      </c>
      <c r="B1112">
        <v>1.000216007232666</v>
      </c>
      <c r="C1112">
        <v>0.3004633351294731</v>
      </c>
      <c r="D1112" s="1">
        <v>1.648130232562854</v>
      </c>
      <c r="E1112">
        <f t="shared" si="17"/>
        <v>1.1999999999999999E-3</v>
      </c>
      <c r="F1112">
        <v>1500</v>
      </c>
      <c r="G1112">
        <v>1.4866960048675539</v>
      </c>
    </row>
    <row r="1113" spans="1:7">
      <c r="A1113">
        <v>292.08430137634275</v>
      </c>
      <c r="B1113">
        <v>1.0001816749572749</v>
      </c>
      <c r="C1113">
        <v>0.30290553007581295</v>
      </c>
      <c r="D1113" s="1">
        <v>1.648130232562854</v>
      </c>
      <c r="E1113">
        <f t="shared" si="17"/>
        <v>1.1999999999999999E-3</v>
      </c>
      <c r="F1113">
        <v>1500</v>
      </c>
      <c r="G1113">
        <v>1.487185120582581</v>
      </c>
    </row>
    <row r="1114" spans="1:7">
      <c r="A1114">
        <v>291.93382682800291</v>
      </c>
      <c r="B1114">
        <v>1.0001816749572749</v>
      </c>
      <c r="C1114">
        <v>0.30534827127719716</v>
      </c>
      <c r="D1114" s="1">
        <v>1.648130232562854</v>
      </c>
      <c r="E1114">
        <f t="shared" si="17"/>
        <v>1.1999999999999999E-3</v>
      </c>
      <c r="F1114">
        <v>1500</v>
      </c>
      <c r="G1114">
        <v>1.4876741170883181</v>
      </c>
    </row>
    <row r="1115" spans="1:7">
      <c r="A1115">
        <v>291.90334739685056</v>
      </c>
      <c r="B1115">
        <v>1.0001816749572749</v>
      </c>
      <c r="C1115">
        <v>0.3077910461468461</v>
      </c>
      <c r="D1115" s="1">
        <v>1.648130232562854</v>
      </c>
      <c r="E1115">
        <f t="shared" si="17"/>
        <v>1.1999999999999999E-3</v>
      </c>
      <c r="F1115">
        <v>1500</v>
      </c>
      <c r="G1115">
        <v>1.488163113594055</v>
      </c>
    </row>
    <row r="1116" spans="1:7">
      <c r="A1116">
        <v>292.15951957702634</v>
      </c>
      <c r="B1116">
        <v>1.0001816749572749</v>
      </c>
      <c r="C1116">
        <v>0.31023375984589152</v>
      </c>
      <c r="D1116" s="1">
        <v>1.648130232562854</v>
      </c>
      <c r="E1116">
        <f t="shared" si="17"/>
        <v>1.1999999999999999E-3</v>
      </c>
      <c r="F1116">
        <v>1500</v>
      </c>
      <c r="G1116">
        <v>1.4888151884078979</v>
      </c>
    </row>
    <row r="1117" spans="1:7">
      <c r="A1117">
        <v>292.18998565673826</v>
      </c>
      <c r="B1117">
        <v>1.0001816749572749</v>
      </c>
      <c r="C1117">
        <v>0.31267657433640272</v>
      </c>
      <c r="D1117" s="1">
        <v>1.648130232562854</v>
      </c>
      <c r="E1117">
        <f t="shared" si="17"/>
        <v>1.1999999999999999E-3</v>
      </c>
      <c r="F1117">
        <v>1500</v>
      </c>
      <c r="G1117">
        <v>1.48914110660553</v>
      </c>
    </row>
    <row r="1118" spans="1:7">
      <c r="A1118">
        <v>291.82808723449705</v>
      </c>
      <c r="B1118">
        <v>1.0001816749572749</v>
      </c>
      <c r="C1118">
        <v>0.31511928236825698</v>
      </c>
      <c r="D1118" s="1">
        <v>1.648130232562854</v>
      </c>
      <c r="E1118">
        <f t="shared" si="17"/>
        <v>1.1999999999999999E-3</v>
      </c>
      <c r="F1118">
        <v>1500</v>
      </c>
      <c r="G1118">
        <v>1.489793181419373</v>
      </c>
    </row>
    <row r="1119" spans="1:7">
      <c r="A1119">
        <v>291.79760017395017</v>
      </c>
      <c r="B1119">
        <v>1.0001816749572749</v>
      </c>
      <c r="C1119">
        <v>0.31756203231730512</v>
      </c>
      <c r="D1119" s="1">
        <v>1.648130232562854</v>
      </c>
      <c r="E1119">
        <f t="shared" si="17"/>
        <v>1.1999999999999999E-3</v>
      </c>
      <c r="F1119">
        <v>1500</v>
      </c>
      <c r="G1119">
        <v>1.490608215332031</v>
      </c>
    </row>
    <row r="1120" spans="1:7">
      <c r="A1120">
        <v>291.93382682800291</v>
      </c>
      <c r="B1120">
        <v>1.0001474618911741</v>
      </c>
      <c r="C1120">
        <v>0.32000479341735449</v>
      </c>
      <c r="D1120" s="1">
        <v>1.648130232562854</v>
      </c>
      <c r="E1120">
        <f t="shared" si="17"/>
        <v>1.1999999999999999E-3</v>
      </c>
      <c r="F1120">
        <v>1500</v>
      </c>
      <c r="G1120">
        <v>1.4909342527389531</v>
      </c>
    </row>
    <row r="1121" spans="1:7">
      <c r="A1121">
        <v>291.93194808959959</v>
      </c>
      <c r="B1121">
        <v>1.0001816749572749</v>
      </c>
      <c r="C1121">
        <v>0.32244752235547081</v>
      </c>
      <c r="D1121" s="1">
        <v>1.648130232562854</v>
      </c>
      <c r="E1121">
        <f t="shared" si="17"/>
        <v>1.1999999999999999E-3</v>
      </c>
      <c r="F1121">
        <v>1500</v>
      </c>
      <c r="G1121">
        <v>1.4914232492446899</v>
      </c>
    </row>
    <row r="1122" spans="1:7">
      <c r="A1122">
        <v>292.05382957458494</v>
      </c>
      <c r="B1122">
        <v>1.0001474618911741</v>
      </c>
      <c r="C1122">
        <v>0.32489030285639736</v>
      </c>
      <c r="D1122" s="1">
        <v>1.648130232562854</v>
      </c>
      <c r="E1122">
        <f t="shared" si="17"/>
        <v>1.1999999999999999E-3</v>
      </c>
      <c r="F1122">
        <v>1500</v>
      </c>
      <c r="G1122">
        <v>1.4920753240585329</v>
      </c>
    </row>
    <row r="1123" spans="1:7">
      <c r="A1123">
        <v>291.93382682800291</v>
      </c>
      <c r="B1123">
        <v>1.0001816749572749</v>
      </c>
      <c r="C1123">
        <v>0.32733302365236583</v>
      </c>
      <c r="D1123" s="1">
        <v>1.648130232562854</v>
      </c>
      <c r="E1123">
        <f t="shared" si="17"/>
        <v>1.1999999999999999E-3</v>
      </c>
      <c r="F1123">
        <v>1500</v>
      </c>
      <c r="G1123">
        <v>1.492727398872375</v>
      </c>
    </row>
    <row r="1124" spans="1:7">
      <c r="A1124">
        <v>291.96430816650388</v>
      </c>
      <c r="B1124">
        <v>1.000216007232666</v>
      </c>
      <c r="C1124">
        <v>0.32977576126113151</v>
      </c>
      <c r="D1124" s="1">
        <v>1.648130232562854</v>
      </c>
      <c r="E1124">
        <f t="shared" si="17"/>
        <v>1.1999999999999999E-3</v>
      </c>
      <c r="F1124">
        <v>1500</v>
      </c>
      <c r="G1124">
        <v>1.493216395378113</v>
      </c>
    </row>
    <row r="1125" spans="1:7">
      <c r="A1125">
        <v>291.84238471984861</v>
      </c>
      <c r="B1125">
        <v>1.000216007232666</v>
      </c>
      <c r="C1125">
        <v>0.33221850822045612</v>
      </c>
      <c r="D1125" s="1">
        <v>1.648130232562854</v>
      </c>
      <c r="E1125">
        <f t="shared" si="17"/>
        <v>1.1999999999999999E-3</v>
      </c>
      <c r="F1125">
        <v>1500</v>
      </c>
      <c r="G1125">
        <v>1.493868470191956</v>
      </c>
    </row>
    <row r="1126" spans="1:7">
      <c r="A1126">
        <v>292.15951957702634</v>
      </c>
      <c r="B1126">
        <v>1.000216007232666</v>
      </c>
      <c r="C1126">
        <v>0.33466378756389809</v>
      </c>
      <c r="D1126" s="1">
        <v>1.648130232562854</v>
      </c>
      <c r="E1126">
        <f t="shared" si="17"/>
        <v>1.1999999999999999E-3</v>
      </c>
      <c r="F1126">
        <v>1500</v>
      </c>
      <c r="G1126">
        <v>1.494683504104614</v>
      </c>
    </row>
    <row r="1127" spans="1:7">
      <c r="A1127">
        <v>292.00906982421873</v>
      </c>
      <c r="B1127">
        <v>1.0001474618911741</v>
      </c>
      <c r="C1127">
        <v>0.33710653647383687</v>
      </c>
      <c r="D1127" s="1">
        <v>1.648130232562854</v>
      </c>
      <c r="E1127">
        <f t="shared" si="17"/>
        <v>1.1999999999999999E-3</v>
      </c>
      <c r="F1127">
        <v>1500</v>
      </c>
      <c r="G1127">
        <v>1.49484646320343</v>
      </c>
    </row>
    <row r="1128" spans="1:7">
      <c r="A1128">
        <v>292.15951957702634</v>
      </c>
      <c r="B1128">
        <v>1.0001816749572749</v>
      </c>
      <c r="C1128">
        <v>0.33954931028509949</v>
      </c>
      <c r="D1128" s="1">
        <v>1.648130232562854</v>
      </c>
      <c r="E1128">
        <f t="shared" si="17"/>
        <v>1.1999999999999999E-3</v>
      </c>
      <c r="F1128">
        <v>1500</v>
      </c>
      <c r="G1128">
        <v>1.4954985380172729</v>
      </c>
    </row>
    <row r="1129" spans="1:7">
      <c r="A1129">
        <v>292.15951957702634</v>
      </c>
      <c r="B1129">
        <v>1.0001816749572749</v>
      </c>
      <c r="C1129">
        <v>0.34199202939996753</v>
      </c>
      <c r="D1129" s="1">
        <v>1.648130232562854</v>
      </c>
      <c r="E1129">
        <f t="shared" si="17"/>
        <v>1.1999999999999999E-3</v>
      </c>
      <c r="F1129">
        <v>1500</v>
      </c>
      <c r="G1129">
        <v>1.4961504936218259</v>
      </c>
    </row>
    <row r="1130" spans="1:7">
      <c r="A1130">
        <v>291.85857238769529</v>
      </c>
      <c r="B1130">
        <v>1.0001816749572749</v>
      </c>
      <c r="C1130">
        <v>0.34443477189875638</v>
      </c>
      <c r="D1130" s="1">
        <v>1.648130232562854</v>
      </c>
      <c r="E1130">
        <f t="shared" si="17"/>
        <v>1.1999999999999999E-3</v>
      </c>
      <c r="F1130">
        <v>1500</v>
      </c>
      <c r="G1130">
        <v>1.4968025684356689</v>
      </c>
    </row>
    <row r="1131" spans="1:7">
      <c r="A1131">
        <v>292.03954544067381</v>
      </c>
      <c r="B1131">
        <v>1.0001816749572749</v>
      </c>
      <c r="C1131">
        <v>0.3468775064356926</v>
      </c>
      <c r="D1131" s="1">
        <v>1.648130232562854</v>
      </c>
      <c r="E1131">
        <f t="shared" si="17"/>
        <v>1.1999999999999999E-3</v>
      </c>
      <c r="F1131">
        <v>1500</v>
      </c>
      <c r="G1131">
        <v>1.497291564941406</v>
      </c>
    </row>
    <row r="1132" spans="1:7">
      <c r="A1132">
        <v>291.96430816650388</v>
      </c>
      <c r="B1132">
        <v>1.0001816749572749</v>
      </c>
      <c r="C1132">
        <v>0.34932021954627618</v>
      </c>
      <c r="D1132" s="1">
        <v>1.648130232562854</v>
      </c>
      <c r="E1132">
        <f t="shared" si="17"/>
        <v>1.1999999999999999E-3</v>
      </c>
      <c r="F1132">
        <v>1500</v>
      </c>
      <c r="G1132">
        <v>1.497943639755249</v>
      </c>
    </row>
    <row r="1133" spans="1:7">
      <c r="A1133">
        <v>291.82808723449705</v>
      </c>
      <c r="B1133">
        <v>1.0001816749572749</v>
      </c>
      <c r="C1133">
        <v>0.35176303247957869</v>
      </c>
      <c r="D1133" s="1">
        <v>1.648130232562854</v>
      </c>
      <c r="E1133">
        <f t="shared" ref="E1133:E1196" si="18">1.2/1000</f>
        <v>1.1999999999999999E-3</v>
      </c>
      <c r="F1133">
        <v>1500</v>
      </c>
      <c r="G1133">
        <v>1.49826967716217</v>
      </c>
    </row>
    <row r="1134" spans="1:7">
      <c r="A1134">
        <v>291.85669174194334</v>
      </c>
      <c r="B1134">
        <v>1.0001816749572749</v>
      </c>
      <c r="C1134">
        <v>0.35420575988402508</v>
      </c>
      <c r="D1134" s="1">
        <v>1.648130232562854</v>
      </c>
      <c r="E1134">
        <f t="shared" si="18"/>
        <v>1.1999999999999999E-3</v>
      </c>
      <c r="F1134">
        <v>1500</v>
      </c>
      <c r="G1134">
        <v>1.4987586736679079</v>
      </c>
    </row>
    <row r="1135" spans="1:7">
      <c r="A1135">
        <v>291.87286605834959</v>
      </c>
      <c r="B1135">
        <v>1.0001816749572749</v>
      </c>
      <c r="C1135">
        <v>0.35664850217366012</v>
      </c>
      <c r="D1135" s="1">
        <v>1.648130232562854</v>
      </c>
      <c r="E1135">
        <f t="shared" si="18"/>
        <v>1.1999999999999999E-3</v>
      </c>
      <c r="F1135">
        <v>1500</v>
      </c>
      <c r="G1135">
        <v>1.499247670173645</v>
      </c>
    </row>
    <row r="1136" spans="1:7">
      <c r="A1136">
        <v>292.08430137634275</v>
      </c>
      <c r="B1136">
        <v>1.000216007232666</v>
      </c>
      <c r="C1136">
        <v>0.35909125048390222</v>
      </c>
      <c r="D1136" s="1">
        <v>1.648130232562854</v>
      </c>
      <c r="E1136">
        <f t="shared" si="18"/>
        <v>1.1999999999999999E-3</v>
      </c>
      <c r="F1136">
        <v>1500</v>
      </c>
      <c r="G1136">
        <v>1.499899744987488</v>
      </c>
    </row>
    <row r="1137" spans="1:7">
      <c r="A1137">
        <v>292.03765716552732</v>
      </c>
      <c r="B1137">
        <v>1.0001816749572749</v>
      </c>
      <c r="C1137">
        <v>0.36153399776848144</v>
      </c>
      <c r="D1137" s="1">
        <v>1.648130232562854</v>
      </c>
      <c r="E1137">
        <f t="shared" si="18"/>
        <v>1.1999999999999999E-3</v>
      </c>
      <c r="F1137">
        <v>1500</v>
      </c>
      <c r="G1137">
        <v>1.500225782394409</v>
      </c>
    </row>
    <row r="1138" spans="1:7">
      <c r="A1138">
        <v>292.18998565673826</v>
      </c>
      <c r="B1138">
        <v>1.0001816749572749</v>
      </c>
      <c r="C1138">
        <v>0.3639767271900583</v>
      </c>
      <c r="D1138" s="1">
        <v>1.648130232562854</v>
      </c>
      <c r="E1138">
        <f t="shared" si="18"/>
        <v>1.1999999999999999E-3</v>
      </c>
      <c r="F1138">
        <v>1500</v>
      </c>
      <c r="G1138">
        <v>1.500714778900146</v>
      </c>
    </row>
    <row r="1139" spans="1:7">
      <c r="A1139">
        <v>292.26518669128416</v>
      </c>
      <c r="B1139">
        <v>1.0001816749572749</v>
      </c>
      <c r="C1139">
        <v>0.36641946654699786</v>
      </c>
      <c r="D1139" s="1">
        <v>1.648130232562854</v>
      </c>
      <c r="E1139">
        <f t="shared" si="18"/>
        <v>1.1999999999999999E-3</v>
      </c>
      <c r="F1139">
        <v>1500</v>
      </c>
      <c r="G1139">
        <v>1.5010408163070681</v>
      </c>
    </row>
    <row r="1140" spans="1:7">
      <c r="A1140">
        <v>292.18998565673826</v>
      </c>
      <c r="B1140">
        <v>1.0001816749572749</v>
      </c>
      <c r="C1140">
        <v>0.36886224849771732</v>
      </c>
      <c r="D1140" s="1">
        <v>1.648130232562854</v>
      </c>
      <c r="E1140">
        <f t="shared" si="18"/>
        <v>1.1999999999999999E-3</v>
      </c>
      <c r="F1140">
        <v>1500</v>
      </c>
      <c r="G1140">
        <v>1.501529812812805</v>
      </c>
    </row>
    <row r="1141" spans="1:7">
      <c r="A1141">
        <v>292.00906982421873</v>
      </c>
      <c r="B1141">
        <v>1.0001816749572749</v>
      </c>
      <c r="C1141">
        <v>0.37130505084820858</v>
      </c>
      <c r="D1141" s="1">
        <v>1.648130232562854</v>
      </c>
      <c r="E1141">
        <f t="shared" si="18"/>
        <v>1.1999999999999999E-3</v>
      </c>
      <c r="F1141">
        <v>1500</v>
      </c>
      <c r="G1141">
        <v>1.501855850219727</v>
      </c>
    </row>
    <row r="1142" spans="1:7">
      <c r="A1142">
        <v>292.03954544067381</v>
      </c>
      <c r="B1142">
        <v>1.0001816749572749</v>
      </c>
      <c r="C1142">
        <v>0.37374774350981188</v>
      </c>
      <c r="D1142" s="1">
        <v>1.648130232562854</v>
      </c>
      <c r="E1142">
        <f t="shared" si="18"/>
        <v>1.1999999999999999E-3</v>
      </c>
      <c r="F1142">
        <v>1500</v>
      </c>
      <c r="G1142">
        <v>1.502670884132385</v>
      </c>
    </row>
    <row r="1143" spans="1:7">
      <c r="A1143">
        <v>291.90334739685056</v>
      </c>
      <c r="B1143">
        <v>1.0001816749572749</v>
      </c>
      <c r="C1143">
        <v>0.37619049868910043</v>
      </c>
      <c r="D1143" s="1">
        <v>1.648130232562854</v>
      </c>
      <c r="E1143">
        <f t="shared" si="18"/>
        <v>1.1999999999999999E-3</v>
      </c>
      <c r="F1143">
        <v>1500</v>
      </c>
      <c r="G1143">
        <v>1.5029969215393071</v>
      </c>
    </row>
    <row r="1144" spans="1:7">
      <c r="A1144">
        <v>292.03954544067381</v>
      </c>
      <c r="B1144">
        <v>1.0001474618911741</v>
      </c>
      <c r="C1144">
        <v>0.37863321330776045</v>
      </c>
      <c r="D1144" s="1">
        <v>1.648130232562854</v>
      </c>
      <c r="E1144">
        <f t="shared" si="18"/>
        <v>1.1999999999999999E-3</v>
      </c>
      <c r="F1144">
        <v>1500</v>
      </c>
      <c r="G1144">
        <v>1.5034859180450439</v>
      </c>
    </row>
    <row r="1145" spans="1:7">
      <c r="A1145">
        <v>291.96430816650388</v>
      </c>
      <c r="B1145">
        <v>1.000216007232666</v>
      </c>
      <c r="C1145">
        <v>0.38107595415289353</v>
      </c>
      <c r="D1145" s="1">
        <v>1.648130232562854</v>
      </c>
      <c r="E1145">
        <f t="shared" si="18"/>
        <v>1.1999999999999999E-3</v>
      </c>
      <c r="F1145">
        <v>1500</v>
      </c>
      <c r="G1145">
        <v>1.5041379928588869</v>
      </c>
    </row>
    <row r="1146" spans="1:7">
      <c r="A1146">
        <v>291.85857238769529</v>
      </c>
      <c r="B1146">
        <v>1.0001816749572749</v>
      </c>
      <c r="C1146">
        <v>0.38351868990878446</v>
      </c>
      <c r="D1146" s="1">
        <v>1.648130232562854</v>
      </c>
      <c r="E1146">
        <f t="shared" si="18"/>
        <v>1.1999999999999999E-3</v>
      </c>
      <c r="F1146">
        <v>1500</v>
      </c>
      <c r="G1146">
        <v>1.5044640302658081</v>
      </c>
    </row>
    <row r="1147" spans="1:7">
      <c r="A1147">
        <v>291.76711502075193</v>
      </c>
      <c r="B1147">
        <v>1.0001474618911741</v>
      </c>
      <c r="C1147">
        <v>0.38596142262330402</v>
      </c>
      <c r="D1147" s="1">
        <v>1.648130232562854</v>
      </c>
      <c r="E1147">
        <f t="shared" si="18"/>
        <v>1.1999999999999999E-3</v>
      </c>
      <c r="F1147">
        <v>1500</v>
      </c>
      <c r="G1147">
        <v>1.504953026771545</v>
      </c>
    </row>
    <row r="1148" spans="1:7">
      <c r="A1148">
        <v>292.05382957458494</v>
      </c>
      <c r="B1148">
        <v>1.0001474618911741</v>
      </c>
      <c r="C1148">
        <v>0.38840419311269336</v>
      </c>
      <c r="D1148" s="1">
        <v>1.648130232562854</v>
      </c>
      <c r="E1148">
        <f t="shared" si="18"/>
        <v>1.1999999999999999E-3</v>
      </c>
      <c r="F1148">
        <v>1500</v>
      </c>
      <c r="G1148">
        <v>1.5054420232772829</v>
      </c>
    </row>
    <row r="1149" spans="1:7">
      <c r="A1149">
        <v>291.82808723449705</v>
      </c>
      <c r="B1149">
        <v>1.0001474618911741</v>
      </c>
      <c r="C1149">
        <v>0.39084689721037896</v>
      </c>
      <c r="D1149" s="1">
        <v>1.648130232562854</v>
      </c>
      <c r="E1149">
        <f t="shared" si="18"/>
        <v>1.1999999999999999E-3</v>
      </c>
      <c r="F1149">
        <v>1500</v>
      </c>
      <c r="G1149">
        <v>1.50593101978302</v>
      </c>
    </row>
    <row r="1150" spans="1:7">
      <c r="A1150">
        <v>292.03954544067381</v>
      </c>
      <c r="B1150">
        <v>1.0001816749572749</v>
      </c>
      <c r="C1150">
        <v>0.39328963534149097</v>
      </c>
      <c r="D1150" s="1">
        <v>1.648130232562854</v>
      </c>
      <c r="E1150">
        <f t="shared" si="18"/>
        <v>1.1999999999999999E-3</v>
      </c>
      <c r="F1150">
        <v>1500</v>
      </c>
      <c r="G1150">
        <v>1.506583094596863</v>
      </c>
    </row>
    <row r="1151" spans="1:7">
      <c r="A1151">
        <v>292.08430137634275</v>
      </c>
      <c r="B1151">
        <v>1.0001816749572749</v>
      </c>
      <c r="C1151">
        <v>0.39573234817683967</v>
      </c>
      <c r="D1151" s="1">
        <v>1.648130232562854</v>
      </c>
      <c r="E1151">
        <f t="shared" si="18"/>
        <v>1.1999999999999999E-3</v>
      </c>
      <c r="F1151">
        <v>1500</v>
      </c>
      <c r="G1151">
        <v>1.5070720911026001</v>
      </c>
    </row>
    <row r="1152" spans="1:7">
      <c r="A1152">
        <v>292.15951957702634</v>
      </c>
      <c r="B1152">
        <v>1.0001816749572749</v>
      </c>
      <c r="C1152">
        <v>0.39817513649729114</v>
      </c>
      <c r="D1152" s="1">
        <v>1.648130232562854</v>
      </c>
      <c r="E1152">
        <f t="shared" si="18"/>
        <v>1.1999999999999999E-3</v>
      </c>
      <c r="F1152">
        <v>1500</v>
      </c>
      <c r="G1152">
        <v>1.507561087608337</v>
      </c>
    </row>
    <row r="1153" spans="1:7">
      <c r="A1153">
        <v>291.96430816650388</v>
      </c>
      <c r="B1153">
        <v>1.0001474618911741</v>
      </c>
      <c r="C1153">
        <v>0.40061788755185596</v>
      </c>
      <c r="D1153" s="1">
        <v>1.648130232562854</v>
      </c>
      <c r="E1153">
        <f t="shared" si="18"/>
        <v>1.1999999999999999E-3</v>
      </c>
      <c r="F1153">
        <v>1500</v>
      </c>
      <c r="G1153">
        <v>1.507887125015259</v>
      </c>
    </row>
    <row r="1154" spans="1:7">
      <c r="A1154">
        <v>291.96241798400877</v>
      </c>
      <c r="B1154">
        <v>1.0001816749572749</v>
      </c>
      <c r="C1154">
        <v>0.40306056515008332</v>
      </c>
      <c r="D1154" s="1">
        <v>1.648130232562854</v>
      </c>
      <c r="E1154">
        <f t="shared" si="18"/>
        <v>1.1999999999999999E-3</v>
      </c>
      <c r="F1154">
        <v>1500</v>
      </c>
      <c r="G1154">
        <v>1.508702158927917</v>
      </c>
    </row>
    <row r="1155" spans="1:7">
      <c r="A1155">
        <v>292.18998565673826</v>
      </c>
      <c r="B1155">
        <v>1.0001474618911741</v>
      </c>
      <c r="C1155">
        <v>0.4055033082112473</v>
      </c>
      <c r="D1155" s="1">
        <v>1.648130232562854</v>
      </c>
      <c r="E1155">
        <f t="shared" si="18"/>
        <v>1.1999999999999999E-3</v>
      </c>
      <c r="F1155">
        <v>1500</v>
      </c>
      <c r="G1155">
        <v>1.5090281963348391</v>
      </c>
    </row>
    <row r="1156" spans="1:7">
      <c r="A1156">
        <v>291.90334739685056</v>
      </c>
      <c r="B1156">
        <v>1.0001816749572749</v>
      </c>
      <c r="C1156">
        <v>0.40794606050973736</v>
      </c>
      <c r="D1156" s="1">
        <v>1.648130232562854</v>
      </c>
      <c r="E1156">
        <f t="shared" si="18"/>
        <v>1.1999999999999999E-3</v>
      </c>
      <c r="F1156">
        <v>1500</v>
      </c>
      <c r="G1156">
        <v>1.5096802711486821</v>
      </c>
    </row>
    <row r="1157" spans="1:7">
      <c r="A1157">
        <v>292.11477127075193</v>
      </c>
      <c r="B1157">
        <v>1.0001816749572749</v>
      </c>
      <c r="C1157">
        <v>0.41038885653569168</v>
      </c>
      <c r="D1157" s="1">
        <v>1.648130232562854</v>
      </c>
      <c r="E1157">
        <f t="shared" si="18"/>
        <v>1.1999999999999999E-3</v>
      </c>
      <c r="F1157">
        <v>1500</v>
      </c>
      <c r="G1157">
        <v>1.510006308555603</v>
      </c>
    </row>
    <row r="1158" spans="1:7">
      <c r="A1158">
        <v>291.88905754089353</v>
      </c>
      <c r="B1158">
        <v>1.0001474618911741</v>
      </c>
      <c r="C1158">
        <v>0.41283162118769218</v>
      </c>
      <c r="D1158" s="1">
        <v>1.648130232562854</v>
      </c>
      <c r="E1158">
        <f t="shared" si="18"/>
        <v>1.1999999999999999E-3</v>
      </c>
      <c r="F1158">
        <v>1500</v>
      </c>
      <c r="G1158">
        <v>1.5104953050613401</v>
      </c>
    </row>
    <row r="1159" spans="1:7">
      <c r="A1159">
        <v>292.03954544067381</v>
      </c>
      <c r="B1159">
        <v>1.0001816749572749</v>
      </c>
      <c r="C1159">
        <v>0.41527429628253265</v>
      </c>
      <c r="D1159" s="1">
        <v>1.648130232562854</v>
      </c>
      <c r="E1159">
        <f t="shared" si="18"/>
        <v>1.1999999999999999E-3</v>
      </c>
      <c r="F1159">
        <v>1500</v>
      </c>
      <c r="G1159">
        <v>1.5111473798751831</v>
      </c>
    </row>
    <row r="1160" spans="1:7">
      <c r="A1160">
        <v>292.15951957702634</v>
      </c>
      <c r="B1160">
        <v>1.0001816749572749</v>
      </c>
      <c r="C1160">
        <v>0.41771703050496695</v>
      </c>
      <c r="D1160" s="1">
        <v>1.648130232562854</v>
      </c>
      <c r="E1160">
        <f t="shared" si="18"/>
        <v>1.1999999999999999E-3</v>
      </c>
      <c r="F1160">
        <v>1500</v>
      </c>
      <c r="G1160">
        <v>1.51163637638092</v>
      </c>
    </row>
    <row r="1161" spans="1:7">
      <c r="A1161">
        <v>292.00906982421873</v>
      </c>
      <c r="B1161">
        <v>1.0001816749572749</v>
      </c>
      <c r="C1161">
        <v>0.42015977696805074</v>
      </c>
      <c r="D1161" s="1">
        <v>1.648130232562854</v>
      </c>
      <c r="E1161">
        <f t="shared" si="18"/>
        <v>1.1999999999999999E-3</v>
      </c>
      <c r="F1161">
        <v>1500</v>
      </c>
      <c r="G1161">
        <v>1.5121253728866579</v>
      </c>
    </row>
    <row r="1162" spans="1:7">
      <c r="A1162">
        <v>291.96430816650388</v>
      </c>
      <c r="B1162">
        <v>1.0001816749572749</v>
      </c>
      <c r="C1162">
        <v>0.42260252852084662</v>
      </c>
      <c r="D1162" s="1">
        <v>1.648130232562854</v>
      </c>
      <c r="E1162">
        <f t="shared" si="18"/>
        <v>1.1999999999999999E-3</v>
      </c>
      <c r="F1162">
        <v>1500</v>
      </c>
      <c r="G1162">
        <v>1.512614369392395</v>
      </c>
    </row>
    <row r="1163" spans="1:7">
      <c r="A1163">
        <v>291.88905754089353</v>
      </c>
      <c r="B1163">
        <v>1.0001816749572749</v>
      </c>
      <c r="C1163">
        <v>0.42504527922473623</v>
      </c>
      <c r="D1163" s="1">
        <v>1.648130232562854</v>
      </c>
      <c r="E1163">
        <f t="shared" si="18"/>
        <v>1.1999999999999999E-3</v>
      </c>
      <c r="F1163">
        <v>1500</v>
      </c>
      <c r="G1163">
        <v>1.5134294033050539</v>
      </c>
    </row>
    <row r="1164" spans="1:7">
      <c r="A1164">
        <v>291.96430816650388</v>
      </c>
      <c r="B1164">
        <v>1.0001816749572749</v>
      </c>
      <c r="C1164">
        <v>0.42748799186353159</v>
      </c>
      <c r="D1164" s="1">
        <v>1.648130232562854</v>
      </c>
      <c r="E1164">
        <f t="shared" si="18"/>
        <v>1.1999999999999999E-3</v>
      </c>
      <c r="F1164">
        <v>1500</v>
      </c>
      <c r="G1164">
        <v>1.5137554407119751</v>
      </c>
    </row>
    <row r="1165" spans="1:7">
      <c r="A1165">
        <v>292.03954544067381</v>
      </c>
      <c r="B1165">
        <v>1.0001816749572749</v>
      </c>
      <c r="C1165">
        <v>0.42993069969621772</v>
      </c>
      <c r="D1165" s="1">
        <v>1.648130232562854</v>
      </c>
      <c r="E1165">
        <f t="shared" si="18"/>
        <v>1.1999999999999999E-3</v>
      </c>
      <c r="F1165">
        <v>1500</v>
      </c>
      <c r="G1165">
        <v>1.514244437217712</v>
      </c>
    </row>
    <row r="1166" spans="1:7">
      <c r="A1166">
        <v>292.11477127075193</v>
      </c>
      <c r="B1166">
        <v>1.0001474618911741</v>
      </c>
      <c r="C1166">
        <v>0.43237343275992429</v>
      </c>
      <c r="D1166" s="1">
        <v>1.648130232562854</v>
      </c>
      <c r="E1166">
        <f t="shared" si="18"/>
        <v>1.1999999999999999E-3</v>
      </c>
      <c r="F1166">
        <v>1500</v>
      </c>
      <c r="G1166">
        <v>1.514896512031555</v>
      </c>
    </row>
    <row r="1167" spans="1:7">
      <c r="A1167">
        <v>292.11477127075193</v>
      </c>
      <c r="B1167">
        <v>1.0001816749572749</v>
      </c>
      <c r="C1167">
        <v>0.43481620278419331</v>
      </c>
      <c r="D1167" s="1">
        <v>1.648130232562854</v>
      </c>
      <c r="E1167">
        <f t="shared" si="18"/>
        <v>1.1999999999999999E-3</v>
      </c>
      <c r="F1167">
        <v>1500</v>
      </c>
      <c r="G1167">
        <v>1.515385508537292</v>
      </c>
    </row>
    <row r="1168" spans="1:7">
      <c r="A1168">
        <v>291.85857238769529</v>
      </c>
      <c r="B1168">
        <v>1.0001816749572749</v>
      </c>
      <c r="C1168">
        <v>0.43725896875298742</v>
      </c>
      <c r="D1168" s="1">
        <v>1.648130232562854</v>
      </c>
      <c r="E1168">
        <f t="shared" si="18"/>
        <v>1.1999999999999999E-3</v>
      </c>
      <c r="F1168">
        <v>1500</v>
      </c>
      <c r="G1168">
        <v>1.516037583351135</v>
      </c>
    </row>
    <row r="1169" spans="1:7">
      <c r="A1169">
        <v>292.03954544067381</v>
      </c>
      <c r="B1169">
        <v>1.0001816749572749</v>
      </c>
      <c r="C1169">
        <v>0.43970169177415053</v>
      </c>
      <c r="D1169" s="1">
        <v>1.648130232562854</v>
      </c>
      <c r="E1169">
        <f t="shared" si="18"/>
        <v>1.1999999999999999E-3</v>
      </c>
      <c r="F1169">
        <v>1500</v>
      </c>
      <c r="G1169">
        <v>1.5163636207580571</v>
      </c>
    </row>
    <row r="1170" spans="1:7">
      <c r="A1170">
        <v>292.03954544067381</v>
      </c>
      <c r="B1170">
        <v>1.0001816749572749</v>
      </c>
      <c r="C1170">
        <v>0.44214444247345558</v>
      </c>
      <c r="D1170" s="1">
        <v>1.648130232562854</v>
      </c>
      <c r="E1170">
        <f t="shared" si="18"/>
        <v>1.1999999999999999E-3</v>
      </c>
      <c r="F1170">
        <v>1500</v>
      </c>
      <c r="G1170">
        <v>1.5168526172637939</v>
      </c>
    </row>
    <row r="1171" spans="1:7">
      <c r="A1171">
        <v>292.03954544067381</v>
      </c>
      <c r="B1171">
        <v>1.0001474618911741</v>
      </c>
      <c r="C1171">
        <v>0.44458717817623566</v>
      </c>
      <c r="D1171" s="1">
        <v>1.648130232562854</v>
      </c>
      <c r="E1171">
        <f t="shared" si="18"/>
        <v>1.1999999999999999E-3</v>
      </c>
      <c r="F1171">
        <v>1500</v>
      </c>
      <c r="G1171">
        <v>1.5175046920776369</v>
      </c>
    </row>
    <row r="1172" spans="1:7">
      <c r="A1172">
        <v>292.03954544067381</v>
      </c>
      <c r="B1172">
        <v>1.0001816749572749</v>
      </c>
      <c r="C1172">
        <v>0.44702992026339822</v>
      </c>
      <c r="D1172" s="1">
        <v>1.648130232562854</v>
      </c>
      <c r="E1172">
        <f t="shared" si="18"/>
        <v>1.1999999999999999E-3</v>
      </c>
      <c r="F1172">
        <v>1500</v>
      </c>
      <c r="G1172">
        <v>1.517993688583374</v>
      </c>
    </row>
    <row r="1173" spans="1:7">
      <c r="A1173">
        <v>291.88905754089353</v>
      </c>
      <c r="B1173">
        <v>1.0001816749572749</v>
      </c>
      <c r="C1173">
        <v>0.44947265958773319</v>
      </c>
      <c r="D1173" s="1">
        <v>1.648130232562854</v>
      </c>
      <c r="E1173">
        <f t="shared" si="18"/>
        <v>1.1999999999999999E-3</v>
      </c>
      <c r="F1173">
        <v>1500</v>
      </c>
      <c r="G1173">
        <v>1.5184826850891111</v>
      </c>
    </row>
    <row r="1174" spans="1:7">
      <c r="A1174">
        <v>292.18998565673826</v>
      </c>
      <c r="B1174">
        <v>1.0001474618911741</v>
      </c>
      <c r="C1174">
        <v>0.45191537021375289</v>
      </c>
      <c r="D1174" s="1">
        <v>1.648130232562854</v>
      </c>
      <c r="E1174">
        <f t="shared" si="18"/>
        <v>1.1999999999999999E-3</v>
      </c>
      <c r="F1174">
        <v>1500</v>
      </c>
      <c r="G1174">
        <v>1.5189716815948491</v>
      </c>
    </row>
    <row r="1175" spans="1:7">
      <c r="A1175">
        <v>292.18998565673826</v>
      </c>
      <c r="B1175">
        <v>1.0001474618911741</v>
      </c>
      <c r="C1175">
        <v>0.45435808341243461</v>
      </c>
      <c r="D1175" s="1">
        <v>1.648130232562854</v>
      </c>
      <c r="E1175">
        <f t="shared" si="18"/>
        <v>1.1999999999999999E-3</v>
      </c>
      <c r="F1175">
        <v>1500</v>
      </c>
      <c r="G1175">
        <v>1.519623756408691</v>
      </c>
    </row>
    <row r="1176" spans="1:7">
      <c r="A1176">
        <v>292.03954544067381</v>
      </c>
      <c r="B1176">
        <v>1.0001816749572749</v>
      </c>
      <c r="C1176">
        <v>0.45680083891367984</v>
      </c>
      <c r="D1176" s="1">
        <v>1.648130232562854</v>
      </c>
      <c r="E1176">
        <f t="shared" si="18"/>
        <v>1.1999999999999999E-3</v>
      </c>
      <c r="F1176">
        <v>1500</v>
      </c>
      <c r="G1176">
        <v>1.5201127529144289</v>
      </c>
    </row>
    <row r="1177" spans="1:7">
      <c r="A1177">
        <v>292.08430137634275</v>
      </c>
      <c r="B1177">
        <v>1.0001474618911741</v>
      </c>
      <c r="C1177">
        <v>0.45924357529017096</v>
      </c>
      <c r="D1177" s="1">
        <v>1.648130232562854</v>
      </c>
      <c r="E1177">
        <f t="shared" si="18"/>
        <v>1.1999999999999999E-3</v>
      </c>
      <c r="F1177">
        <v>1500</v>
      </c>
      <c r="G1177">
        <v>1.520764827728271</v>
      </c>
    </row>
    <row r="1178" spans="1:7">
      <c r="A1178">
        <v>291.88905754089353</v>
      </c>
      <c r="B1178">
        <v>1.0001474618911741</v>
      </c>
      <c r="C1178">
        <v>0.46168635859535823</v>
      </c>
      <c r="D1178" s="1">
        <v>1.648130232562854</v>
      </c>
      <c r="E1178">
        <f t="shared" si="18"/>
        <v>1.1999999999999999E-3</v>
      </c>
      <c r="F1178">
        <v>1500</v>
      </c>
      <c r="G1178">
        <v>1.5210908651351931</v>
      </c>
    </row>
    <row r="1179" spans="1:7">
      <c r="A1179">
        <v>291.88905754089353</v>
      </c>
      <c r="B1179">
        <v>1.0001816749572749</v>
      </c>
      <c r="C1179">
        <v>0.46412906800350368</v>
      </c>
      <c r="D1179" s="1">
        <v>1.648130232562854</v>
      </c>
      <c r="E1179">
        <f t="shared" si="18"/>
        <v>1.1999999999999999E-3</v>
      </c>
      <c r="F1179">
        <v>1500</v>
      </c>
      <c r="G1179">
        <v>1.5217429399490361</v>
      </c>
    </row>
    <row r="1180" spans="1:7">
      <c r="A1180">
        <v>292.09858741760252</v>
      </c>
      <c r="B1180">
        <v>1.0001474618911741</v>
      </c>
      <c r="C1180">
        <v>0.46657177941415606</v>
      </c>
      <c r="D1180" s="1">
        <v>1.648130232562854</v>
      </c>
      <c r="E1180">
        <f t="shared" si="18"/>
        <v>1.1999999999999999E-3</v>
      </c>
      <c r="F1180">
        <v>1500</v>
      </c>
      <c r="G1180">
        <v>1.5222319364547729</v>
      </c>
    </row>
    <row r="1181" spans="1:7">
      <c r="A1181">
        <v>292.08430137634275</v>
      </c>
      <c r="B1181">
        <v>1.0001474618911741</v>
      </c>
      <c r="C1181">
        <v>0.46901456727484625</v>
      </c>
      <c r="D1181" s="1">
        <v>1.648130232562854</v>
      </c>
      <c r="E1181">
        <f t="shared" si="18"/>
        <v>1.1999999999999999E-3</v>
      </c>
      <c r="F1181">
        <v>1500</v>
      </c>
      <c r="G1181">
        <v>1.52272093296051</v>
      </c>
    </row>
    <row r="1182" spans="1:7">
      <c r="A1182">
        <v>292.15951957702634</v>
      </c>
      <c r="B1182">
        <v>1.0001816749572749</v>
      </c>
      <c r="C1182">
        <v>0.47145731308163413</v>
      </c>
      <c r="D1182" s="1">
        <v>1.648130232562854</v>
      </c>
      <c r="E1182">
        <f t="shared" si="18"/>
        <v>1.1999999999999999E-3</v>
      </c>
      <c r="F1182">
        <v>1500</v>
      </c>
      <c r="G1182">
        <v>1.523209929466248</v>
      </c>
    </row>
    <row r="1183" spans="1:7">
      <c r="A1183">
        <v>291.91764297485349</v>
      </c>
      <c r="B1183">
        <v>1.000216007232666</v>
      </c>
      <c r="C1183">
        <v>0.47389999470039013</v>
      </c>
      <c r="D1183" s="1">
        <v>1.648130232562854</v>
      </c>
      <c r="E1183">
        <f t="shared" si="18"/>
        <v>1.1999999999999999E-3</v>
      </c>
      <c r="F1183">
        <v>1500</v>
      </c>
      <c r="G1183">
        <v>1.524024963378906</v>
      </c>
    </row>
    <row r="1184" spans="1:7">
      <c r="A1184">
        <v>291.96430816650388</v>
      </c>
      <c r="B1184">
        <v>1.0001816749572749</v>
      </c>
      <c r="C1184">
        <v>0.4763427555313588</v>
      </c>
      <c r="D1184" s="1">
        <v>1.648130232562854</v>
      </c>
      <c r="E1184">
        <f t="shared" si="18"/>
        <v>1.1999999999999999E-3</v>
      </c>
      <c r="F1184">
        <v>1500</v>
      </c>
      <c r="G1184">
        <v>1.5245140790939331</v>
      </c>
    </row>
    <row r="1185" spans="1:7">
      <c r="A1185">
        <v>292.03954544067381</v>
      </c>
      <c r="B1185">
        <v>1.000216007232666</v>
      </c>
      <c r="C1185">
        <v>0.47878550704122752</v>
      </c>
      <c r="D1185" s="1">
        <v>1.648130232562854</v>
      </c>
      <c r="E1185">
        <f t="shared" si="18"/>
        <v>1.1999999999999999E-3</v>
      </c>
      <c r="F1185">
        <v>1500</v>
      </c>
      <c r="G1185">
        <v>1.5251660346984861</v>
      </c>
    </row>
    <row r="1186" spans="1:7">
      <c r="A1186">
        <v>292.11477127075193</v>
      </c>
      <c r="B1186">
        <v>1.0001816749572749</v>
      </c>
      <c r="C1186">
        <v>0.48122824403370851</v>
      </c>
      <c r="D1186" s="1">
        <v>1.648130232562854</v>
      </c>
      <c r="E1186">
        <f t="shared" si="18"/>
        <v>1.1999999999999999E-3</v>
      </c>
      <c r="F1186">
        <v>1500</v>
      </c>
      <c r="G1186">
        <v>1.5254920721054079</v>
      </c>
    </row>
    <row r="1187" spans="1:7">
      <c r="A1187">
        <v>292.11477127075193</v>
      </c>
      <c r="B1187">
        <v>1.0001474618911741</v>
      </c>
      <c r="C1187">
        <v>0.48367098111168361</v>
      </c>
      <c r="D1187" s="1">
        <v>1.648130232562854</v>
      </c>
      <c r="E1187">
        <f t="shared" si="18"/>
        <v>1.1999999999999999E-3</v>
      </c>
      <c r="F1187">
        <v>1500</v>
      </c>
      <c r="G1187">
        <v>1.525981068611145</v>
      </c>
    </row>
    <row r="1188" spans="1:7">
      <c r="A1188">
        <v>292.03954544067381</v>
      </c>
      <c r="B1188">
        <v>1.0001816749572749</v>
      </c>
      <c r="C1188">
        <v>0.48611371878111209</v>
      </c>
      <c r="D1188" s="1">
        <v>1.648130232562854</v>
      </c>
      <c r="E1188">
        <f t="shared" si="18"/>
        <v>1.1999999999999999E-3</v>
      </c>
      <c r="F1188">
        <v>1500</v>
      </c>
      <c r="G1188">
        <v>1.5267961025238039</v>
      </c>
    </row>
    <row r="1189" spans="1:7">
      <c r="A1189">
        <v>291.91764297485349</v>
      </c>
      <c r="B1189">
        <v>1.0001474618911741</v>
      </c>
      <c r="C1189">
        <v>0.48855643152362394</v>
      </c>
      <c r="D1189" s="1">
        <v>1.648130232562854</v>
      </c>
      <c r="E1189">
        <f t="shared" si="18"/>
        <v>1.1999999999999999E-3</v>
      </c>
      <c r="F1189">
        <v>1500</v>
      </c>
      <c r="G1189">
        <v>1.527285218238831</v>
      </c>
    </row>
    <row r="1190" spans="1:7">
      <c r="A1190">
        <v>291.88905754089353</v>
      </c>
      <c r="B1190">
        <v>1.0001816749572749</v>
      </c>
      <c r="C1190">
        <v>0.49099919013177967</v>
      </c>
      <c r="D1190" s="1">
        <v>1.648130232562854</v>
      </c>
      <c r="E1190">
        <f t="shared" si="18"/>
        <v>1.1999999999999999E-3</v>
      </c>
      <c r="F1190">
        <v>1500</v>
      </c>
      <c r="G1190">
        <v>1.527937173843384</v>
      </c>
    </row>
    <row r="1191" spans="1:7">
      <c r="A1191">
        <v>292.08430137634275</v>
      </c>
      <c r="B1191">
        <v>1.0001816749572749</v>
      </c>
      <c r="C1191">
        <v>0.49344192342016929</v>
      </c>
      <c r="D1191" s="1">
        <v>1.648130232562854</v>
      </c>
      <c r="E1191">
        <f t="shared" si="18"/>
        <v>1.1999999999999999E-3</v>
      </c>
      <c r="F1191">
        <v>1500</v>
      </c>
      <c r="G1191">
        <v>1.528589248657227</v>
      </c>
    </row>
    <row r="1192" spans="1:7">
      <c r="A1192">
        <v>291.84238471984861</v>
      </c>
      <c r="B1192">
        <v>1.0001816749572749</v>
      </c>
      <c r="C1192">
        <v>0.49588466926672653</v>
      </c>
      <c r="D1192" s="1">
        <v>1.648130232562854</v>
      </c>
      <c r="E1192">
        <f t="shared" si="18"/>
        <v>1.1999999999999999E-3</v>
      </c>
      <c r="F1192">
        <v>1500</v>
      </c>
      <c r="G1192">
        <v>1.5290782451629641</v>
      </c>
    </row>
    <row r="1193" spans="1:7">
      <c r="A1193">
        <v>291.97859420776365</v>
      </c>
      <c r="B1193">
        <v>1.0001474618911741</v>
      </c>
      <c r="C1193">
        <v>0.49832740730696146</v>
      </c>
      <c r="D1193" s="1">
        <v>1.648130232562854</v>
      </c>
      <c r="E1193">
        <f t="shared" si="18"/>
        <v>1.1999999999999999E-3</v>
      </c>
      <c r="F1193">
        <v>1500</v>
      </c>
      <c r="G1193">
        <v>1.5295672416687009</v>
      </c>
    </row>
    <row r="1194" spans="1:7">
      <c r="A1194">
        <v>292.00906982421873</v>
      </c>
      <c r="B1194">
        <v>1.0001474618911741</v>
      </c>
      <c r="C1194">
        <v>0.50077010852207693</v>
      </c>
      <c r="D1194" s="1">
        <v>1.648130232562854</v>
      </c>
      <c r="E1194">
        <f t="shared" si="18"/>
        <v>1.1999999999999999E-3</v>
      </c>
      <c r="F1194">
        <v>1500</v>
      </c>
      <c r="G1194">
        <v>1.529893279075623</v>
      </c>
    </row>
    <row r="1195" spans="1:7">
      <c r="A1195">
        <v>291.67565765380857</v>
      </c>
      <c r="B1195">
        <v>1.0001816749572749</v>
      </c>
      <c r="C1195">
        <v>0.50321287364077416</v>
      </c>
      <c r="D1195" s="1">
        <v>1.648130232562854</v>
      </c>
      <c r="E1195">
        <f t="shared" si="18"/>
        <v>1.1999999999999999E-3</v>
      </c>
      <c r="F1195">
        <v>1500</v>
      </c>
      <c r="G1195">
        <v>1.530382394790649</v>
      </c>
    </row>
    <row r="1196" spans="1:7">
      <c r="A1196">
        <v>291.81190528869627</v>
      </c>
      <c r="B1196">
        <v>1.0001816749572749</v>
      </c>
      <c r="C1196">
        <v>0.50565560281165922</v>
      </c>
      <c r="D1196" s="1">
        <v>1.648130232562854</v>
      </c>
      <c r="E1196">
        <f t="shared" si="18"/>
        <v>1.1999999999999999E-3</v>
      </c>
      <c r="F1196">
        <v>1500</v>
      </c>
      <c r="G1196">
        <v>1.530708312988281</v>
      </c>
    </row>
    <row r="1197" spans="1:7">
      <c r="A1197">
        <v>291.87286605834959</v>
      </c>
      <c r="B1197">
        <v>1.0001816749572749</v>
      </c>
      <c r="C1197">
        <v>0.50809832618862383</v>
      </c>
      <c r="D1197" s="1">
        <v>1.648130232562854</v>
      </c>
      <c r="E1197">
        <f t="shared" ref="E1197:E1260" si="19">1.2/1000</f>
        <v>1.1999999999999999E-3</v>
      </c>
      <c r="F1197">
        <v>1500</v>
      </c>
      <c r="G1197">
        <v>1.531360387802124</v>
      </c>
    </row>
    <row r="1198" spans="1:7">
      <c r="A1198">
        <v>291.94625892639158</v>
      </c>
      <c r="B1198">
        <v>1.000216007232666</v>
      </c>
      <c r="C1198">
        <v>0.5105410950762328</v>
      </c>
      <c r="D1198" s="1">
        <v>1.648130232562854</v>
      </c>
      <c r="E1198">
        <f t="shared" si="19"/>
        <v>1.1999999999999999E-3</v>
      </c>
      <c r="F1198">
        <v>1500</v>
      </c>
      <c r="G1198">
        <v>1.5318493843078611</v>
      </c>
    </row>
    <row r="1199" spans="1:7">
      <c r="A1199">
        <v>291.85669174194334</v>
      </c>
      <c r="B1199">
        <v>1.0001816749572749</v>
      </c>
      <c r="C1199">
        <v>0.51298381078435873</v>
      </c>
      <c r="D1199" s="1">
        <v>1.648130232562854</v>
      </c>
      <c r="E1199">
        <f t="shared" si="19"/>
        <v>1.1999999999999999E-3</v>
      </c>
      <c r="F1199">
        <v>1500</v>
      </c>
      <c r="G1199">
        <v>1.532338500022888</v>
      </c>
    </row>
    <row r="1200" spans="1:7">
      <c r="A1200">
        <v>291.90334739685056</v>
      </c>
      <c r="B1200">
        <v>1.0001816749572749</v>
      </c>
      <c r="C1200">
        <v>0.51542654285100564</v>
      </c>
      <c r="D1200" s="1">
        <v>1.648130232562854</v>
      </c>
      <c r="E1200">
        <f t="shared" si="19"/>
        <v>1.1999999999999999E-3</v>
      </c>
      <c r="F1200">
        <v>1500</v>
      </c>
      <c r="G1200">
        <v>1.53266441822052</v>
      </c>
    </row>
    <row r="1201" spans="1:7">
      <c r="A1201">
        <v>291.90334739685056</v>
      </c>
      <c r="B1201">
        <v>1.0001816749572749</v>
      </c>
      <c r="C1201">
        <v>0.51786928323069736</v>
      </c>
      <c r="D1201" s="1">
        <v>1.648130232562854</v>
      </c>
      <c r="E1201">
        <f t="shared" si="19"/>
        <v>1.1999999999999999E-3</v>
      </c>
      <c r="F1201">
        <v>1500</v>
      </c>
      <c r="G1201">
        <v>1.532990455627441</v>
      </c>
    </row>
    <row r="1202" spans="1:7">
      <c r="A1202">
        <v>291.93382682800291</v>
      </c>
      <c r="B1202">
        <v>1.0001816749572749</v>
      </c>
      <c r="C1202">
        <v>0.5203120928405337</v>
      </c>
      <c r="D1202" s="1">
        <v>1.648130232562854</v>
      </c>
      <c r="E1202">
        <f t="shared" si="19"/>
        <v>1.1999999999999999E-3</v>
      </c>
      <c r="F1202">
        <v>1500</v>
      </c>
      <c r="G1202">
        <v>1.533642530441284</v>
      </c>
    </row>
    <row r="1203" spans="1:7">
      <c r="A1203">
        <v>291.85857238769529</v>
      </c>
      <c r="B1203">
        <v>1.0001474618911741</v>
      </c>
      <c r="C1203">
        <v>0.52275567245081378</v>
      </c>
      <c r="D1203" s="1">
        <v>1.648130232562854</v>
      </c>
      <c r="E1203">
        <f t="shared" si="19"/>
        <v>1.1999999999999999E-3</v>
      </c>
      <c r="F1203">
        <v>1500</v>
      </c>
      <c r="G1203">
        <v>1.534131526947021</v>
      </c>
    </row>
    <row r="1204" spans="1:7">
      <c r="A1204">
        <v>291.88905754089353</v>
      </c>
      <c r="B1204">
        <v>1.0001474618911741</v>
      </c>
      <c r="C1204">
        <v>0.52519838897615889</v>
      </c>
      <c r="D1204" s="1">
        <v>1.648130232562854</v>
      </c>
      <c r="E1204">
        <f t="shared" si="19"/>
        <v>1.1999999999999999E-3</v>
      </c>
      <c r="F1204">
        <v>1500</v>
      </c>
      <c r="G1204">
        <v>1.534620523452759</v>
      </c>
    </row>
    <row r="1205" spans="1:7">
      <c r="A1205">
        <v>291.82808723449705</v>
      </c>
      <c r="B1205">
        <v>1.000216007232666</v>
      </c>
      <c r="C1205">
        <v>0.52764113226662901</v>
      </c>
      <c r="D1205" s="1">
        <v>1.648130232562854</v>
      </c>
      <c r="E1205">
        <f t="shared" si="19"/>
        <v>1.1999999999999999E-3</v>
      </c>
      <c r="F1205">
        <v>1500</v>
      </c>
      <c r="G1205">
        <v>1.535272598266602</v>
      </c>
    </row>
    <row r="1206" spans="1:7">
      <c r="A1206">
        <v>291.96430816650388</v>
      </c>
      <c r="B1206">
        <v>1.0001816749572749</v>
      </c>
      <c r="C1206">
        <v>0.53008387807053503</v>
      </c>
      <c r="D1206" s="1">
        <v>1.648130232562854</v>
      </c>
      <c r="E1206">
        <f t="shared" si="19"/>
        <v>1.1999999999999999E-3</v>
      </c>
      <c r="F1206">
        <v>1500</v>
      </c>
      <c r="G1206">
        <v>1.5355986356735229</v>
      </c>
    </row>
    <row r="1207" spans="1:7">
      <c r="A1207">
        <v>292.03954544067381</v>
      </c>
      <c r="B1207">
        <v>1.0001816749572749</v>
      </c>
      <c r="C1207">
        <v>0.53252662293293107</v>
      </c>
      <c r="D1207" s="1">
        <v>1.648130232562854</v>
      </c>
      <c r="E1207">
        <f t="shared" si="19"/>
        <v>1.1999999999999999E-3</v>
      </c>
      <c r="F1207">
        <v>1500</v>
      </c>
      <c r="G1207">
        <v>1.53608763217926</v>
      </c>
    </row>
    <row r="1208" spans="1:7">
      <c r="A1208">
        <v>291.88905754089353</v>
      </c>
      <c r="B1208">
        <v>1.0001816749572749</v>
      </c>
      <c r="C1208">
        <v>0.5349695188269753</v>
      </c>
      <c r="D1208" s="1">
        <v>1.648130232562854</v>
      </c>
      <c r="E1208">
        <f t="shared" si="19"/>
        <v>1.1999999999999999E-3</v>
      </c>
      <c r="F1208">
        <v>1500</v>
      </c>
      <c r="G1208">
        <v>1.536739706993103</v>
      </c>
    </row>
    <row r="1209" spans="1:7">
      <c r="A1209">
        <v>291.96430816650388</v>
      </c>
      <c r="B1209">
        <v>1.000216007232666</v>
      </c>
      <c r="C1209">
        <v>0.537412298536593</v>
      </c>
      <c r="D1209" s="1">
        <v>1.648130232562854</v>
      </c>
      <c r="E1209">
        <f t="shared" si="19"/>
        <v>1.1999999999999999E-3</v>
      </c>
      <c r="F1209">
        <v>1500</v>
      </c>
      <c r="G1209">
        <v>1.5372287034988401</v>
      </c>
    </row>
    <row r="1210" spans="1:7">
      <c r="A1210">
        <v>291.88905754089353</v>
      </c>
      <c r="B1210">
        <v>1.0001816749572749</v>
      </c>
      <c r="C1210">
        <v>0.53985506569581487</v>
      </c>
      <c r="D1210" s="1">
        <v>1.648130232562854</v>
      </c>
      <c r="E1210">
        <f t="shared" si="19"/>
        <v>1.1999999999999999E-3</v>
      </c>
      <c r="F1210">
        <v>1500</v>
      </c>
      <c r="G1210">
        <v>1.5378807783126831</v>
      </c>
    </row>
    <row r="1211" spans="1:7">
      <c r="A1211">
        <v>292.11477127075193</v>
      </c>
      <c r="B1211">
        <v>1.0001816749572749</v>
      </c>
      <c r="C1211">
        <v>0.54229803277090716</v>
      </c>
      <c r="D1211" s="1">
        <v>1.648130232562854</v>
      </c>
      <c r="E1211">
        <f t="shared" si="19"/>
        <v>1.1999999999999999E-3</v>
      </c>
      <c r="F1211">
        <v>1500</v>
      </c>
      <c r="G1211">
        <v>1.53836977481842</v>
      </c>
    </row>
    <row r="1212" spans="1:7">
      <c r="A1212">
        <v>291.88905754089353</v>
      </c>
      <c r="B1212">
        <v>1.0001816749572749</v>
      </c>
      <c r="C1212">
        <v>0.54474071406392222</v>
      </c>
      <c r="D1212" s="1">
        <v>1.648130232562854</v>
      </c>
      <c r="E1212">
        <f t="shared" si="19"/>
        <v>1.1999999999999999E-3</v>
      </c>
      <c r="F1212">
        <v>1500</v>
      </c>
      <c r="G1212">
        <v>1.538695812225342</v>
      </c>
    </row>
    <row r="1213" spans="1:7">
      <c r="A1213">
        <v>291.93382682800291</v>
      </c>
      <c r="B1213">
        <v>1.0001816749572749</v>
      </c>
      <c r="C1213">
        <v>0.54718325528820599</v>
      </c>
      <c r="D1213" s="1">
        <v>1.648130232562854</v>
      </c>
      <c r="E1213">
        <f t="shared" si="19"/>
        <v>1.1999999999999999E-3</v>
      </c>
      <c r="F1213">
        <v>1500</v>
      </c>
      <c r="G1213">
        <v>1.539347767829895</v>
      </c>
    </row>
    <row r="1214" spans="1:7">
      <c r="A1214">
        <v>291.96430816650388</v>
      </c>
      <c r="B1214">
        <v>1.0001816749572749</v>
      </c>
      <c r="C1214">
        <v>0.5496259829254182</v>
      </c>
      <c r="D1214" s="1">
        <v>1.648130232562854</v>
      </c>
      <c r="E1214">
        <f t="shared" si="19"/>
        <v>1.1999999999999999E-3</v>
      </c>
      <c r="F1214">
        <v>1500</v>
      </c>
      <c r="G1214">
        <v>1.539999842643738</v>
      </c>
    </row>
    <row r="1215" spans="1:7">
      <c r="A1215">
        <v>292.18998565673826</v>
      </c>
      <c r="B1215">
        <v>1.0001474618911741</v>
      </c>
      <c r="C1215">
        <v>0.55206877566672108</v>
      </c>
      <c r="D1215" s="1">
        <v>1.648130232562854</v>
      </c>
      <c r="E1215">
        <f t="shared" si="19"/>
        <v>1.1999999999999999E-3</v>
      </c>
      <c r="F1215">
        <v>1500</v>
      </c>
      <c r="G1215">
        <v>1.540325880050659</v>
      </c>
    </row>
    <row r="1216" spans="1:7">
      <c r="A1216">
        <v>291.96430816650388</v>
      </c>
      <c r="B1216">
        <v>1.0001816749572749</v>
      </c>
      <c r="C1216">
        <v>0.5545115037360635</v>
      </c>
      <c r="D1216" s="1">
        <v>1.648130232562854</v>
      </c>
      <c r="E1216">
        <f t="shared" si="19"/>
        <v>1.1999999999999999E-3</v>
      </c>
      <c r="F1216">
        <v>1500</v>
      </c>
      <c r="G1216">
        <v>1.540977954864502</v>
      </c>
    </row>
    <row r="1217" spans="1:7">
      <c r="A1217">
        <v>291.78330459594724</v>
      </c>
      <c r="B1217">
        <v>1.0001816749572749</v>
      </c>
      <c r="C1217">
        <v>0.55695424710171859</v>
      </c>
      <c r="D1217" s="1">
        <v>1.648130232562854</v>
      </c>
      <c r="E1217">
        <f t="shared" si="19"/>
        <v>1.1999999999999999E-3</v>
      </c>
      <c r="F1217">
        <v>1500</v>
      </c>
      <c r="G1217">
        <v>1.541629910469055</v>
      </c>
    </row>
    <row r="1218" spans="1:7">
      <c r="A1218">
        <v>291.88905754089353</v>
      </c>
      <c r="B1218">
        <v>1.0001816749572749</v>
      </c>
      <c r="C1218">
        <v>0.55939700011248916</v>
      </c>
      <c r="D1218" s="1">
        <v>1.648130232562854</v>
      </c>
      <c r="E1218">
        <f t="shared" si="19"/>
        <v>1.1999999999999999E-3</v>
      </c>
      <c r="F1218">
        <v>1500</v>
      </c>
      <c r="G1218">
        <v>1.542118906974792</v>
      </c>
    </row>
    <row r="1219" spans="1:7">
      <c r="A1219">
        <v>291.81379547119138</v>
      </c>
      <c r="B1219">
        <v>1.0001474618911741</v>
      </c>
      <c r="C1219">
        <v>0.56183974788144586</v>
      </c>
      <c r="D1219" s="1">
        <v>1.648130232562854</v>
      </c>
      <c r="E1219">
        <f t="shared" si="19"/>
        <v>1.1999999999999999E-3</v>
      </c>
      <c r="F1219">
        <v>1500</v>
      </c>
      <c r="G1219">
        <v>1.5426080226898189</v>
      </c>
    </row>
    <row r="1220" spans="1:7">
      <c r="A1220">
        <v>292.03954544067381</v>
      </c>
      <c r="B1220">
        <v>1.0001474618911741</v>
      </c>
      <c r="C1220">
        <v>0.56428255637350322</v>
      </c>
      <c r="D1220" s="1">
        <v>1.648130232562854</v>
      </c>
      <c r="E1220">
        <f t="shared" si="19"/>
        <v>1.1999999999999999E-3</v>
      </c>
      <c r="F1220">
        <v>1500</v>
      </c>
      <c r="G1220">
        <v>1.5430970191955571</v>
      </c>
    </row>
    <row r="1221" spans="1:7">
      <c r="A1221">
        <v>292.11477127075193</v>
      </c>
      <c r="B1221">
        <v>1.0001816749572749</v>
      </c>
      <c r="C1221">
        <v>0.56672523754622017</v>
      </c>
      <c r="D1221" s="1">
        <v>1.648130232562854</v>
      </c>
      <c r="E1221">
        <f t="shared" si="19"/>
        <v>1.1999999999999999E-3</v>
      </c>
      <c r="F1221">
        <v>1500</v>
      </c>
      <c r="G1221">
        <v>1.5435860157012939</v>
      </c>
    </row>
    <row r="1222" spans="1:7">
      <c r="A1222">
        <v>291.99478759765623</v>
      </c>
      <c r="B1222">
        <v>1.0001816749572749</v>
      </c>
      <c r="C1222">
        <v>0.56917724052704155</v>
      </c>
      <c r="D1222" s="1">
        <v>1.648130232562854</v>
      </c>
      <c r="E1222">
        <f t="shared" si="19"/>
        <v>1.1999999999999999E-3</v>
      </c>
      <c r="F1222">
        <v>1500</v>
      </c>
      <c r="G1222">
        <v>1.5442380905151369</v>
      </c>
    </row>
    <row r="1223" spans="1:7">
      <c r="A1223">
        <v>292.03954544067381</v>
      </c>
      <c r="B1223">
        <v>1.000216007232666</v>
      </c>
      <c r="C1223">
        <v>0.57162096825628139</v>
      </c>
      <c r="D1223" s="1">
        <v>1.648130232562854</v>
      </c>
      <c r="E1223">
        <f t="shared" si="19"/>
        <v>1.1999999999999999E-3</v>
      </c>
      <c r="F1223">
        <v>1500</v>
      </c>
      <c r="G1223">
        <v>1.544890165328979</v>
      </c>
    </row>
    <row r="1224" spans="1:7">
      <c r="A1224">
        <v>291.96430816650388</v>
      </c>
      <c r="B1224">
        <v>1.0001816749572749</v>
      </c>
      <c r="C1224">
        <v>0.57406360400224998</v>
      </c>
      <c r="D1224" s="1">
        <v>1.648130232562854</v>
      </c>
      <c r="E1224">
        <f t="shared" si="19"/>
        <v>1.1999999999999999E-3</v>
      </c>
      <c r="F1224">
        <v>1500</v>
      </c>
      <c r="G1224">
        <v>1.545379161834717</v>
      </c>
    </row>
    <row r="1225" spans="1:7">
      <c r="A1225">
        <v>291.96430816650388</v>
      </c>
      <c r="B1225">
        <v>1.0001474618911741</v>
      </c>
      <c r="C1225">
        <v>0.57650634225332897</v>
      </c>
      <c r="D1225" s="1">
        <v>1.648130232562854</v>
      </c>
      <c r="E1225">
        <f t="shared" si="19"/>
        <v>1.1999999999999999E-3</v>
      </c>
      <c r="F1225">
        <v>1500</v>
      </c>
      <c r="G1225">
        <v>1.5458681583404541</v>
      </c>
    </row>
    <row r="1226" spans="1:7">
      <c r="A1226">
        <v>291.96430816650388</v>
      </c>
      <c r="B1226">
        <v>1.0001816749572749</v>
      </c>
      <c r="C1226">
        <v>0.5789500062237295</v>
      </c>
      <c r="D1226" s="1">
        <v>1.648130232562854</v>
      </c>
      <c r="E1226">
        <f t="shared" si="19"/>
        <v>1.1999999999999999E-3</v>
      </c>
      <c r="F1226">
        <v>1500</v>
      </c>
      <c r="G1226">
        <v>1.546357154846191</v>
      </c>
    </row>
    <row r="1227" spans="1:7">
      <c r="A1227">
        <v>291.96430816650388</v>
      </c>
      <c r="B1227">
        <v>1.0001816749572749</v>
      </c>
      <c r="C1227">
        <v>0.58139181652947458</v>
      </c>
      <c r="D1227" s="1">
        <v>1.648130232562854</v>
      </c>
      <c r="E1227">
        <f t="shared" si="19"/>
        <v>1.1999999999999999E-3</v>
      </c>
      <c r="F1227">
        <v>1500</v>
      </c>
      <c r="G1227">
        <v>1.5468461513519289</v>
      </c>
    </row>
    <row r="1228" spans="1:7">
      <c r="A1228">
        <v>291.81379547119138</v>
      </c>
      <c r="B1228">
        <v>1.0001474618911741</v>
      </c>
      <c r="C1228">
        <v>0.5838347080962113</v>
      </c>
      <c r="D1228" s="1">
        <v>1.648130232562854</v>
      </c>
      <c r="E1228">
        <f t="shared" si="19"/>
        <v>1.1999999999999999E-3</v>
      </c>
      <c r="F1228">
        <v>1500</v>
      </c>
      <c r="G1228">
        <v>1.547498226165771</v>
      </c>
    </row>
    <row r="1229" spans="1:7">
      <c r="A1229">
        <v>291.96430816650388</v>
      </c>
      <c r="B1229">
        <v>1.0001816749572749</v>
      </c>
      <c r="C1229">
        <v>0.58627730867462957</v>
      </c>
      <c r="D1229" s="1">
        <v>1.648130232562854</v>
      </c>
      <c r="E1229">
        <f t="shared" si="19"/>
        <v>1.1999999999999999E-3</v>
      </c>
      <c r="F1229">
        <v>1500</v>
      </c>
      <c r="G1229">
        <v>1.54831326007843</v>
      </c>
    </row>
    <row r="1230" spans="1:7">
      <c r="A1230">
        <v>292.03954544067381</v>
      </c>
      <c r="B1230">
        <v>1.0001816749572749</v>
      </c>
      <c r="C1230">
        <v>0.58872004630361097</v>
      </c>
      <c r="D1230" s="1">
        <v>1.648130232562854</v>
      </c>
      <c r="E1230">
        <f t="shared" si="19"/>
        <v>1.1999999999999999E-3</v>
      </c>
      <c r="F1230">
        <v>1500</v>
      </c>
      <c r="G1230">
        <v>1.548802256584167</v>
      </c>
    </row>
    <row r="1231" spans="1:7">
      <c r="A1231">
        <v>291.88905754089353</v>
      </c>
      <c r="B1231">
        <v>1.0001816749572749</v>
      </c>
      <c r="C1231">
        <v>0.59116280858220993</v>
      </c>
      <c r="D1231" s="1">
        <v>1.648130232562854</v>
      </c>
      <c r="E1231">
        <f t="shared" si="19"/>
        <v>1.1999999999999999E-3</v>
      </c>
      <c r="F1231">
        <v>1500</v>
      </c>
      <c r="G1231">
        <v>1.5492913722991939</v>
      </c>
    </row>
    <row r="1232" spans="1:7">
      <c r="A1232">
        <v>292.03954544067381</v>
      </c>
      <c r="B1232">
        <v>1.0001474618911741</v>
      </c>
      <c r="C1232">
        <v>0.59360552279835754</v>
      </c>
      <c r="D1232" s="1">
        <v>1.648130232562854</v>
      </c>
      <c r="E1232">
        <f t="shared" si="19"/>
        <v>1.1999999999999999E-3</v>
      </c>
      <c r="F1232">
        <v>1500</v>
      </c>
      <c r="G1232">
        <v>1.5497803688049321</v>
      </c>
    </row>
    <row r="1233" spans="1:7">
      <c r="A1233">
        <v>292.03954544067381</v>
      </c>
      <c r="B1233">
        <v>1.0001474618911741</v>
      </c>
      <c r="C1233">
        <v>0.59604825262291961</v>
      </c>
      <c r="D1233" s="1">
        <v>1.648130232562854</v>
      </c>
      <c r="E1233">
        <f t="shared" si="19"/>
        <v>1.1999999999999999E-3</v>
      </c>
      <c r="F1233">
        <v>1500</v>
      </c>
      <c r="G1233">
        <v>1.550432443618774</v>
      </c>
    </row>
    <row r="1234" spans="1:7">
      <c r="A1234">
        <v>291.96430816650388</v>
      </c>
      <c r="B1234">
        <v>1.0001816749572749</v>
      </c>
      <c r="C1234">
        <v>0.59849099394015437</v>
      </c>
      <c r="D1234" s="1">
        <v>1.648130232562854</v>
      </c>
      <c r="E1234">
        <f t="shared" si="19"/>
        <v>1.1999999999999999E-3</v>
      </c>
      <c r="F1234">
        <v>1500</v>
      </c>
      <c r="G1234">
        <v>1.5509214401245119</v>
      </c>
    </row>
    <row r="1235" spans="1:7">
      <c r="A1235">
        <v>291.88905754089353</v>
      </c>
      <c r="B1235">
        <v>1.0001816749572749</v>
      </c>
      <c r="C1235">
        <v>0.60093372988344729</v>
      </c>
      <c r="D1235" s="1">
        <v>1.648130232562854</v>
      </c>
      <c r="E1235">
        <f t="shared" si="19"/>
        <v>1.1999999999999999E-3</v>
      </c>
      <c r="F1235">
        <v>1500</v>
      </c>
      <c r="G1235">
        <v>1.551573514938354</v>
      </c>
    </row>
    <row r="1236" spans="1:7">
      <c r="A1236">
        <v>291.96430816650388</v>
      </c>
      <c r="B1236">
        <v>1.0001816749572749</v>
      </c>
      <c r="C1236">
        <v>0.60337646261835409</v>
      </c>
      <c r="D1236" s="1">
        <v>1.648130232562854</v>
      </c>
      <c r="E1236">
        <f t="shared" si="19"/>
        <v>1.1999999999999999E-3</v>
      </c>
      <c r="F1236">
        <v>1500</v>
      </c>
      <c r="G1236">
        <v>1.552062511444092</v>
      </c>
    </row>
    <row r="1237" spans="1:7">
      <c r="A1237">
        <v>291.96430816650388</v>
      </c>
      <c r="B1237">
        <v>1.0001816749572749</v>
      </c>
      <c r="C1237">
        <v>0.60581920301423664</v>
      </c>
      <c r="D1237" s="1">
        <v>1.648130232562854</v>
      </c>
      <c r="E1237">
        <f t="shared" si="19"/>
        <v>1.1999999999999999E-3</v>
      </c>
      <c r="F1237">
        <v>1500</v>
      </c>
      <c r="G1237">
        <v>1.552714467048645</v>
      </c>
    </row>
    <row r="1238" spans="1:7">
      <c r="A1238">
        <v>292.26518669128416</v>
      </c>
      <c r="B1238">
        <v>1.0001474618911741</v>
      </c>
      <c r="C1238">
        <v>0.60826204350794877</v>
      </c>
      <c r="D1238" s="1">
        <v>1.648130232562854</v>
      </c>
      <c r="E1238">
        <f t="shared" si="19"/>
        <v>1.1999999999999999E-3</v>
      </c>
      <c r="F1238">
        <v>1500</v>
      </c>
      <c r="G1238">
        <v>1.5532035827636721</v>
      </c>
    </row>
    <row r="1239" spans="1:7">
      <c r="A1239">
        <v>292.18998565673826</v>
      </c>
      <c r="B1239">
        <v>1.0001474618911741</v>
      </c>
      <c r="C1239">
        <v>0.61070472083119676</v>
      </c>
      <c r="D1239" s="1">
        <v>1.648130232562854</v>
      </c>
      <c r="E1239">
        <f t="shared" si="19"/>
        <v>1.1999999999999999E-3</v>
      </c>
      <c r="F1239">
        <v>1500</v>
      </c>
      <c r="G1239">
        <v>1.5538555383682251</v>
      </c>
    </row>
    <row r="1240" spans="1:7">
      <c r="A1240">
        <v>292.11477127075193</v>
      </c>
      <c r="B1240">
        <v>1.0001816749572749</v>
      </c>
      <c r="C1240">
        <v>0.61314487318193434</v>
      </c>
      <c r="D1240" s="1">
        <v>1.648130232562854</v>
      </c>
      <c r="E1240">
        <f t="shared" si="19"/>
        <v>1.1999999999999999E-3</v>
      </c>
      <c r="F1240">
        <v>1500</v>
      </c>
      <c r="G1240">
        <v>1.5545076131820681</v>
      </c>
    </row>
    <row r="1241" spans="1:7">
      <c r="A1241">
        <v>291.88905754089353</v>
      </c>
      <c r="B1241">
        <v>1.0001816749572749</v>
      </c>
      <c r="C1241">
        <v>0.61559015014459983</v>
      </c>
      <c r="D1241" s="1">
        <v>1.648130232562854</v>
      </c>
      <c r="E1241">
        <f t="shared" si="19"/>
        <v>1.1999999999999999E-3</v>
      </c>
      <c r="F1241">
        <v>1500</v>
      </c>
      <c r="G1241">
        <v>1.554996609687805</v>
      </c>
    </row>
    <row r="1242" spans="1:7">
      <c r="A1242">
        <v>291.88905754089353</v>
      </c>
      <c r="B1242">
        <v>1.0001474618911741</v>
      </c>
      <c r="C1242">
        <v>0.61803288754106911</v>
      </c>
      <c r="D1242" s="1">
        <v>1.648130232562854</v>
      </c>
      <c r="E1242">
        <f t="shared" si="19"/>
        <v>1.1999999999999999E-3</v>
      </c>
      <c r="F1242">
        <v>1500</v>
      </c>
      <c r="G1242">
        <v>1.5556486845016479</v>
      </c>
    </row>
    <row r="1243" spans="1:7">
      <c r="A1243">
        <v>291.97859420776365</v>
      </c>
      <c r="B1243">
        <v>1.0001816749572749</v>
      </c>
      <c r="C1243">
        <v>0.62047572204201495</v>
      </c>
      <c r="D1243" s="1">
        <v>1.648130232562854</v>
      </c>
      <c r="E1243">
        <f t="shared" si="19"/>
        <v>1.1999999999999999E-3</v>
      </c>
      <c r="F1243">
        <v>1500</v>
      </c>
      <c r="G1243">
        <v>1.5563007593154909</v>
      </c>
    </row>
    <row r="1244" spans="1:7">
      <c r="A1244">
        <v>292.11477127075193</v>
      </c>
      <c r="B1244">
        <v>1.000216007232666</v>
      </c>
      <c r="C1244">
        <v>0.62291837281791518</v>
      </c>
      <c r="D1244" s="1">
        <v>1.648130232562854</v>
      </c>
      <c r="E1244">
        <f t="shared" si="19"/>
        <v>1.1999999999999999E-3</v>
      </c>
      <c r="F1244">
        <v>1500</v>
      </c>
      <c r="G1244">
        <v>1.556789755821228</v>
      </c>
    </row>
    <row r="1245" spans="1:7">
      <c r="A1245">
        <v>291.96430816650388</v>
      </c>
      <c r="B1245">
        <v>1.0001816749572749</v>
      </c>
      <c r="C1245">
        <v>0.62536110992046134</v>
      </c>
      <c r="D1245" s="1">
        <v>1.648130232562854</v>
      </c>
      <c r="E1245">
        <f t="shared" si="19"/>
        <v>1.1999999999999999E-3</v>
      </c>
      <c r="F1245">
        <v>1500</v>
      </c>
      <c r="G1245">
        <v>1.557441711425781</v>
      </c>
    </row>
    <row r="1246" spans="1:7">
      <c r="A1246">
        <v>291.96430816650388</v>
      </c>
      <c r="B1246">
        <v>1.0001816749572749</v>
      </c>
      <c r="C1246">
        <v>0.6278038525179428</v>
      </c>
      <c r="D1246" s="1">
        <v>1.648130232562854</v>
      </c>
      <c r="E1246">
        <f t="shared" si="19"/>
        <v>1.1999999999999999E-3</v>
      </c>
      <c r="F1246">
        <v>1500</v>
      </c>
      <c r="G1246">
        <v>1.558093786239624</v>
      </c>
    </row>
    <row r="1247" spans="1:7">
      <c r="A1247">
        <v>292.03954544067381</v>
      </c>
      <c r="B1247">
        <v>1.0001816749572749</v>
      </c>
      <c r="C1247">
        <v>0.63024659786726611</v>
      </c>
      <c r="D1247" s="1">
        <v>1.648130232562854</v>
      </c>
      <c r="E1247">
        <f t="shared" si="19"/>
        <v>1.1999999999999999E-3</v>
      </c>
      <c r="F1247">
        <v>1500</v>
      </c>
      <c r="G1247">
        <v>1.558745861053467</v>
      </c>
    </row>
    <row r="1248" spans="1:7">
      <c r="A1248">
        <v>292.18998565673826</v>
      </c>
      <c r="B1248">
        <v>1.0001816749572749</v>
      </c>
      <c r="C1248">
        <v>0.63268933818579776</v>
      </c>
      <c r="D1248" s="1">
        <v>1.648130232562854</v>
      </c>
      <c r="E1248">
        <f t="shared" si="19"/>
        <v>1.1999999999999999E-3</v>
      </c>
      <c r="F1248">
        <v>1500</v>
      </c>
      <c r="G1248">
        <v>1.5592348575592041</v>
      </c>
    </row>
    <row r="1249" spans="1:7">
      <c r="A1249">
        <v>291.96430816650388</v>
      </c>
      <c r="B1249">
        <v>1.0001816749572749</v>
      </c>
      <c r="C1249">
        <v>0.63513212870923363</v>
      </c>
      <c r="D1249" s="1">
        <v>1.648130232562854</v>
      </c>
      <c r="E1249">
        <f t="shared" si="19"/>
        <v>1.1999999999999999E-3</v>
      </c>
      <c r="F1249">
        <v>1500</v>
      </c>
      <c r="G1249">
        <v>1.5598869323730471</v>
      </c>
    </row>
    <row r="1250" spans="1:7">
      <c r="A1250">
        <v>292.11477127075193</v>
      </c>
      <c r="B1250">
        <v>1.000216007232666</v>
      </c>
      <c r="C1250">
        <v>0.63757482389279962</v>
      </c>
      <c r="D1250" s="1">
        <v>1.648130232562854</v>
      </c>
      <c r="E1250">
        <f t="shared" si="19"/>
        <v>1.1999999999999999E-3</v>
      </c>
      <c r="F1250">
        <v>1500</v>
      </c>
      <c r="G1250">
        <v>1.5605388879776001</v>
      </c>
    </row>
    <row r="1251" spans="1:7">
      <c r="A1251">
        <v>291.93382682800291</v>
      </c>
      <c r="B1251">
        <v>1.0001816749572749</v>
      </c>
      <c r="C1251">
        <v>0.64001756462198556</v>
      </c>
      <c r="D1251" s="1">
        <v>1.648130232562854</v>
      </c>
      <c r="E1251">
        <f t="shared" si="19"/>
        <v>1.1999999999999999E-3</v>
      </c>
      <c r="F1251">
        <v>1500</v>
      </c>
      <c r="G1251">
        <v>1.561028003692627</v>
      </c>
    </row>
    <row r="1252" spans="1:7">
      <c r="A1252">
        <v>291.88905754089353</v>
      </c>
      <c r="B1252">
        <v>1.0001816749572749</v>
      </c>
      <c r="C1252">
        <v>0.64246031086412347</v>
      </c>
      <c r="D1252" s="1">
        <v>1.648130232562854</v>
      </c>
      <c r="E1252">
        <f t="shared" si="19"/>
        <v>1.1999999999999999E-3</v>
      </c>
      <c r="F1252">
        <v>1500</v>
      </c>
      <c r="G1252">
        <v>1.5618430376052861</v>
      </c>
    </row>
    <row r="1253" spans="1:7">
      <c r="A1253">
        <v>292.03954544067381</v>
      </c>
      <c r="B1253">
        <v>1.000216007232666</v>
      </c>
      <c r="C1253">
        <v>0.64490308464783874</v>
      </c>
      <c r="D1253" s="1">
        <v>1.648130232562854</v>
      </c>
      <c r="E1253">
        <f t="shared" si="19"/>
        <v>1.1999999999999999E-3</v>
      </c>
      <c r="F1253">
        <v>1500</v>
      </c>
      <c r="G1253">
        <v>1.5626580715179439</v>
      </c>
    </row>
    <row r="1254" spans="1:7">
      <c r="A1254">
        <v>291.88905754089353</v>
      </c>
      <c r="B1254">
        <v>1.000216007232666</v>
      </c>
      <c r="C1254">
        <v>0.6473458395185151</v>
      </c>
      <c r="D1254" s="1">
        <v>1.648130232562854</v>
      </c>
      <c r="E1254">
        <f t="shared" si="19"/>
        <v>1.1999999999999999E-3</v>
      </c>
      <c r="F1254">
        <v>1500</v>
      </c>
      <c r="G1254">
        <v>1.563310027122498</v>
      </c>
    </row>
    <row r="1255" spans="1:7">
      <c r="A1255">
        <v>291.96430816650388</v>
      </c>
      <c r="B1255">
        <v>1.000216007232666</v>
      </c>
      <c r="C1255">
        <v>0.6497885435064602</v>
      </c>
      <c r="D1255" s="1">
        <v>1.648130232562854</v>
      </c>
      <c r="E1255">
        <f t="shared" si="19"/>
        <v>1.1999999999999999E-3</v>
      </c>
      <c r="F1255">
        <v>1500</v>
      </c>
      <c r="G1255">
        <v>1.5639621019363401</v>
      </c>
    </row>
    <row r="1256" spans="1:7">
      <c r="A1256">
        <v>291.96430816650388</v>
      </c>
      <c r="B1256">
        <v>1.000216007232666</v>
      </c>
      <c r="C1256">
        <v>0.65223129961086412</v>
      </c>
      <c r="D1256" s="1">
        <v>1.648130232562854</v>
      </c>
      <c r="E1256">
        <f t="shared" si="19"/>
        <v>1.1999999999999999E-3</v>
      </c>
      <c r="F1256">
        <v>1500</v>
      </c>
      <c r="G1256">
        <v>1.5644510984420781</v>
      </c>
    </row>
    <row r="1257" spans="1:7">
      <c r="A1257">
        <v>292.03954544067381</v>
      </c>
      <c r="B1257">
        <v>1.000216007232666</v>
      </c>
      <c r="C1257">
        <v>0.65467404934227547</v>
      </c>
      <c r="D1257" s="1">
        <v>1.648130232562854</v>
      </c>
      <c r="E1257">
        <f t="shared" si="19"/>
        <v>1.1999999999999999E-3</v>
      </c>
      <c r="F1257">
        <v>1500</v>
      </c>
      <c r="G1257">
        <v>1.564940214157104</v>
      </c>
    </row>
    <row r="1258" spans="1:7">
      <c r="A1258">
        <v>292.03954544067381</v>
      </c>
      <c r="B1258">
        <v>1.000216007232666</v>
      </c>
      <c r="C1258">
        <v>0.6571167919332912</v>
      </c>
      <c r="D1258" s="1">
        <v>1.648130232562854</v>
      </c>
      <c r="E1258">
        <f t="shared" si="19"/>
        <v>1.1999999999999999E-3</v>
      </c>
      <c r="F1258">
        <v>1500</v>
      </c>
      <c r="G1258">
        <v>1.5655921697616579</v>
      </c>
    </row>
    <row r="1259" spans="1:7">
      <c r="A1259">
        <v>291.85857238769529</v>
      </c>
      <c r="B1259">
        <v>1.000216007232666</v>
      </c>
      <c r="C1259">
        <v>0.65955957184167635</v>
      </c>
      <c r="D1259" s="1">
        <v>1.648130232562854</v>
      </c>
      <c r="E1259">
        <f t="shared" si="19"/>
        <v>1.1999999999999999E-3</v>
      </c>
      <c r="F1259">
        <v>1500</v>
      </c>
      <c r="G1259">
        <v>1.566081166267395</v>
      </c>
    </row>
    <row r="1260" spans="1:7">
      <c r="A1260">
        <v>292.11477127075193</v>
      </c>
      <c r="B1260">
        <v>1.0001816749572749</v>
      </c>
      <c r="C1260">
        <v>0.66200227028693137</v>
      </c>
      <c r="D1260" s="1">
        <v>1.648130232562854</v>
      </c>
      <c r="E1260">
        <f t="shared" si="19"/>
        <v>1.1999999999999999E-3</v>
      </c>
      <c r="F1260">
        <v>1500</v>
      </c>
      <c r="G1260">
        <v>1.5665702819824221</v>
      </c>
    </row>
    <row r="1261" spans="1:7">
      <c r="A1261">
        <v>291.85857238769529</v>
      </c>
      <c r="B1261">
        <v>1.0001474618911741</v>
      </c>
      <c r="C1261">
        <v>0.66444501654603516</v>
      </c>
      <c r="D1261" s="1">
        <v>1.648130232562854</v>
      </c>
      <c r="E1261">
        <f t="shared" ref="E1261:E1324" si="20">1.2/1000</f>
        <v>1.1999999999999999E-3</v>
      </c>
      <c r="F1261">
        <v>1500</v>
      </c>
      <c r="G1261">
        <v>1.567059278488159</v>
      </c>
    </row>
    <row r="1262" spans="1:7">
      <c r="A1262">
        <v>291.82808723449705</v>
      </c>
      <c r="B1262">
        <v>1.000216007232666</v>
      </c>
      <c r="C1262">
        <v>0.66688775850855664</v>
      </c>
      <c r="D1262" s="1">
        <v>1.648130232562854</v>
      </c>
      <c r="E1262">
        <f t="shared" si="20"/>
        <v>1.1999999999999999E-3</v>
      </c>
      <c r="F1262">
        <v>1500</v>
      </c>
      <c r="G1262">
        <v>1.567711353302002</v>
      </c>
    </row>
    <row r="1263" spans="1:7">
      <c r="A1263">
        <v>292.26518669128416</v>
      </c>
      <c r="B1263">
        <v>1.0001816749572749</v>
      </c>
      <c r="C1263">
        <v>0.66933049788041377</v>
      </c>
      <c r="D1263" s="1">
        <v>1.648130232562854</v>
      </c>
      <c r="E1263">
        <f t="shared" si="20"/>
        <v>1.1999999999999999E-3</v>
      </c>
      <c r="F1263">
        <v>1500</v>
      </c>
      <c r="G1263">
        <v>1.568363308906555</v>
      </c>
    </row>
    <row r="1264" spans="1:7">
      <c r="A1264">
        <v>292.11477127075193</v>
      </c>
      <c r="B1264">
        <v>1.0001816749572749</v>
      </c>
      <c r="C1264">
        <v>0.67177329047739076</v>
      </c>
      <c r="D1264" s="1">
        <v>1.648130232562854</v>
      </c>
      <c r="E1264">
        <f t="shared" si="20"/>
        <v>1.1999999999999999E-3</v>
      </c>
      <c r="F1264">
        <v>1500</v>
      </c>
      <c r="G1264">
        <v>1.568852424621582</v>
      </c>
    </row>
    <row r="1265" spans="1:7">
      <c r="A1265">
        <v>291.90334739685056</v>
      </c>
      <c r="B1265">
        <v>1.0001816749572749</v>
      </c>
      <c r="C1265">
        <v>0.67421598730558518</v>
      </c>
      <c r="D1265" s="1">
        <v>1.648130232562854</v>
      </c>
      <c r="E1265">
        <f t="shared" si="20"/>
        <v>1.1999999999999999E-3</v>
      </c>
      <c r="F1265">
        <v>1500</v>
      </c>
      <c r="G1265">
        <v>1.5693414211273189</v>
      </c>
    </row>
    <row r="1266" spans="1:7">
      <c r="A1266">
        <v>291.88905754089353</v>
      </c>
      <c r="B1266">
        <v>1.0001816749572749</v>
      </c>
      <c r="C1266">
        <v>0.67665873234948926</v>
      </c>
      <c r="D1266" s="1">
        <v>1.648130232562854</v>
      </c>
      <c r="E1266">
        <f t="shared" si="20"/>
        <v>1.1999999999999999E-3</v>
      </c>
      <c r="F1266">
        <v>1500</v>
      </c>
      <c r="G1266">
        <v>1.5698304176330571</v>
      </c>
    </row>
    <row r="1267" spans="1:7">
      <c r="A1267">
        <v>292.11477127075193</v>
      </c>
      <c r="B1267">
        <v>1.0001816749572749</v>
      </c>
      <c r="C1267">
        <v>0.67910147688469846</v>
      </c>
      <c r="D1267" s="1">
        <v>1.648130232562854</v>
      </c>
      <c r="E1267">
        <f t="shared" si="20"/>
        <v>1.1999999999999999E-3</v>
      </c>
      <c r="F1267">
        <v>1500</v>
      </c>
      <c r="G1267">
        <v>1.5703194141387939</v>
      </c>
    </row>
    <row r="1268" spans="1:7">
      <c r="A1268">
        <v>292.26518669128416</v>
      </c>
      <c r="B1268">
        <v>1.0001474618911741</v>
      </c>
      <c r="C1268">
        <v>0.68154422325618935</v>
      </c>
      <c r="D1268" s="1">
        <v>1.648130232562854</v>
      </c>
      <c r="E1268">
        <f t="shared" si="20"/>
        <v>1.1999999999999999E-3</v>
      </c>
      <c r="F1268">
        <v>1500</v>
      </c>
      <c r="G1268">
        <v>1.570808529853821</v>
      </c>
    </row>
    <row r="1269" spans="1:7">
      <c r="A1269">
        <v>292.26518669128416</v>
      </c>
      <c r="B1269">
        <v>1.000216007232666</v>
      </c>
      <c r="C1269">
        <v>0.68398696711244744</v>
      </c>
      <c r="D1269" s="1">
        <v>1.648130232562854</v>
      </c>
      <c r="E1269">
        <f t="shared" si="20"/>
        <v>1.1999999999999999E-3</v>
      </c>
      <c r="F1269">
        <v>1500</v>
      </c>
      <c r="G1269">
        <v>1.571623563766479</v>
      </c>
    </row>
    <row r="1270" spans="1:7">
      <c r="A1270">
        <v>292.15951957702634</v>
      </c>
      <c r="B1270">
        <v>1.0001816749572749</v>
      </c>
      <c r="C1270">
        <v>0.68642967123831022</v>
      </c>
      <c r="D1270" s="1">
        <v>1.648130232562854</v>
      </c>
      <c r="E1270">
        <f t="shared" si="20"/>
        <v>1.1999999999999999E-3</v>
      </c>
      <c r="F1270">
        <v>1500</v>
      </c>
      <c r="G1270">
        <v>1.572112560272217</v>
      </c>
    </row>
    <row r="1271" spans="1:7">
      <c r="A1271">
        <v>292.11477127075193</v>
      </c>
      <c r="B1271">
        <v>1.0001816749572749</v>
      </c>
      <c r="C1271">
        <v>0.68887244707784778</v>
      </c>
      <c r="D1271" s="1">
        <v>1.648130232562854</v>
      </c>
      <c r="E1271">
        <f t="shared" si="20"/>
        <v>1.1999999999999999E-3</v>
      </c>
      <c r="F1271">
        <v>1500</v>
      </c>
      <c r="G1271">
        <v>1.57276463508606</v>
      </c>
    </row>
    <row r="1272" spans="1:7">
      <c r="A1272">
        <v>292.03954544067381</v>
      </c>
      <c r="B1272">
        <v>1.0001474618911741</v>
      </c>
      <c r="C1272">
        <v>0.69131519392864116</v>
      </c>
      <c r="D1272" s="1">
        <v>1.648130232562854</v>
      </c>
      <c r="E1272">
        <f t="shared" si="20"/>
        <v>1.1999999999999999E-3</v>
      </c>
      <c r="F1272">
        <v>1500</v>
      </c>
      <c r="G1272">
        <v>1.573416590690613</v>
      </c>
    </row>
    <row r="1273" spans="1:7">
      <c r="A1273">
        <v>291.96430816650388</v>
      </c>
      <c r="B1273">
        <v>1.000216007232666</v>
      </c>
      <c r="C1273">
        <v>0.69375794250392331</v>
      </c>
      <c r="D1273" s="1">
        <v>1.648130232562854</v>
      </c>
      <c r="E1273">
        <f t="shared" si="20"/>
        <v>1.1999999999999999E-3</v>
      </c>
      <c r="F1273">
        <v>1500</v>
      </c>
      <c r="G1273">
        <v>1.574068665504456</v>
      </c>
    </row>
    <row r="1274" spans="1:7">
      <c r="A1274">
        <v>291.88905754089353</v>
      </c>
      <c r="B1274">
        <v>1.0001474618911741</v>
      </c>
      <c r="C1274">
        <v>0.69620068862480355</v>
      </c>
      <c r="D1274" s="1">
        <v>1.648130232562854</v>
      </c>
      <c r="E1274">
        <f t="shared" si="20"/>
        <v>1.1999999999999999E-3</v>
      </c>
      <c r="F1274">
        <v>1500</v>
      </c>
      <c r="G1274">
        <v>1.5745576620101931</v>
      </c>
    </row>
    <row r="1275" spans="1:7">
      <c r="A1275">
        <v>291.96430816650388</v>
      </c>
      <c r="B1275">
        <v>1.000216007232666</v>
      </c>
      <c r="C1275">
        <v>0.69864342265673485</v>
      </c>
      <c r="D1275" s="1">
        <v>1.648130232562854</v>
      </c>
      <c r="E1275">
        <f t="shared" si="20"/>
        <v>1.1999999999999999E-3</v>
      </c>
      <c r="F1275">
        <v>1500</v>
      </c>
      <c r="G1275">
        <v>1.57504665851593</v>
      </c>
    </row>
    <row r="1276" spans="1:7">
      <c r="A1276">
        <v>291.93382682800291</v>
      </c>
      <c r="B1276">
        <v>1.0001816749572749</v>
      </c>
      <c r="C1276">
        <v>0.70108616874779772</v>
      </c>
      <c r="D1276" s="1">
        <v>1.648130232562854</v>
      </c>
      <c r="E1276">
        <f t="shared" si="20"/>
        <v>1.1999999999999999E-3</v>
      </c>
      <c r="F1276">
        <v>1500</v>
      </c>
      <c r="G1276">
        <v>1.5760247707366939</v>
      </c>
    </row>
    <row r="1277" spans="1:7">
      <c r="A1277">
        <v>291.88905754089353</v>
      </c>
      <c r="B1277">
        <v>1.000216007232666</v>
      </c>
      <c r="C1277">
        <v>0.70352891981232701</v>
      </c>
      <c r="D1277" s="1">
        <v>1.648130232562854</v>
      </c>
      <c r="E1277">
        <f t="shared" si="20"/>
        <v>1.1999999999999999E-3</v>
      </c>
      <c r="F1277">
        <v>1500</v>
      </c>
      <c r="G1277">
        <v>1.5765137672424321</v>
      </c>
    </row>
    <row r="1278" spans="1:7">
      <c r="A1278">
        <v>292.11477127075193</v>
      </c>
      <c r="B1278">
        <v>1.0001816749572749</v>
      </c>
      <c r="C1278">
        <v>0.70597167571519526</v>
      </c>
      <c r="D1278" s="1">
        <v>1.648130232562854</v>
      </c>
      <c r="E1278">
        <f t="shared" si="20"/>
        <v>1.1999999999999999E-3</v>
      </c>
      <c r="F1278">
        <v>1500</v>
      </c>
      <c r="G1278">
        <v>1.577165842056274</v>
      </c>
    </row>
    <row r="1279" spans="1:7">
      <c r="A1279">
        <v>292.03954544067381</v>
      </c>
      <c r="B1279">
        <v>1.0001474618911741</v>
      </c>
      <c r="C1279">
        <v>0.70841440888117069</v>
      </c>
      <c r="D1279" s="1">
        <v>1.648130232562854</v>
      </c>
      <c r="E1279">
        <f t="shared" si="20"/>
        <v>1.1999999999999999E-3</v>
      </c>
      <c r="F1279">
        <v>1500</v>
      </c>
      <c r="G1279">
        <v>1.5778177976608281</v>
      </c>
    </row>
    <row r="1280" spans="1:7">
      <c r="A1280">
        <v>292.08430137634275</v>
      </c>
      <c r="B1280">
        <v>1.0001816749572749</v>
      </c>
      <c r="C1280">
        <v>0.71085712053491967</v>
      </c>
      <c r="D1280" s="1">
        <v>1.648130232562854</v>
      </c>
      <c r="E1280">
        <f t="shared" si="20"/>
        <v>1.1999999999999999E-3</v>
      </c>
      <c r="F1280">
        <v>1500</v>
      </c>
      <c r="G1280">
        <v>1.5786328315734861</v>
      </c>
    </row>
    <row r="1281" spans="1:7">
      <c r="A1281">
        <v>292.08430137634275</v>
      </c>
      <c r="B1281">
        <v>1.000216007232666</v>
      </c>
      <c r="C1281">
        <v>0.71329987314195331</v>
      </c>
      <c r="D1281" s="1">
        <v>1.648130232562854</v>
      </c>
      <c r="E1281">
        <f t="shared" si="20"/>
        <v>1.1999999999999999E-3</v>
      </c>
      <c r="F1281">
        <v>1500</v>
      </c>
      <c r="G1281">
        <v>1.5792849063873291</v>
      </c>
    </row>
    <row r="1282" spans="1:7">
      <c r="A1282">
        <v>292.11477127075193</v>
      </c>
      <c r="B1282">
        <v>1.000216007232666</v>
      </c>
      <c r="C1282">
        <v>0.71574261547123752</v>
      </c>
      <c r="D1282" s="1">
        <v>1.648130232562854</v>
      </c>
      <c r="E1282">
        <f t="shared" si="20"/>
        <v>1.1999999999999999E-3</v>
      </c>
      <c r="F1282">
        <v>1500</v>
      </c>
      <c r="G1282">
        <v>1.5799369812011721</v>
      </c>
    </row>
    <row r="1283" spans="1:7">
      <c r="A1283">
        <v>292.11477127075193</v>
      </c>
      <c r="B1283">
        <v>1.0001816749572749</v>
      </c>
      <c r="C1283">
        <v>0.71818535867432121</v>
      </c>
      <c r="D1283" s="1">
        <v>1.648130232562854</v>
      </c>
      <c r="E1283">
        <f t="shared" si="20"/>
        <v>1.1999999999999999E-3</v>
      </c>
      <c r="F1283">
        <v>1500</v>
      </c>
      <c r="G1283">
        <v>1.580425977706909</v>
      </c>
    </row>
    <row r="1284" spans="1:7">
      <c r="A1284">
        <v>291.88905754089353</v>
      </c>
      <c r="B1284">
        <v>1.0001816749572749</v>
      </c>
      <c r="C1284">
        <v>0.72062810712664604</v>
      </c>
      <c r="D1284" s="1">
        <v>1.648130232562854</v>
      </c>
      <c r="E1284">
        <f t="shared" si="20"/>
        <v>1.1999999999999999E-3</v>
      </c>
      <c r="F1284">
        <v>1500</v>
      </c>
      <c r="G1284">
        <v>1.5812410116195681</v>
      </c>
    </row>
    <row r="1285" spans="1:7">
      <c r="A1285">
        <v>292.11477127075193</v>
      </c>
      <c r="B1285">
        <v>1.0001816749572749</v>
      </c>
      <c r="C1285">
        <v>0.72307575028735382</v>
      </c>
      <c r="D1285" s="1">
        <v>1.648130232562854</v>
      </c>
      <c r="E1285">
        <f t="shared" si="20"/>
        <v>1.1999999999999999E-3</v>
      </c>
      <c r="F1285">
        <v>1500</v>
      </c>
      <c r="G1285">
        <v>1.5818930864334111</v>
      </c>
    </row>
    <row r="1286" spans="1:7">
      <c r="A1286">
        <v>291.96430816650388</v>
      </c>
      <c r="B1286">
        <v>1.0001816749572749</v>
      </c>
      <c r="C1286">
        <v>0.7255187201865001</v>
      </c>
      <c r="D1286" s="1">
        <v>1.648130232562854</v>
      </c>
      <c r="E1286">
        <f t="shared" si="20"/>
        <v>1.1999999999999999E-3</v>
      </c>
      <c r="F1286">
        <v>1500</v>
      </c>
      <c r="G1286">
        <v>1.5825450420379641</v>
      </c>
    </row>
    <row r="1287" spans="1:7">
      <c r="A1287">
        <v>292.00906982421873</v>
      </c>
      <c r="B1287">
        <v>1.0001816749572749</v>
      </c>
      <c r="C1287">
        <v>0.72796146770027415</v>
      </c>
      <c r="D1287" s="1">
        <v>1.648130232562854</v>
      </c>
      <c r="E1287">
        <f t="shared" si="20"/>
        <v>1.1999999999999999E-3</v>
      </c>
      <c r="F1287">
        <v>1500</v>
      </c>
      <c r="G1287">
        <v>1.5830341577529909</v>
      </c>
    </row>
    <row r="1288" spans="1:7">
      <c r="A1288">
        <v>292.00906982421873</v>
      </c>
      <c r="B1288">
        <v>1.0001816749572749</v>
      </c>
      <c r="C1288">
        <v>0.73040420872046208</v>
      </c>
      <c r="D1288" s="1">
        <v>1.648130232562854</v>
      </c>
      <c r="E1288">
        <f t="shared" si="20"/>
        <v>1.1999999999999999E-3</v>
      </c>
      <c r="F1288">
        <v>1500</v>
      </c>
      <c r="G1288">
        <v>1.583849191665649</v>
      </c>
    </row>
    <row r="1289" spans="1:7">
      <c r="A1289">
        <v>291.97859420776365</v>
      </c>
      <c r="B1289">
        <v>1.0001816749572749</v>
      </c>
      <c r="C1289">
        <v>0.7328469634763306</v>
      </c>
      <c r="D1289" s="1">
        <v>1.648130232562854</v>
      </c>
      <c r="E1289">
        <f t="shared" si="20"/>
        <v>1.1999999999999999E-3</v>
      </c>
      <c r="F1289">
        <v>1500</v>
      </c>
      <c r="G1289">
        <v>1.5846642255783081</v>
      </c>
    </row>
    <row r="1290" spans="1:7">
      <c r="A1290">
        <v>292.11477127075193</v>
      </c>
      <c r="B1290">
        <v>1.0001816749572749</v>
      </c>
      <c r="C1290">
        <v>0.73528970621411016</v>
      </c>
      <c r="D1290" s="1">
        <v>1.648130232562854</v>
      </c>
      <c r="E1290">
        <f t="shared" si="20"/>
        <v>1.1999999999999999E-3</v>
      </c>
      <c r="F1290">
        <v>1500</v>
      </c>
      <c r="G1290">
        <v>1.5853163003921511</v>
      </c>
    </row>
    <row r="1291" spans="1:7">
      <c r="A1291">
        <v>292.11477127075193</v>
      </c>
      <c r="B1291">
        <v>1.0001816749572749</v>
      </c>
      <c r="C1291">
        <v>0.73773245058418779</v>
      </c>
      <c r="D1291" s="1">
        <v>1.648130232562854</v>
      </c>
      <c r="E1291">
        <f t="shared" si="20"/>
        <v>1.1999999999999999E-3</v>
      </c>
      <c r="F1291">
        <v>1500</v>
      </c>
      <c r="G1291">
        <v>1.585479259490967</v>
      </c>
    </row>
    <row r="1292" spans="1:7">
      <c r="A1292">
        <v>292.18998565673826</v>
      </c>
      <c r="B1292">
        <v>1.0001816749572749</v>
      </c>
      <c r="C1292">
        <v>0.7401751931545677</v>
      </c>
      <c r="D1292" s="1">
        <v>1.648130232562854</v>
      </c>
      <c r="E1292">
        <f t="shared" si="20"/>
        <v>1.1999999999999999E-3</v>
      </c>
      <c r="F1292">
        <v>1500</v>
      </c>
      <c r="G1292">
        <v>1.5866203308105471</v>
      </c>
    </row>
    <row r="1293" spans="1:7">
      <c r="A1293">
        <v>291.88905754089353</v>
      </c>
      <c r="B1293">
        <v>1.0001474618911741</v>
      </c>
      <c r="C1293">
        <v>0.74261790124127403</v>
      </c>
      <c r="D1293" s="1">
        <v>1.648130232562854</v>
      </c>
      <c r="E1293">
        <f t="shared" si="20"/>
        <v>1.1999999999999999E-3</v>
      </c>
      <c r="F1293">
        <v>1500</v>
      </c>
      <c r="G1293">
        <v>1.587109327316284</v>
      </c>
    </row>
    <row r="1294" spans="1:7">
      <c r="A1294">
        <v>291.88905754089353</v>
      </c>
      <c r="B1294">
        <v>1.0001816749572749</v>
      </c>
      <c r="C1294">
        <v>0.74506063355926133</v>
      </c>
      <c r="D1294" s="1">
        <v>1.648130232562854</v>
      </c>
      <c r="E1294">
        <f t="shared" si="20"/>
        <v>1.1999999999999999E-3</v>
      </c>
      <c r="F1294">
        <v>1500</v>
      </c>
      <c r="G1294">
        <v>1.5879243612289431</v>
      </c>
    </row>
    <row r="1295" spans="1:7">
      <c r="A1295">
        <v>291.85857238769529</v>
      </c>
      <c r="B1295">
        <v>1.0001816749572749</v>
      </c>
      <c r="C1295">
        <v>0.74750338664206828</v>
      </c>
      <c r="D1295" s="1">
        <v>1.648130232562854</v>
      </c>
      <c r="E1295">
        <f t="shared" si="20"/>
        <v>1.1999999999999999E-3</v>
      </c>
      <c r="F1295">
        <v>1500</v>
      </c>
      <c r="G1295">
        <v>1.588739395141602</v>
      </c>
    </row>
    <row r="1296" spans="1:7">
      <c r="A1296">
        <v>291.96430816650388</v>
      </c>
      <c r="B1296">
        <v>1.0001816749572749</v>
      </c>
      <c r="C1296">
        <v>0.7499461576005243</v>
      </c>
      <c r="D1296" s="1">
        <v>1.648130232562854</v>
      </c>
      <c r="E1296">
        <f t="shared" si="20"/>
        <v>1.1999999999999999E-3</v>
      </c>
      <c r="F1296">
        <v>1500</v>
      </c>
      <c r="G1296">
        <v>1.5893914699554439</v>
      </c>
    </row>
    <row r="1297" spans="1:7">
      <c r="A1297">
        <v>291.81379547119138</v>
      </c>
      <c r="B1297">
        <v>1.0001816749572749</v>
      </c>
      <c r="C1297">
        <v>0.75238887728068771</v>
      </c>
      <c r="D1297" s="1">
        <v>1.648130232562854</v>
      </c>
      <c r="E1297">
        <f t="shared" si="20"/>
        <v>1.1999999999999999E-3</v>
      </c>
      <c r="F1297">
        <v>1500</v>
      </c>
      <c r="G1297">
        <v>1.5900435447692871</v>
      </c>
    </row>
    <row r="1298" spans="1:7">
      <c r="A1298">
        <v>291.96430816650388</v>
      </c>
      <c r="B1298">
        <v>1.0001816749572749</v>
      </c>
      <c r="C1298">
        <v>0.75483160872425548</v>
      </c>
      <c r="D1298" s="1">
        <v>1.648130232562854</v>
      </c>
      <c r="E1298">
        <f t="shared" si="20"/>
        <v>1.1999999999999999E-3</v>
      </c>
      <c r="F1298">
        <v>1500</v>
      </c>
      <c r="G1298">
        <v>1.5906955003738401</v>
      </c>
    </row>
    <row r="1299" spans="1:7">
      <c r="A1299">
        <v>292.03954544067381</v>
      </c>
      <c r="B1299">
        <v>1.0001816749572749</v>
      </c>
      <c r="C1299">
        <v>0.75727433819238021</v>
      </c>
      <c r="D1299" s="1">
        <v>1.648130232562854</v>
      </c>
      <c r="E1299">
        <f t="shared" si="20"/>
        <v>1.1999999999999999E-3</v>
      </c>
      <c r="F1299">
        <v>1500</v>
      </c>
      <c r="G1299">
        <v>1.591510534286499</v>
      </c>
    </row>
    <row r="1300" spans="1:7">
      <c r="A1300">
        <v>291.96430816650388</v>
      </c>
      <c r="B1300">
        <v>1.000216007232666</v>
      </c>
      <c r="C1300">
        <v>0.7597171186487689</v>
      </c>
      <c r="D1300" s="1">
        <v>1.648130232562854</v>
      </c>
      <c r="E1300">
        <f t="shared" si="20"/>
        <v>1.1999999999999999E-3</v>
      </c>
      <c r="F1300">
        <v>1500</v>
      </c>
      <c r="G1300">
        <v>1.592162609100342</v>
      </c>
    </row>
    <row r="1301" spans="1:7">
      <c r="A1301">
        <v>292.18998565673826</v>
      </c>
      <c r="B1301">
        <v>1.0001816749572749</v>
      </c>
      <c r="C1301">
        <v>0.76215986733587426</v>
      </c>
      <c r="D1301" s="1">
        <v>1.648130232562854</v>
      </c>
      <c r="E1301">
        <f t="shared" si="20"/>
        <v>1.1999999999999999E-3</v>
      </c>
      <c r="F1301">
        <v>1500</v>
      </c>
      <c r="G1301">
        <v>1.593140602111816</v>
      </c>
    </row>
    <row r="1302" spans="1:7">
      <c r="A1302">
        <v>291.96430816650388</v>
      </c>
      <c r="B1302">
        <v>1.000216007232666</v>
      </c>
      <c r="C1302">
        <v>0.76460260155493631</v>
      </c>
      <c r="D1302" s="1">
        <v>1.648130232562854</v>
      </c>
      <c r="E1302">
        <f t="shared" si="20"/>
        <v>1.1999999999999999E-3</v>
      </c>
      <c r="F1302">
        <v>1500</v>
      </c>
      <c r="G1302">
        <v>1.593792676925659</v>
      </c>
    </row>
    <row r="1303" spans="1:7">
      <c r="A1303">
        <v>292.11477127075193</v>
      </c>
      <c r="B1303">
        <v>1.0001816749572749</v>
      </c>
      <c r="C1303">
        <v>0.76704534888116782</v>
      </c>
      <c r="D1303" s="1">
        <v>1.648130232562854</v>
      </c>
      <c r="E1303">
        <f t="shared" si="20"/>
        <v>1.1999999999999999E-3</v>
      </c>
      <c r="F1303">
        <v>1500</v>
      </c>
      <c r="G1303">
        <v>1.5946077108383181</v>
      </c>
    </row>
    <row r="1304" spans="1:7">
      <c r="A1304">
        <v>292.11477127075193</v>
      </c>
      <c r="B1304">
        <v>1.000216007232666</v>
      </c>
      <c r="C1304">
        <v>0.76948808404351898</v>
      </c>
      <c r="D1304" s="1">
        <v>1.648130232562854</v>
      </c>
      <c r="E1304">
        <f t="shared" si="20"/>
        <v>1.1999999999999999E-3</v>
      </c>
      <c r="F1304">
        <v>1500</v>
      </c>
      <c r="G1304">
        <v>1.595422744750977</v>
      </c>
    </row>
    <row r="1305" spans="1:7">
      <c r="A1305">
        <v>291.88905754089353</v>
      </c>
      <c r="B1305">
        <v>1.0001474618911741</v>
      </c>
      <c r="C1305">
        <v>0.7719308248615695</v>
      </c>
      <c r="D1305" s="1">
        <v>1.648130232562854</v>
      </c>
      <c r="E1305">
        <f t="shared" si="20"/>
        <v>1.1999999999999999E-3</v>
      </c>
      <c r="F1305">
        <v>1500</v>
      </c>
      <c r="G1305">
        <v>1.5959117412567141</v>
      </c>
    </row>
    <row r="1306" spans="1:7">
      <c r="A1306">
        <v>291.88905754089353</v>
      </c>
      <c r="B1306">
        <v>1.0001816749572749</v>
      </c>
      <c r="C1306">
        <v>0.77437357412406649</v>
      </c>
      <c r="D1306" s="1">
        <v>1.648130232562854</v>
      </c>
      <c r="E1306">
        <f t="shared" si="20"/>
        <v>1.1999999999999999E-3</v>
      </c>
      <c r="F1306">
        <v>1500</v>
      </c>
      <c r="G1306">
        <v>1.596889853477478</v>
      </c>
    </row>
    <row r="1307" spans="1:7">
      <c r="A1307">
        <v>291.85857238769529</v>
      </c>
      <c r="B1307">
        <v>1.0001816749572749</v>
      </c>
      <c r="C1307">
        <v>0.77681627625999927</v>
      </c>
      <c r="D1307" s="1">
        <v>1.648130232562854</v>
      </c>
      <c r="E1307">
        <f t="shared" si="20"/>
        <v>1.1999999999999999E-3</v>
      </c>
      <c r="F1307">
        <v>1500</v>
      </c>
      <c r="G1307">
        <v>1.5978678464889531</v>
      </c>
    </row>
    <row r="1308" spans="1:7">
      <c r="A1308">
        <v>291.88905754089353</v>
      </c>
      <c r="B1308">
        <v>1.0001816749572749</v>
      </c>
      <c r="C1308">
        <v>0.77925903493186732</v>
      </c>
      <c r="D1308" s="1">
        <v>1.648130232562854</v>
      </c>
      <c r="E1308">
        <f t="shared" si="20"/>
        <v>1.1999999999999999E-3</v>
      </c>
      <c r="F1308">
        <v>1500</v>
      </c>
      <c r="G1308">
        <v>1.598519921302795</v>
      </c>
    </row>
    <row r="1309" spans="1:7">
      <c r="A1309">
        <v>292.03954544067381</v>
      </c>
      <c r="B1309">
        <v>1.0001816749572749</v>
      </c>
      <c r="C1309">
        <v>0.78170175975582901</v>
      </c>
      <c r="D1309" s="1">
        <v>1.648130232562854</v>
      </c>
      <c r="E1309">
        <f t="shared" si="20"/>
        <v>1.1999999999999999E-3</v>
      </c>
      <c r="F1309">
        <v>1500</v>
      </c>
      <c r="G1309">
        <v>1.59949803352356</v>
      </c>
    </row>
    <row r="1310" spans="1:7">
      <c r="A1310">
        <v>291.96430816650388</v>
      </c>
      <c r="B1310">
        <v>1.0001816749572749</v>
      </c>
      <c r="C1310">
        <v>0.78414454701473091</v>
      </c>
      <c r="D1310" s="1">
        <v>1.648130232562854</v>
      </c>
      <c r="E1310">
        <f t="shared" si="20"/>
        <v>1.1999999999999999E-3</v>
      </c>
      <c r="F1310">
        <v>1500</v>
      </c>
      <c r="G1310">
        <v>1.600149989128113</v>
      </c>
    </row>
    <row r="1311" spans="1:7">
      <c r="A1311">
        <v>292.11477127075193</v>
      </c>
      <c r="B1311">
        <v>1.0001816749572749</v>
      </c>
      <c r="C1311">
        <v>0.78658728795134047</v>
      </c>
      <c r="D1311" s="1">
        <v>1.648130232562854</v>
      </c>
      <c r="E1311">
        <f t="shared" si="20"/>
        <v>1.1999999999999999E-3</v>
      </c>
      <c r="F1311">
        <v>1500</v>
      </c>
      <c r="G1311">
        <v>1.600965023040771</v>
      </c>
    </row>
    <row r="1312" spans="1:7">
      <c r="A1312">
        <v>291.88905754089353</v>
      </c>
      <c r="B1312">
        <v>1.0001816749572749</v>
      </c>
      <c r="C1312">
        <v>0.7890300323581414</v>
      </c>
      <c r="D1312" s="1">
        <v>1.648130232562854</v>
      </c>
      <c r="E1312">
        <f t="shared" si="20"/>
        <v>1.1999999999999999E-3</v>
      </c>
      <c r="F1312">
        <v>1500</v>
      </c>
      <c r="G1312">
        <v>1.602106094360352</v>
      </c>
    </row>
    <row r="1313" spans="1:7">
      <c r="A1313">
        <v>291.88905754089353</v>
      </c>
      <c r="B1313">
        <v>1.000216007232666</v>
      </c>
      <c r="C1313">
        <v>0.79147276927714416</v>
      </c>
      <c r="D1313" s="1">
        <v>1.648130232562854</v>
      </c>
      <c r="E1313">
        <f t="shared" si="20"/>
        <v>1.1999999999999999E-3</v>
      </c>
      <c r="F1313">
        <v>1500</v>
      </c>
      <c r="G1313">
        <v>1.60292112827301</v>
      </c>
    </row>
    <row r="1314" spans="1:7">
      <c r="A1314">
        <v>291.97859420776365</v>
      </c>
      <c r="B1314">
        <v>1.0001474618911741</v>
      </c>
      <c r="C1314">
        <v>0.79391550528884058</v>
      </c>
      <c r="D1314" s="1">
        <v>1.648130232562854</v>
      </c>
      <c r="E1314">
        <f t="shared" si="20"/>
        <v>1.1999999999999999E-3</v>
      </c>
      <c r="F1314">
        <v>1500</v>
      </c>
      <c r="G1314">
        <v>1.6037361621856689</v>
      </c>
    </row>
    <row r="1315" spans="1:7">
      <c r="A1315">
        <v>291.93382682800291</v>
      </c>
      <c r="B1315">
        <v>1.000216007232666</v>
      </c>
      <c r="C1315">
        <v>0.7963582978123035</v>
      </c>
      <c r="D1315" s="1">
        <v>1.648130232562854</v>
      </c>
      <c r="E1315">
        <f t="shared" si="20"/>
        <v>1.1999999999999999E-3</v>
      </c>
      <c r="F1315">
        <v>1500</v>
      </c>
      <c r="G1315">
        <v>1.604877233505249</v>
      </c>
    </row>
    <row r="1316" spans="1:7">
      <c r="A1316">
        <v>291.90334739685056</v>
      </c>
      <c r="B1316">
        <v>1.0001474618911741</v>
      </c>
      <c r="C1316">
        <v>0.79880100582215219</v>
      </c>
      <c r="D1316" s="1">
        <v>1.648130232562854</v>
      </c>
      <c r="E1316">
        <f t="shared" si="20"/>
        <v>1.1999999999999999E-3</v>
      </c>
      <c r="F1316">
        <v>1500</v>
      </c>
      <c r="G1316">
        <v>1.6053663492202761</v>
      </c>
    </row>
    <row r="1317" spans="1:7">
      <c r="A1317">
        <v>292.00906982421873</v>
      </c>
      <c r="B1317">
        <v>1.0001816749572749</v>
      </c>
      <c r="C1317">
        <v>0.80124374769756845</v>
      </c>
      <c r="D1317" s="1">
        <v>1.648130232562854</v>
      </c>
      <c r="E1317">
        <f t="shared" si="20"/>
        <v>1.1999999999999999E-3</v>
      </c>
      <c r="F1317">
        <v>1500</v>
      </c>
      <c r="G1317">
        <v>1.606181383132935</v>
      </c>
    </row>
    <row r="1318" spans="1:7">
      <c r="A1318">
        <v>292.03954544067381</v>
      </c>
      <c r="B1318">
        <v>1.0001816749572749</v>
      </c>
      <c r="C1318">
        <v>0.80368649617558274</v>
      </c>
      <c r="D1318" s="1">
        <v>1.648130232562854</v>
      </c>
      <c r="E1318">
        <f t="shared" si="20"/>
        <v>1.1999999999999999E-3</v>
      </c>
      <c r="F1318">
        <v>1500</v>
      </c>
      <c r="G1318">
        <v>1.606833338737488</v>
      </c>
    </row>
    <row r="1319" spans="1:7">
      <c r="A1319">
        <v>292.18998565673826</v>
      </c>
      <c r="B1319">
        <v>1.0001816749572749</v>
      </c>
      <c r="C1319">
        <v>0.80612923819470272</v>
      </c>
      <c r="D1319" s="1">
        <v>1.648130232562854</v>
      </c>
      <c r="E1319">
        <f t="shared" si="20"/>
        <v>1.1999999999999999E-3</v>
      </c>
      <c r="F1319">
        <v>1500</v>
      </c>
      <c r="G1319">
        <v>1.607648372650146</v>
      </c>
    </row>
    <row r="1320" spans="1:7">
      <c r="A1320">
        <v>292.08430137634275</v>
      </c>
      <c r="B1320">
        <v>1.0001474618911741</v>
      </c>
      <c r="C1320">
        <v>0.80857386693895428</v>
      </c>
      <c r="D1320" s="1">
        <v>1.648130232562854</v>
      </c>
      <c r="E1320">
        <f t="shared" si="20"/>
        <v>1.1999999999999999E-3</v>
      </c>
      <c r="F1320">
        <v>1500</v>
      </c>
      <c r="G1320">
        <v>1.608463406562805</v>
      </c>
    </row>
    <row r="1321" spans="1:7">
      <c r="A1321">
        <v>291.93382682800291</v>
      </c>
      <c r="B1321">
        <v>1.0001816749572749</v>
      </c>
      <c r="C1321">
        <v>0.81101726416478115</v>
      </c>
      <c r="D1321" s="1">
        <v>1.648130232562854</v>
      </c>
      <c r="E1321">
        <f t="shared" si="20"/>
        <v>1.1999999999999999E-3</v>
      </c>
      <c r="F1321">
        <v>1500</v>
      </c>
      <c r="G1321">
        <v>1.609278559684753</v>
      </c>
    </row>
    <row r="1322" spans="1:7">
      <c r="A1322">
        <v>292.11477127075193</v>
      </c>
      <c r="B1322">
        <v>1.0001474618911741</v>
      </c>
      <c r="C1322">
        <v>0.81346000575844479</v>
      </c>
      <c r="D1322" s="1">
        <v>1.648130232562854</v>
      </c>
      <c r="E1322">
        <f t="shared" si="20"/>
        <v>1.1999999999999999E-3</v>
      </c>
      <c r="F1322">
        <v>1500</v>
      </c>
      <c r="G1322">
        <v>1.610256552696228</v>
      </c>
    </row>
    <row r="1323" spans="1:7">
      <c r="A1323">
        <v>291.81379547119138</v>
      </c>
      <c r="B1323">
        <v>1.0001816749572749</v>
      </c>
      <c r="C1323">
        <v>0.81590274797604212</v>
      </c>
      <c r="D1323" s="1">
        <v>1.648130232562854</v>
      </c>
      <c r="E1323">
        <f t="shared" si="20"/>
        <v>1.1999999999999999E-3</v>
      </c>
      <c r="F1323">
        <v>1500</v>
      </c>
      <c r="G1323">
        <v>1.6110715866088869</v>
      </c>
    </row>
    <row r="1324" spans="1:7">
      <c r="A1324">
        <v>292.03954544067381</v>
      </c>
      <c r="B1324">
        <v>1.0001816749572749</v>
      </c>
      <c r="C1324">
        <v>0.81834390080458419</v>
      </c>
      <c r="D1324" s="1">
        <v>1.648130232562854</v>
      </c>
      <c r="E1324">
        <f t="shared" si="20"/>
        <v>1.1999999999999999E-3</v>
      </c>
      <c r="F1324">
        <v>1500</v>
      </c>
      <c r="G1324">
        <v>1.611560583114624</v>
      </c>
    </row>
    <row r="1325" spans="1:7">
      <c r="A1325">
        <v>291.93382682800291</v>
      </c>
      <c r="B1325">
        <v>1.0001816749572749</v>
      </c>
      <c r="C1325">
        <v>0.82078823761477837</v>
      </c>
      <c r="D1325" s="1">
        <v>1.648130232562854</v>
      </c>
      <c r="E1325">
        <f t="shared" ref="E1325:E1388" si="21">1.2/1000</f>
        <v>1.1999999999999999E-3</v>
      </c>
      <c r="F1325">
        <v>1500</v>
      </c>
      <c r="G1325">
        <v>1.6123756170272829</v>
      </c>
    </row>
    <row r="1326" spans="1:7">
      <c r="A1326">
        <v>291.85857238769529</v>
      </c>
      <c r="B1326">
        <v>1.000216007232666</v>
      </c>
      <c r="C1326">
        <v>0.82323098016244156</v>
      </c>
      <c r="D1326" s="1">
        <v>1.648130232562854</v>
      </c>
      <c r="E1326">
        <f t="shared" si="21"/>
        <v>1.1999999999999999E-3</v>
      </c>
      <c r="F1326">
        <v>1500</v>
      </c>
      <c r="G1326">
        <v>1.613190770149231</v>
      </c>
    </row>
    <row r="1327" spans="1:7">
      <c r="A1327">
        <v>292.03954544067381</v>
      </c>
      <c r="B1327">
        <v>1.0001816749572749</v>
      </c>
      <c r="C1327">
        <v>0.82567372864018573</v>
      </c>
      <c r="D1327" s="1">
        <v>1.648130232562854</v>
      </c>
      <c r="E1327">
        <f t="shared" si="21"/>
        <v>1.1999999999999999E-3</v>
      </c>
      <c r="F1327">
        <v>1500</v>
      </c>
      <c r="G1327">
        <v>1.613842725753784</v>
      </c>
    </row>
    <row r="1328" spans="1:7">
      <c r="A1328">
        <v>292.03954544067381</v>
      </c>
      <c r="B1328">
        <v>1.0001474618911741</v>
      </c>
      <c r="C1328">
        <v>0.82811645032017867</v>
      </c>
      <c r="D1328" s="1">
        <v>1.648130232562854</v>
      </c>
      <c r="E1328">
        <f t="shared" si="21"/>
        <v>1.1999999999999999E-3</v>
      </c>
      <c r="F1328">
        <v>1500</v>
      </c>
      <c r="G1328">
        <v>1.614494800567627</v>
      </c>
    </row>
    <row r="1329" spans="1:7">
      <c r="A1329">
        <v>291.96430816650388</v>
      </c>
      <c r="B1329">
        <v>1.0001816749572749</v>
      </c>
      <c r="C1329">
        <v>0.83055926326410723</v>
      </c>
      <c r="D1329" s="1">
        <v>1.648130232562854</v>
      </c>
      <c r="E1329">
        <f t="shared" si="21"/>
        <v>1.1999999999999999E-3</v>
      </c>
      <c r="F1329">
        <v>1500</v>
      </c>
      <c r="G1329">
        <v>1.615635871887207</v>
      </c>
    </row>
    <row r="1330" spans="1:7">
      <c r="A1330">
        <v>292.11477127075193</v>
      </c>
      <c r="B1330">
        <v>1.0001474618911741</v>
      </c>
      <c r="C1330">
        <v>0.83300194815647766</v>
      </c>
      <c r="D1330" s="1">
        <v>1.648130232562854</v>
      </c>
      <c r="E1330">
        <f t="shared" si="21"/>
        <v>1.1999999999999999E-3</v>
      </c>
      <c r="F1330">
        <v>1500</v>
      </c>
      <c r="G1330">
        <v>1.6164509057998659</v>
      </c>
    </row>
    <row r="1331" spans="1:7">
      <c r="A1331">
        <v>292.03954544067381</v>
      </c>
      <c r="B1331">
        <v>1.0001816749572749</v>
      </c>
      <c r="C1331">
        <v>0.83544469746221828</v>
      </c>
      <c r="D1331" s="1">
        <v>1.648130232562854</v>
      </c>
      <c r="E1331">
        <f t="shared" si="21"/>
        <v>1.1999999999999999E-3</v>
      </c>
      <c r="F1331">
        <v>1500</v>
      </c>
      <c r="G1331">
        <v>1.6174288988113401</v>
      </c>
    </row>
    <row r="1332" spans="1:7">
      <c r="A1332">
        <v>291.96430816650388</v>
      </c>
      <c r="B1332">
        <v>1.0001816749572749</v>
      </c>
      <c r="C1332">
        <v>0.83788742567200691</v>
      </c>
      <c r="D1332" s="1">
        <v>1.648130232562854</v>
      </c>
      <c r="E1332">
        <f t="shared" si="21"/>
        <v>1.1999999999999999E-3</v>
      </c>
      <c r="F1332">
        <v>1500</v>
      </c>
      <c r="G1332">
        <v>1.618243932723999</v>
      </c>
    </row>
    <row r="1333" spans="1:7">
      <c r="A1333">
        <v>291.96430816650388</v>
      </c>
      <c r="B1333">
        <v>1.0001816749572749</v>
      </c>
      <c r="C1333">
        <v>0.84033014017610574</v>
      </c>
      <c r="D1333" s="1">
        <v>1.648130232562854</v>
      </c>
      <c r="E1333">
        <f t="shared" si="21"/>
        <v>1.1999999999999999E-3</v>
      </c>
      <c r="F1333">
        <v>1500</v>
      </c>
      <c r="G1333">
        <v>1.619222044944763</v>
      </c>
    </row>
    <row r="1334" spans="1:7">
      <c r="A1334">
        <v>292.11477127075193</v>
      </c>
      <c r="B1334">
        <v>1.0001816749572749</v>
      </c>
      <c r="C1334">
        <v>0.84277309209496032</v>
      </c>
      <c r="D1334" s="1">
        <v>1.648130232562854</v>
      </c>
      <c r="E1334">
        <f t="shared" si="21"/>
        <v>1.1999999999999999E-3</v>
      </c>
      <c r="F1334">
        <v>1500</v>
      </c>
      <c r="G1334">
        <v>1.6200370788574221</v>
      </c>
    </row>
    <row r="1335" spans="1:7">
      <c r="A1335">
        <v>292.03954544067381</v>
      </c>
      <c r="B1335">
        <v>1.0001474618911741</v>
      </c>
      <c r="C1335">
        <v>0.84521575788514403</v>
      </c>
      <c r="D1335" s="1">
        <v>1.648130232562854</v>
      </c>
      <c r="E1335">
        <f t="shared" si="21"/>
        <v>1.1999999999999999E-3</v>
      </c>
      <c r="F1335">
        <v>1500</v>
      </c>
      <c r="G1335">
        <v>1.621015071868896</v>
      </c>
    </row>
    <row r="1336" spans="1:7">
      <c r="A1336">
        <v>291.96430816650388</v>
      </c>
      <c r="B1336">
        <v>1.0001816749572749</v>
      </c>
      <c r="C1336">
        <v>0.84765835520107935</v>
      </c>
      <c r="D1336" s="1">
        <v>1.648130232562854</v>
      </c>
      <c r="E1336">
        <f t="shared" si="21"/>
        <v>1.1999999999999999E-3</v>
      </c>
      <c r="F1336">
        <v>1500</v>
      </c>
      <c r="G1336">
        <v>1.6219931840896611</v>
      </c>
    </row>
    <row r="1337" spans="1:7">
      <c r="A1337">
        <v>292.18998565673826</v>
      </c>
      <c r="B1337">
        <v>1.0001816749572749</v>
      </c>
      <c r="C1337">
        <v>0.85010108571630716</v>
      </c>
      <c r="D1337" s="1">
        <v>1.648130232562854</v>
      </c>
      <c r="E1337">
        <f t="shared" si="21"/>
        <v>1.1999999999999999E-3</v>
      </c>
      <c r="F1337">
        <v>1500</v>
      </c>
      <c r="G1337">
        <v>1.622971177101135</v>
      </c>
    </row>
    <row r="1338" spans="1:7">
      <c r="A1338">
        <v>292.03954544067381</v>
      </c>
      <c r="B1338">
        <v>1.0001816749572749</v>
      </c>
      <c r="C1338">
        <v>0.85254380035346677</v>
      </c>
      <c r="D1338" s="1">
        <v>1.648130232562854</v>
      </c>
      <c r="E1338">
        <f t="shared" si="21"/>
        <v>1.1999999999999999E-3</v>
      </c>
      <c r="F1338">
        <v>1500</v>
      </c>
      <c r="G1338">
        <v>1.623949289321899</v>
      </c>
    </row>
    <row r="1339" spans="1:7">
      <c r="A1339">
        <v>291.88905754089353</v>
      </c>
      <c r="B1339">
        <v>1.0001474618911741</v>
      </c>
      <c r="C1339">
        <v>0.85498650632278161</v>
      </c>
      <c r="D1339" s="1">
        <v>1.648130232562854</v>
      </c>
      <c r="E1339">
        <f t="shared" si="21"/>
        <v>1.1999999999999999E-3</v>
      </c>
      <c r="F1339">
        <v>1500</v>
      </c>
      <c r="G1339">
        <v>1.624927282333374</v>
      </c>
    </row>
    <row r="1340" spans="1:7">
      <c r="A1340">
        <v>292.03954544067381</v>
      </c>
      <c r="B1340">
        <v>1.0001474618911741</v>
      </c>
      <c r="C1340">
        <v>0.85742920601428252</v>
      </c>
      <c r="D1340" s="1">
        <v>1.648130232562854</v>
      </c>
      <c r="E1340">
        <f t="shared" si="21"/>
        <v>1.1999999999999999E-3</v>
      </c>
      <c r="F1340">
        <v>1500</v>
      </c>
      <c r="G1340">
        <v>1.6257423162460329</v>
      </c>
    </row>
    <row r="1341" spans="1:7">
      <c r="A1341">
        <v>291.97859420776365</v>
      </c>
      <c r="B1341">
        <v>1.0001131296157839</v>
      </c>
      <c r="C1341">
        <v>0.85987187245196406</v>
      </c>
      <c r="D1341" s="1">
        <v>1.648130232562854</v>
      </c>
      <c r="E1341">
        <f t="shared" si="21"/>
        <v>1.1999999999999999E-3</v>
      </c>
      <c r="F1341">
        <v>1500</v>
      </c>
      <c r="G1341">
        <v>1.626883387565613</v>
      </c>
    </row>
    <row r="1342" spans="1:7">
      <c r="A1342">
        <v>291.96430816650388</v>
      </c>
      <c r="B1342">
        <v>1.0001816749572749</v>
      </c>
      <c r="C1342">
        <v>0.86231457349100205</v>
      </c>
      <c r="D1342" s="1">
        <v>1.648130232562854</v>
      </c>
      <c r="E1342">
        <f t="shared" si="21"/>
        <v>1.1999999999999999E-3</v>
      </c>
      <c r="F1342">
        <v>1500</v>
      </c>
      <c r="G1342">
        <v>1.6281875371932979</v>
      </c>
    </row>
    <row r="1343" spans="1:7">
      <c r="A1343">
        <v>291.93382682800291</v>
      </c>
      <c r="B1343">
        <v>1.0001474618911741</v>
      </c>
      <c r="C1343">
        <v>0.86475730091870828</v>
      </c>
      <c r="D1343" s="1">
        <v>1.648130232562854</v>
      </c>
      <c r="E1343">
        <f t="shared" si="21"/>
        <v>1.1999999999999999E-3</v>
      </c>
      <c r="F1343">
        <v>1500</v>
      </c>
      <c r="G1343">
        <v>1.6291655302047729</v>
      </c>
    </row>
    <row r="1344" spans="1:7">
      <c r="A1344">
        <v>292.03954544067381</v>
      </c>
      <c r="B1344">
        <v>1.0001816749572749</v>
      </c>
      <c r="C1344">
        <v>0.86719999419118787</v>
      </c>
      <c r="D1344" s="1">
        <v>1.648130232562854</v>
      </c>
      <c r="E1344">
        <f t="shared" si="21"/>
        <v>1.1999999999999999E-3</v>
      </c>
      <c r="F1344">
        <v>1500</v>
      </c>
      <c r="G1344">
        <v>1.6304696798324581</v>
      </c>
    </row>
    <row r="1345" spans="1:7">
      <c r="A1345">
        <v>292.03954544067381</v>
      </c>
      <c r="B1345">
        <v>1.0001816749572749</v>
      </c>
      <c r="C1345">
        <v>0.86964268542862055</v>
      </c>
      <c r="D1345" s="1">
        <v>1.648130232562854</v>
      </c>
      <c r="E1345">
        <f t="shared" si="21"/>
        <v>1.1999999999999999E-3</v>
      </c>
      <c r="F1345">
        <v>1500</v>
      </c>
      <c r="G1345">
        <v>1.6311216354370119</v>
      </c>
    </row>
    <row r="1346" spans="1:7">
      <c r="A1346">
        <v>292.11477127075193</v>
      </c>
      <c r="B1346">
        <v>1.0001816749572749</v>
      </c>
      <c r="C1346">
        <v>0.87208538749467701</v>
      </c>
      <c r="D1346" s="1">
        <v>1.648130232562854</v>
      </c>
      <c r="E1346">
        <f t="shared" si="21"/>
        <v>1.1999999999999999E-3</v>
      </c>
      <c r="F1346">
        <v>1500</v>
      </c>
      <c r="G1346">
        <v>1.632425785064697</v>
      </c>
    </row>
    <row r="1347" spans="1:7">
      <c r="A1347">
        <v>292.03954544067381</v>
      </c>
      <c r="B1347">
        <v>1.0001816749572749</v>
      </c>
      <c r="C1347">
        <v>0.87452807553265044</v>
      </c>
      <c r="D1347" s="1">
        <v>1.648130232562854</v>
      </c>
      <c r="E1347">
        <f t="shared" si="21"/>
        <v>1.1999999999999999E-3</v>
      </c>
      <c r="F1347">
        <v>1500</v>
      </c>
      <c r="G1347">
        <v>1.633566737174988</v>
      </c>
    </row>
    <row r="1348" spans="1:7">
      <c r="A1348">
        <v>292.03954544067381</v>
      </c>
      <c r="B1348">
        <v>1.0001474618911741</v>
      </c>
      <c r="C1348">
        <v>0.87697206414635775</v>
      </c>
      <c r="D1348" s="1">
        <v>1.648130232562854</v>
      </c>
      <c r="E1348">
        <f t="shared" si="21"/>
        <v>1.1999999999999999E-3</v>
      </c>
      <c r="F1348">
        <v>1500</v>
      </c>
      <c r="G1348">
        <v>1.634544849395752</v>
      </c>
    </row>
    <row r="1349" spans="1:7">
      <c r="A1349">
        <v>292.03954544067381</v>
      </c>
      <c r="B1349">
        <v>1.0001474618911741</v>
      </c>
      <c r="C1349">
        <v>0.87941601477684384</v>
      </c>
      <c r="D1349" s="1">
        <v>1.648130232562854</v>
      </c>
      <c r="E1349">
        <f t="shared" si="21"/>
        <v>1.1999999999999999E-3</v>
      </c>
      <c r="F1349">
        <v>1500</v>
      </c>
      <c r="G1349">
        <v>1.6358488798141479</v>
      </c>
    </row>
    <row r="1350" spans="1:7">
      <c r="A1350">
        <v>292.08430137634275</v>
      </c>
      <c r="B1350">
        <v>1.0001474618911741</v>
      </c>
      <c r="C1350">
        <v>0.8818587227455752</v>
      </c>
      <c r="D1350" s="1">
        <v>1.648130232562854</v>
      </c>
      <c r="E1350">
        <f t="shared" si="21"/>
        <v>1.1999999999999999E-3</v>
      </c>
      <c r="F1350">
        <v>1500</v>
      </c>
      <c r="G1350">
        <v>1.636989951133728</v>
      </c>
    </row>
    <row r="1351" spans="1:7">
      <c r="A1351">
        <v>292.03954544067381</v>
      </c>
      <c r="B1351">
        <v>1.0001474618911741</v>
      </c>
      <c r="C1351">
        <v>0.88430141267109441</v>
      </c>
      <c r="D1351" s="1">
        <v>1.648130232562854</v>
      </c>
      <c r="E1351">
        <f t="shared" si="21"/>
        <v>1.1999999999999999E-3</v>
      </c>
      <c r="F1351">
        <v>1500</v>
      </c>
      <c r="G1351">
        <v>1.637968063354492</v>
      </c>
    </row>
    <row r="1352" spans="1:7">
      <c r="A1352">
        <v>292.11477127075193</v>
      </c>
      <c r="B1352">
        <v>1.0001474618911741</v>
      </c>
      <c r="C1352">
        <v>0.88674410934624859</v>
      </c>
      <c r="D1352" s="1">
        <v>1.648130232562854</v>
      </c>
      <c r="E1352">
        <f t="shared" si="21"/>
        <v>1.1999999999999999E-3</v>
      </c>
      <c r="F1352">
        <v>1500</v>
      </c>
      <c r="G1352">
        <v>1.639272093772888</v>
      </c>
    </row>
    <row r="1353" spans="1:7">
      <c r="A1353">
        <v>292.08430137634275</v>
      </c>
      <c r="B1353">
        <v>1.0001816749572749</v>
      </c>
      <c r="C1353">
        <v>0.88918678175530597</v>
      </c>
      <c r="D1353" s="1">
        <v>1.648130232562854</v>
      </c>
      <c r="E1353">
        <f t="shared" si="21"/>
        <v>1.1999999999999999E-3</v>
      </c>
      <c r="F1353">
        <v>1500</v>
      </c>
      <c r="G1353">
        <v>1.640413165092468</v>
      </c>
    </row>
    <row r="1354" spans="1:7">
      <c r="A1354">
        <v>292.08430137634275</v>
      </c>
      <c r="B1354">
        <v>1.0001816749572749</v>
      </c>
      <c r="C1354">
        <v>0.89162946941041565</v>
      </c>
      <c r="D1354" s="1">
        <v>1.648130232562854</v>
      </c>
      <c r="E1354">
        <f t="shared" si="21"/>
        <v>1.1999999999999999E-3</v>
      </c>
      <c r="F1354">
        <v>1500</v>
      </c>
      <c r="G1354">
        <v>1.6415542364120479</v>
      </c>
    </row>
    <row r="1355" spans="1:7">
      <c r="A1355">
        <v>291.96430816650388</v>
      </c>
      <c r="B1355">
        <v>1.0001816749572749</v>
      </c>
      <c r="C1355">
        <v>0.89407220445162294</v>
      </c>
      <c r="D1355" s="1">
        <v>1.648130232562854</v>
      </c>
      <c r="E1355">
        <f t="shared" si="21"/>
        <v>1.1999999999999999E-3</v>
      </c>
      <c r="F1355">
        <v>1500</v>
      </c>
      <c r="G1355">
        <v>1.6428582668304439</v>
      </c>
    </row>
    <row r="1356" spans="1:7">
      <c r="A1356">
        <v>292.08430137634275</v>
      </c>
      <c r="B1356">
        <v>1.0001474618911741</v>
      </c>
      <c r="C1356">
        <v>0.89651489830006648</v>
      </c>
      <c r="D1356" s="1">
        <v>1.648130232562854</v>
      </c>
      <c r="E1356">
        <f t="shared" si="21"/>
        <v>1.1999999999999999E-3</v>
      </c>
      <c r="F1356">
        <v>1500</v>
      </c>
      <c r="G1356">
        <v>1.6441622972488401</v>
      </c>
    </row>
    <row r="1357" spans="1:7">
      <c r="A1357">
        <v>291.90334739685056</v>
      </c>
      <c r="B1357">
        <v>1.0001474618911741</v>
      </c>
      <c r="C1357">
        <v>0.89895761284763798</v>
      </c>
      <c r="D1357" s="1">
        <v>1.648130232562854</v>
      </c>
      <c r="E1357">
        <f t="shared" si="21"/>
        <v>1.1999999999999999E-3</v>
      </c>
      <c r="F1357">
        <v>1500</v>
      </c>
      <c r="G1357">
        <v>1.6454664468765261</v>
      </c>
    </row>
    <row r="1358" spans="1:7">
      <c r="A1358">
        <v>291.94811859130857</v>
      </c>
      <c r="B1358">
        <v>1.0001474618911741</v>
      </c>
      <c r="C1358">
        <v>0.9014002607605569</v>
      </c>
      <c r="D1358" s="1">
        <v>1.648130232562854</v>
      </c>
      <c r="E1358">
        <f t="shared" si="21"/>
        <v>1.1999999999999999E-3</v>
      </c>
      <c r="F1358">
        <v>1500</v>
      </c>
      <c r="G1358">
        <v>1.646607518196106</v>
      </c>
    </row>
    <row r="1359" spans="1:7">
      <c r="A1359">
        <v>292.18998565673826</v>
      </c>
      <c r="B1359">
        <v>1.0001474618911741</v>
      </c>
      <c r="C1359">
        <v>0.90384301196193051</v>
      </c>
      <c r="D1359" s="1">
        <v>1.648130232562854</v>
      </c>
      <c r="E1359">
        <f t="shared" si="21"/>
        <v>1.1999999999999999E-3</v>
      </c>
      <c r="F1359">
        <v>1500</v>
      </c>
      <c r="G1359">
        <v>1.647911548614502</v>
      </c>
    </row>
    <row r="1360" spans="1:7">
      <c r="A1360">
        <v>292.12905349731443</v>
      </c>
      <c r="B1360">
        <v>1.0001816749572749</v>
      </c>
      <c r="C1360">
        <v>0.90628568609240434</v>
      </c>
      <c r="D1360" s="1">
        <v>1.648130232562854</v>
      </c>
      <c r="E1360">
        <f t="shared" si="21"/>
        <v>1.1999999999999999E-3</v>
      </c>
      <c r="F1360">
        <v>1500</v>
      </c>
      <c r="G1360">
        <v>1.6492155790328979</v>
      </c>
    </row>
    <row r="1361" spans="1:7">
      <c r="A1361">
        <v>292.11477127075193</v>
      </c>
      <c r="B1361">
        <v>1.0001816749572749</v>
      </c>
      <c r="C1361">
        <v>0.90872837612689616</v>
      </c>
      <c r="D1361" s="1">
        <v>1.648130232562854</v>
      </c>
      <c r="E1361">
        <f t="shared" si="21"/>
        <v>1.1999999999999999E-3</v>
      </c>
      <c r="F1361">
        <v>1500</v>
      </c>
      <c r="G1361">
        <v>1.6508456468582151</v>
      </c>
    </row>
    <row r="1362" spans="1:7">
      <c r="A1362">
        <v>292.00906982421873</v>
      </c>
      <c r="B1362">
        <v>1.0001816749572749</v>
      </c>
      <c r="C1362">
        <v>0.91117107604078629</v>
      </c>
      <c r="D1362" s="1">
        <v>1.648130232562854</v>
      </c>
      <c r="E1362">
        <f t="shared" si="21"/>
        <v>1.1999999999999999E-3</v>
      </c>
      <c r="F1362">
        <v>1500</v>
      </c>
      <c r="G1362">
        <v>1.652312755584717</v>
      </c>
    </row>
    <row r="1363" spans="1:7">
      <c r="A1363">
        <v>292.41555442810056</v>
      </c>
      <c r="B1363">
        <v>1.0001816749572749</v>
      </c>
      <c r="C1363">
        <v>0.91361376889313461</v>
      </c>
      <c r="D1363" s="1">
        <v>1.648130232562854</v>
      </c>
      <c r="E1363">
        <f t="shared" si="21"/>
        <v>1.1999999999999999E-3</v>
      </c>
      <c r="F1363">
        <v>1500</v>
      </c>
      <c r="G1363">
        <v>1.653779864311218</v>
      </c>
    </row>
    <row r="1364" spans="1:7">
      <c r="A1364">
        <v>292.03954544067381</v>
      </c>
      <c r="B1364">
        <v>1.0001816749572749</v>
      </c>
      <c r="C1364">
        <v>0.91605647192264372</v>
      </c>
      <c r="D1364" s="1">
        <v>1.648130232562854</v>
      </c>
      <c r="E1364">
        <f t="shared" si="21"/>
        <v>1.1999999999999999E-3</v>
      </c>
      <c r="F1364">
        <v>1500</v>
      </c>
      <c r="G1364">
        <v>1.6549209356307979</v>
      </c>
    </row>
    <row r="1365" spans="1:7">
      <c r="A1365">
        <v>292.11477127075193</v>
      </c>
      <c r="B1365">
        <v>1.0001474618911741</v>
      </c>
      <c r="C1365">
        <v>0.91849914024565305</v>
      </c>
      <c r="D1365" s="1">
        <v>1.648130232562854</v>
      </c>
      <c r="E1365">
        <f t="shared" si="21"/>
        <v>1.1999999999999999E-3</v>
      </c>
      <c r="F1365">
        <v>1500</v>
      </c>
      <c r="G1365">
        <v>1.6565510034561159</v>
      </c>
    </row>
    <row r="1366" spans="1:7">
      <c r="A1366">
        <v>291.96430816650388</v>
      </c>
      <c r="B1366">
        <v>1.0001816749572749</v>
      </c>
      <c r="C1366">
        <v>0.92094186497574859</v>
      </c>
      <c r="D1366" s="1">
        <v>1.648130232562854</v>
      </c>
      <c r="E1366">
        <f t="shared" si="21"/>
        <v>1.1999999999999999E-3</v>
      </c>
      <c r="F1366">
        <v>1500</v>
      </c>
      <c r="G1366">
        <v>1.6581810712814331</v>
      </c>
    </row>
    <row r="1367" spans="1:7">
      <c r="A1367">
        <v>291.96430816650388</v>
      </c>
      <c r="B1367">
        <v>1.0001474618911741</v>
      </c>
      <c r="C1367">
        <v>0.92338456605918118</v>
      </c>
      <c r="D1367" s="1">
        <v>1.648130232562854</v>
      </c>
      <c r="E1367">
        <f t="shared" si="21"/>
        <v>1.1999999999999999E-3</v>
      </c>
      <c r="F1367">
        <v>1500</v>
      </c>
      <c r="G1367">
        <v>1.6594851016998291</v>
      </c>
    </row>
    <row r="1368" spans="1:7">
      <c r="A1368">
        <v>292.03954544067381</v>
      </c>
      <c r="B1368">
        <v>1.0001474618911741</v>
      </c>
      <c r="C1368">
        <v>0.92582726530848369</v>
      </c>
      <c r="D1368" s="1">
        <v>1.648130232562854</v>
      </c>
      <c r="E1368">
        <f t="shared" si="21"/>
        <v>1.1999999999999999E-3</v>
      </c>
      <c r="F1368">
        <v>1500</v>
      </c>
      <c r="G1368">
        <v>1.661278247833252</v>
      </c>
    </row>
    <row r="1369" spans="1:7">
      <c r="A1369">
        <v>292.15951957702634</v>
      </c>
      <c r="B1369">
        <v>1.0001816749572749</v>
      </c>
      <c r="C1369">
        <v>0.92826996548942109</v>
      </c>
      <c r="D1369" s="1">
        <v>1.648130232562854</v>
      </c>
      <c r="E1369">
        <f t="shared" si="21"/>
        <v>1.1999999999999999E-3</v>
      </c>
      <c r="F1369">
        <v>1500</v>
      </c>
      <c r="G1369">
        <v>1.6629083156585689</v>
      </c>
    </row>
    <row r="1370" spans="1:7">
      <c r="A1370">
        <v>292.18998565673826</v>
      </c>
      <c r="B1370">
        <v>1.0001474618911741</v>
      </c>
      <c r="C1370">
        <v>0.93071266333283098</v>
      </c>
      <c r="D1370" s="1">
        <v>1.648130232562854</v>
      </c>
      <c r="E1370">
        <f t="shared" si="21"/>
        <v>1.1999999999999999E-3</v>
      </c>
      <c r="F1370">
        <v>1500</v>
      </c>
      <c r="G1370">
        <v>1.6645383834838869</v>
      </c>
    </row>
    <row r="1371" spans="1:7">
      <c r="A1371">
        <v>292.11477127075193</v>
      </c>
      <c r="B1371">
        <v>1.0001474618911741</v>
      </c>
      <c r="C1371">
        <v>0.93315537325593489</v>
      </c>
      <c r="D1371" s="1">
        <v>1.648130232562854</v>
      </c>
      <c r="E1371">
        <f t="shared" si="21"/>
        <v>1.1999999999999999E-3</v>
      </c>
      <c r="F1371">
        <v>1500</v>
      </c>
      <c r="G1371">
        <v>1.6661684513092041</v>
      </c>
    </row>
    <row r="1372" spans="1:7">
      <c r="A1372">
        <v>292.11477127075193</v>
      </c>
      <c r="B1372">
        <v>1.0001131296157839</v>
      </c>
      <c r="C1372">
        <v>0.93559806162647885</v>
      </c>
      <c r="D1372" s="1">
        <v>1.648130232562854</v>
      </c>
      <c r="E1372">
        <f t="shared" si="21"/>
        <v>1.1999999999999999E-3</v>
      </c>
      <c r="F1372">
        <v>1500</v>
      </c>
      <c r="G1372">
        <v>1.667635560035706</v>
      </c>
    </row>
    <row r="1373" spans="1:7">
      <c r="A1373">
        <v>292.18998565673826</v>
      </c>
      <c r="B1373">
        <v>1.0001474618911741</v>
      </c>
      <c r="C1373">
        <v>0.93804076928831859</v>
      </c>
      <c r="D1373" s="1">
        <v>1.648130232562854</v>
      </c>
      <c r="E1373">
        <f t="shared" si="21"/>
        <v>1.1999999999999999E-3</v>
      </c>
      <c r="F1373">
        <v>1500</v>
      </c>
      <c r="G1373">
        <v>1.6695916652679439</v>
      </c>
    </row>
    <row r="1374" spans="1:7">
      <c r="A1374">
        <v>292.03954544067381</v>
      </c>
      <c r="B1374">
        <v>1.0001474618911741</v>
      </c>
      <c r="C1374">
        <v>0.94048346270647887</v>
      </c>
      <c r="D1374" s="1">
        <v>1.648130232562854</v>
      </c>
      <c r="E1374">
        <f t="shared" si="21"/>
        <v>1.1999999999999999E-3</v>
      </c>
      <c r="F1374">
        <v>1500</v>
      </c>
      <c r="G1374">
        <v>1.671710848808289</v>
      </c>
    </row>
    <row r="1375" spans="1:7">
      <c r="A1375">
        <v>292.03954544067381</v>
      </c>
      <c r="B1375">
        <v>1.0001816749572749</v>
      </c>
      <c r="C1375">
        <v>0.94292615531726609</v>
      </c>
      <c r="D1375" s="1">
        <v>1.648130232562854</v>
      </c>
      <c r="E1375">
        <f t="shared" si="21"/>
        <v>1.1999999999999999E-3</v>
      </c>
      <c r="F1375">
        <v>1500</v>
      </c>
      <c r="G1375">
        <v>1.673992872238159</v>
      </c>
    </row>
    <row r="1376" spans="1:7">
      <c r="A1376">
        <v>292.11477127075193</v>
      </c>
      <c r="B1376">
        <v>1.0001816749572749</v>
      </c>
      <c r="C1376">
        <v>0.94536885009024163</v>
      </c>
      <c r="D1376" s="1">
        <v>1.648130232562854</v>
      </c>
      <c r="E1376">
        <f t="shared" si="21"/>
        <v>1.1999999999999999E-3</v>
      </c>
      <c r="F1376">
        <v>1500</v>
      </c>
      <c r="G1376">
        <v>1.675786018371582</v>
      </c>
    </row>
    <row r="1377" spans="1:7">
      <c r="A1377">
        <v>292.11477127075193</v>
      </c>
      <c r="B1377">
        <v>1.0001474618911741</v>
      </c>
      <c r="C1377">
        <v>0.94781153136732554</v>
      </c>
      <c r="D1377" s="1">
        <v>1.648130232562854</v>
      </c>
      <c r="E1377">
        <f t="shared" si="21"/>
        <v>1.1999999999999999E-3</v>
      </c>
      <c r="F1377">
        <v>1500</v>
      </c>
      <c r="G1377">
        <v>1.6779050827026369</v>
      </c>
    </row>
    <row r="1378" spans="1:7">
      <c r="A1378">
        <v>292.03954544067381</v>
      </c>
      <c r="B1378">
        <v>1.0001816749572749</v>
      </c>
      <c r="C1378">
        <v>0.95025422490150446</v>
      </c>
      <c r="D1378" s="1">
        <v>1.648130232562854</v>
      </c>
      <c r="E1378">
        <f t="shared" si="21"/>
        <v>1.1999999999999999E-3</v>
      </c>
      <c r="F1378">
        <v>1500</v>
      </c>
      <c r="G1378">
        <v>1.6795352697372441</v>
      </c>
    </row>
    <row r="1379" spans="1:7">
      <c r="A1379">
        <v>291.81379547119138</v>
      </c>
      <c r="B1379">
        <v>1.0001474618911741</v>
      </c>
      <c r="C1379">
        <v>0.9526969194467908</v>
      </c>
      <c r="D1379" s="1">
        <v>1.648130232562854</v>
      </c>
      <c r="E1379">
        <f t="shared" si="21"/>
        <v>1.1999999999999999E-3</v>
      </c>
      <c r="F1379">
        <v>1500</v>
      </c>
      <c r="G1379">
        <v>1.681491374969482</v>
      </c>
    </row>
    <row r="1380" spans="1:7">
      <c r="A1380">
        <v>292.11477127075193</v>
      </c>
      <c r="B1380">
        <v>1.0001474618911741</v>
      </c>
      <c r="C1380">
        <v>0.95513961162903882</v>
      </c>
      <c r="D1380" s="1">
        <v>1.648130232562854</v>
      </c>
      <c r="E1380">
        <f t="shared" si="21"/>
        <v>1.1999999999999999E-3</v>
      </c>
      <c r="F1380">
        <v>1500</v>
      </c>
      <c r="G1380">
        <v>1.6836104393005371</v>
      </c>
    </row>
    <row r="1381" spans="1:7">
      <c r="A1381">
        <v>292.11477127075193</v>
      </c>
      <c r="B1381">
        <v>1.0001474618911741</v>
      </c>
      <c r="C1381">
        <v>0.95758231489022461</v>
      </c>
      <c r="D1381" s="1">
        <v>1.648130232562854</v>
      </c>
      <c r="E1381">
        <f t="shared" si="21"/>
        <v>1.1999999999999999E-3</v>
      </c>
      <c r="F1381">
        <v>1500</v>
      </c>
      <c r="G1381">
        <v>1.6855665445327761</v>
      </c>
    </row>
    <row r="1382" spans="1:7">
      <c r="A1382">
        <v>292.18998565673826</v>
      </c>
      <c r="B1382">
        <v>1.0001474618911741</v>
      </c>
      <c r="C1382">
        <v>0.96002500150436376</v>
      </c>
      <c r="D1382" s="1">
        <v>1.648130232562854</v>
      </c>
      <c r="E1382">
        <f t="shared" si="21"/>
        <v>1.1999999999999999E-3</v>
      </c>
      <c r="F1382">
        <v>1500</v>
      </c>
      <c r="G1382">
        <v>1.6875226497650151</v>
      </c>
    </row>
    <row r="1383" spans="1:7">
      <c r="A1383">
        <v>292.18998565673826</v>
      </c>
      <c r="B1383">
        <v>1.0001474618911741</v>
      </c>
      <c r="C1383">
        <v>0.9624676970632069</v>
      </c>
      <c r="D1383" s="1">
        <v>1.648130232562854</v>
      </c>
      <c r="E1383">
        <f t="shared" si="21"/>
        <v>1.1999999999999999E-3</v>
      </c>
      <c r="F1383">
        <v>1500</v>
      </c>
      <c r="G1383">
        <v>1.6896417140960689</v>
      </c>
    </row>
    <row r="1384" spans="1:7">
      <c r="A1384">
        <v>291.96430816650388</v>
      </c>
      <c r="B1384">
        <v>1.0001474618911741</v>
      </c>
      <c r="C1384">
        <v>0.9649103493986857</v>
      </c>
      <c r="D1384" s="1">
        <v>1.648130232562854</v>
      </c>
      <c r="E1384">
        <f t="shared" si="21"/>
        <v>1.1999999999999999E-3</v>
      </c>
      <c r="F1384">
        <v>1500</v>
      </c>
      <c r="G1384">
        <v>1.692086935043335</v>
      </c>
    </row>
    <row r="1385" spans="1:7">
      <c r="A1385">
        <v>292.03954544067381</v>
      </c>
      <c r="B1385">
        <v>1.0001474618911741</v>
      </c>
      <c r="C1385">
        <v>0.96735307485372546</v>
      </c>
      <c r="D1385" s="1">
        <v>1.648130232562854</v>
      </c>
      <c r="E1385">
        <f t="shared" si="21"/>
        <v>1.1999999999999999E-3</v>
      </c>
      <c r="F1385">
        <v>1500</v>
      </c>
      <c r="G1385">
        <v>1.694368958473206</v>
      </c>
    </row>
    <row r="1386" spans="1:7">
      <c r="A1386">
        <v>292.03954544067381</v>
      </c>
      <c r="B1386">
        <v>1.0001474618911741</v>
      </c>
      <c r="C1386">
        <v>0.96979576814782165</v>
      </c>
      <c r="D1386" s="1">
        <v>1.648130232562854</v>
      </c>
      <c r="E1386">
        <f t="shared" si="21"/>
        <v>1.1999999999999999E-3</v>
      </c>
      <c r="F1386">
        <v>1500</v>
      </c>
      <c r="G1386">
        <v>1.6966511011123659</v>
      </c>
    </row>
    <row r="1387" spans="1:7">
      <c r="A1387">
        <v>292.18998565673826</v>
      </c>
      <c r="B1387">
        <v>1.0001474618911741</v>
      </c>
      <c r="C1387">
        <v>0.97223846144015247</v>
      </c>
      <c r="D1387" s="1">
        <v>1.648130232562854</v>
      </c>
      <c r="E1387">
        <f t="shared" si="21"/>
        <v>1.1999999999999999E-3</v>
      </c>
      <c r="F1387">
        <v>1500</v>
      </c>
      <c r="G1387">
        <v>1.6989332437515261</v>
      </c>
    </row>
    <row r="1388" spans="1:7">
      <c r="A1388">
        <v>291.96430816650388</v>
      </c>
      <c r="B1388">
        <v>1.0001474618911741</v>
      </c>
      <c r="C1388">
        <v>0.97468115527795263</v>
      </c>
      <c r="D1388" s="1">
        <v>1.648130232562854</v>
      </c>
      <c r="E1388">
        <f t="shared" si="21"/>
        <v>1.1999999999999999E-3</v>
      </c>
      <c r="F1388">
        <v>1500</v>
      </c>
      <c r="G1388">
        <v>1.701541423797607</v>
      </c>
    </row>
    <row r="1389" spans="1:7">
      <c r="A1389">
        <v>292.00906982421873</v>
      </c>
      <c r="B1389">
        <v>1.0001474618911741</v>
      </c>
      <c r="C1389">
        <v>0.9771238416079866</v>
      </c>
      <c r="D1389" s="1">
        <v>1.648130232562854</v>
      </c>
      <c r="E1389">
        <f t="shared" ref="E1389:E1452" si="22">1.2/1000</f>
        <v>1.1999999999999999E-3</v>
      </c>
      <c r="F1389">
        <v>1500</v>
      </c>
      <c r="G1389">
        <v>1.704475522041321</v>
      </c>
    </row>
    <row r="1390" spans="1:7">
      <c r="A1390">
        <v>292.18998565673826</v>
      </c>
      <c r="B1390">
        <v>1.0001474618911741</v>
      </c>
      <c r="C1390">
        <v>0.97956654187099901</v>
      </c>
      <c r="D1390" s="1">
        <v>1.648130232562854</v>
      </c>
      <c r="E1390">
        <f t="shared" si="22"/>
        <v>1.1999999999999999E-3</v>
      </c>
      <c r="F1390">
        <v>1500</v>
      </c>
      <c r="G1390">
        <v>1.707735657691956</v>
      </c>
    </row>
    <row r="1391" spans="1:7">
      <c r="A1391">
        <v>292.03954544067381</v>
      </c>
      <c r="B1391">
        <v>1.0001816749572749</v>
      </c>
      <c r="C1391">
        <v>0.98200923848606725</v>
      </c>
      <c r="D1391" s="1">
        <v>1.648130232562854</v>
      </c>
      <c r="E1391">
        <f t="shared" si="22"/>
        <v>1.1999999999999999E-3</v>
      </c>
      <c r="F1391">
        <v>1500</v>
      </c>
      <c r="G1391">
        <v>1.7106698751449581</v>
      </c>
    </row>
    <row r="1392" spans="1:7">
      <c r="A1392">
        <v>292.03954544067381</v>
      </c>
      <c r="B1392">
        <v>1.0001816749572749</v>
      </c>
      <c r="C1392">
        <v>0.98445193236183215</v>
      </c>
      <c r="D1392" s="1">
        <v>1.648130232562854</v>
      </c>
      <c r="E1392">
        <f t="shared" si="22"/>
        <v>1.1999999999999999E-3</v>
      </c>
      <c r="F1392">
        <v>1500</v>
      </c>
      <c r="G1392">
        <v>1.713930010795593</v>
      </c>
    </row>
    <row r="1393" spans="1:7">
      <c r="A1393">
        <v>291.96430816650388</v>
      </c>
      <c r="B1393">
        <v>1.0001816749572749</v>
      </c>
      <c r="C1393">
        <v>0.98662800942465323</v>
      </c>
      <c r="D1393" s="1">
        <v>1.648130232562854</v>
      </c>
      <c r="E1393">
        <f t="shared" si="22"/>
        <v>1.1999999999999999E-3</v>
      </c>
      <c r="F1393">
        <v>1500</v>
      </c>
      <c r="G1393">
        <v>1.720124363899231</v>
      </c>
    </row>
    <row r="1394" spans="1:7">
      <c r="A1394">
        <v>292.03954544067381</v>
      </c>
      <c r="B1394">
        <v>-0.99991029500961304</v>
      </c>
      <c r="C1394">
        <v>0.9866254718161841</v>
      </c>
      <c r="D1394" s="1">
        <v>1.648130232562854</v>
      </c>
      <c r="E1394">
        <f t="shared" si="22"/>
        <v>1.1999999999999999E-3</v>
      </c>
      <c r="F1394">
        <v>1500</v>
      </c>
      <c r="G1394">
        <v>1.49941074848175</v>
      </c>
    </row>
    <row r="1395" spans="1:7">
      <c r="A1395">
        <v>291.88905754089353</v>
      </c>
      <c r="B1395">
        <v>-0.99997889995574951</v>
      </c>
      <c r="C1395">
        <v>0.98637161004884777</v>
      </c>
      <c r="D1395" s="1">
        <v>1.648130232562854</v>
      </c>
      <c r="E1395">
        <f t="shared" si="22"/>
        <v>1.1999999999999999E-3</v>
      </c>
      <c r="F1395">
        <v>1500</v>
      </c>
      <c r="G1395">
        <v>1.489304184913635</v>
      </c>
    </row>
    <row r="1396" spans="1:7">
      <c r="A1396">
        <v>291.96430816650388</v>
      </c>
      <c r="B1396">
        <v>-0.99994456768035889</v>
      </c>
      <c r="C1396">
        <v>0.98558969922670769</v>
      </c>
      <c r="D1396" s="1">
        <v>1.648130232562854</v>
      </c>
      <c r="E1396">
        <f t="shared" si="22"/>
        <v>1.1999999999999999E-3</v>
      </c>
      <c r="F1396">
        <v>1500</v>
      </c>
      <c r="G1396">
        <v>1.4790346622467041</v>
      </c>
    </row>
    <row r="1397" spans="1:7">
      <c r="A1397">
        <v>291.88905754089353</v>
      </c>
      <c r="B1397">
        <v>-0.99994456768035889</v>
      </c>
      <c r="C1397">
        <v>0.98314747396787838</v>
      </c>
      <c r="D1397" s="1">
        <v>1.648130232562854</v>
      </c>
      <c r="E1397">
        <f t="shared" si="22"/>
        <v>1.1999999999999999E-3</v>
      </c>
      <c r="F1397">
        <v>1500</v>
      </c>
      <c r="G1397">
        <v>1.4707212448120119</v>
      </c>
    </row>
    <row r="1398" spans="1:7">
      <c r="A1398">
        <v>291.88905754089353</v>
      </c>
      <c r="B1398">
        <v>-0.99994456768035889</v>
      </c>
      <c r="C1398">
        <v>0.98070524859521224</v>
      </c>
      <c r="D1398" s="1">
        <v>1.648130232562854</v>
      </c>
      <c r="E1398">
        <f t="shared" si="22"/>
        <v>1.1999999999999999E-3</v>
      </c>
      <c r="F1398">
        <v>1500</v>
      </c>
      <c r="G1398">
        <v>1.467787027359009</v>
      </c>
    </row>
    <row r="1399" spans="1:7">
      <c r="A1399">
        <v>291.88905754089353</v>
      </c>
      <c r="B1399">
        <v>-0.99994456768035889</v>
      </c>
      <c r="C1399">
        <v>0.9782630210550336</v>
      </c>
      <c r="D1399" s="1">
        <v>1.648130232562854</v>
      </c>
      <c r="E1399">
        <f t="shared" si="22"/>
        <v>1.1999999999999999E-3</v>
      </c>
      <c r="F1399">
        <v>1500</v>
      </c>
      <c r="G1399">
        <v>1.4669719934463501</v>
      </c>
    </row>
    <row r="1400" spans="1:7">
      <c r="A1400">
        <v>291.88905754089353</v>
      </c>
      <c r="B1400">
        <v>-0.99994456768035889</v>
      </c>
      <c r="C1400">
        <v>0.97582082923411906</v>
      </c>
      <c r="D1400" s="1">
        <v>1.648130232562854</v>
      </c>
      <c r="E1400">
        <f t="shared" si="22"/>
        <v>1.1999999999999999E-3</v>
      </c>
      <c r="F1400">
        <v>1500</v>
      </c>
      <c r="G1400">
        <v>1.466809034347534</v>
      </c>
    </row>
    <row r="1401" spans="1:7">
      <c r="A1401">
        <v>292.11477127075193</v>
      </c>
      <c r="B1401">
        <v>-0.99997889995574951</v>
      </c>
      <c r="C1401">
        <v>0.97337856214292917</v>
      </c>
      <c r="D1401" s="1">
        <v>1.648130232562854</v>
      </c>
      <c r="E1401">
        <f t="shared" si="22"/>
        <v>1.1999999999999999E-3</v>
      </c>
      <c r="F1401">
        <v>1500</v>
      </c>
      <c r="G1401">
        <v>1.4663199186325071</v>
      </c>
    </row>
    <row r="1402" spans="1:7">
      <c r="A1402">
        <v>291.88905754089353</v>
      </c>
      <c r="B1402">
        <v>-0.99994456768035889</v>
      </c>
      <c r="C1402">
        <v>0.97093633200615526</v>
      </c>
      <c r="D1402" s="1">
        <v>1.648130232562854</v>
      </c>
      <c r="E1402">
        <f t="shared" si="22"/>
        <v>1.1999999999999999E-3</v>
      </c>
      <c r="F1402">
        <v>1500</v>
      </c>
      <c r="G1402">
        <v>1.46583092212677</v>
      </c>
    </row>
    <row r="1403" spans="1:7">
      <c r="A1403">
        <v>291.96430816650388</v>
      </c>
      <c r="B1403">
        <v>-0.99994456768035889</v>
      </c>
      <c r="C1403">
        <v>0.9684940666927806</v>
      </c>
      <c r="D1403" s="1">
        <v>1.648130232562854</v>
      </c>
      <c r="E1403">
        <f t="shared" si="22"/>
        <v>1.1999999999999999E-3</v>
      </c>
      <c r="F1403">
        <v>1500</v>
      </c>
      <c r="G1403">
        <v>1.464852929115295</v>
      </c>
    </row>
    <row r="1404" spans="1:7">
      <c r="A1404">
        <v>292.03954544067381</v>
      </c>
      <c r="B1404">
        <v>-0.99997889995574951</v>
      </c>
      <c r="C1404">
        <v>0.96605187285367333</v>
      </c>
      <c r="D1404" s="1">
        <v>1.648130232562854</v>
      </c>
      <c r="E1404">
        <f t="shared" si="22"/>
        <v>1.1999999999999999E-3</v>
      </c>
      <c r="F1404">
        <v>1500</v>
      </c>
      <c r="G1404">
        <v>1.463874816894531</v>
      </c>
    </row>
    <row r="1405" spans="1:7">
      <c r="A1405">
        <v>291.96430816650388</v>
      </c>
      <c r="B1405">
        <v>-0.99997889995574951</v>
      </c>
      <c r="C1405">
        <v>0.96360963375717879</v>
      </c>
      <c r="D1405" s="1">
        <v>1.648130232562854</v>
      </c>
      <c r="E1405">
        <f t="shared" si="22"/>
        <v>1.1999999999999999E-3</v>
      </c>
      <c r="F1405">
        <v>1500</v>
      </c>
      <c r="G1405">
        <v>1.4622447490692141</v>
      </c>
    </row>
    <row r="1406" spans="1:7">
      <c r="A1406">
        <v>291.88905754089353</v>
      </c>
      <c r="B1406">
        <v>-0.99997889995574951</v>
      </c>
      <c r="C1406">
        <v>0.96116739828958697</v>
      </c>
      <c r="D1406" s="1">
        <v>1.648130232562854</v>
      </c>
      <c r="E1406">
        <f t="shared" si="22"/>
        <v>1.1999999999999999E-3</v>
      </c>
      <c r="F1406">
        <v>1500</v>
      </c>
      <c r="G1406">
        <v>1.4609407186508181</v>
      </c>
    </row>
    <row r="1407" spans="1:7">
      <c r="A1407">
        <v>291.96430816650388</v>
      </c>
      <c r="B1407">
        <v>-0.99997889995574951</v>
      </c>
      <c r="C1407">
        <v>0.95872519250901045</v>
      </c>
      <c r="D1407" s="1">
        <v>1.648130232562854</v>
      </c>
      <c r="E1407">
        <f t="shared" si="22"/>
        <v>1.1999999999999999E-3</v>
      </c>
      <c r="F1407">
        <v>1500</v>
      </c>
      <c r="G1407">
        <v>1.459799647331238</v>
      </c>
    </row>
    <row r="1408" spans="1:7">
      <c r="A1408">
        <v>292.03954544067381</v>
      </c>
      <c r="B1408">
        <v>-0.99997889995574951</v>
      </c>
      <c r="C1408">
        <v>0.95628295814149911</v>
      </c>
      <c r="D1408" s="1">
        <v>1.648130232562854</v>
      </c>
      <c r="E1408">
        <f t="shared" si="22"/>
        <v>1.1999999999999999E-3</v>
      </c>
      <c r="F1408">
        <v>1500</v>
      </c>
      <c r="G1408">
        <v>1.4589846134185791</v>
      </c>
    </row>
    <row r="1409" spans="1:7">
      <c r="A1409">
        <v>292.03954544067381</v>
      </c>
      <c r="B1409">
        <v>-0.99997889995574951</v>
      </c>
      <c r="C1409">
        <v>0.95384072898756178</v>
      </c>
      <c r="D1409" s="1">
        <v>1.648130232562854</v>
      </c>
      <c r="E1409">
        <f t="shared" si="22"/>
        <v>1.1999999999999999E-3</v>
      </c>
      <c r="F1409">
        <v>1500</v>
      </c>
      <c r="G1409">
        <v>1.4580065011978149</v>
      </c>
    </row>
    <row r="1410" spans="1:7">
      <c r="A1410">
        <v>291.96430816650388</v>
      </c>
      <c r="B1410">
        <v>-0.99997889995574951</v>
      </c>
      <c r="C1410">
        <v>0.95139847134748834</v>
      </c>
      <c r="D1410" s="1">
        <v>1.648130232562854</v>
      </c>
      <c r="E1410">
        <f t="shared" si="22"/>
        <v>1.1999999999999999E-3</v>
      </c>
      <c r="F1410">
        <v>1500</v>
      </c>
      <c r="G1410">
        <v>1.4570285081863401</v>
      </c>
    </row>
    <row r="1411" spans="1:7">
      <c r="A1411">
        <v>291.88905754089353</v>
      </c>
      <c r="B1411">
        <v>-0.99997889995574951</v>
      </c>
      <c r="C1411">
        <v>0.94895623314721533</v>
      </c>
      <c r="D1411" s="1">
        <v>1.648130232562854</v>
      </c>
      <c r="E1411">
        <f t="shared" si="22"/>
        <v>1.1999999999999999E-3</v>
      </c>
      <c r="F1411">
        <v>1500</v>
      </c>
      <c r="G1411">
        <v>1.45588743686676</v>
      </c>
    </row>
    <row r="1412" spans="1:7">
      <c r="A1412">
        <v>291.96430816650388</v>
      </c>
      <c r="B1412">
        <v>-0.99997889995574951</v>
      </c>
      <c r="C1412">
        <v>0.94651400556473286</v>
      </c>
      <c r="D1412" s="1">
        <v>1.648130232562854</v>
      </c>
      <c r="E1412">
        <f t="shared" si="22"/>
        <v>1.1999999999999999E-3</v>
      </c>
      <c r="F1412">
        <v>1500</v>
      </c>
      <c r="G1412">
        <v>1.4549093246459961</v>
      </c>
    </row>
    <row r="1413" spans="1:7">
      <c r="A1413">
        <v>291.96430816650388</v>
      </c>
      <c r="B1413">
        <v>-0.99994456768035889</v>
      </c>
      <c r="C1413">
        <v>0.94407176885170252</v>
      </c>
      <c r="D1413" s="1">
        <v>1.648130232562854</v>
      </c>
      <c r="E1413">
        <f t="shared" si="22"/>
        <v>1.1999999999999999E-3</v>
      </c>
      <c r="F1413">
        <v>1500</v>
      </c>
      <c r="G1413">
        <v>1.4536052942276001</v>
      </c>
    </row>
    <row r="1414" spans="1:7">
      <c r="A1414">
        <v>292.03954544067381</v>
      </c>
      <c r="B1414">
        <v>-0.99997889995574951</v>
      </c>
      <c r="C1414">
        <v>0.94162953337302602</v>
      </c>
      <c r="D1414" s="1">
        <v>1.648130232562854</v>
      </c>
      <c r="E1414">
        <f t="shared" si="22"/>
        <v>1.1999999999999999E-3</v>
      </c>
      <c r="F1414">
        <v>1500</v>
      </c>
      <c r="G1414">
        <v>1.45246422290802</v>
      </c>
    </row>
    <row r="1415" spans="1:7">
      <c r="A1415">
        <v>292.11477127075193</v>
      </c>
      <c r="B1415">
        <v>-0.99994456768035889</v>
      </c>
      <c r="C1415">
        <v>0.9391872961958615</v>
      </c>
      <c r="D1415" s="1">
        <v>1.648130232562854</v>
      </c>
      <c r="E1415">
        <f t="shared" si="22"/>
        <v>1.1999999999999999E-3</v>
      </c>
      <c r="F1415">
        <v>1500</v>
      </c>
      <c r="G1415">
        <v>1.451486229896545</v>
      </c>
    </row>
    <row r="1416" spans="1:7">
      <c r="A1416">
        <v>292.11477127075193</v>
      </c>
      <c r="B1416">
        <v>-0.99994456768035889</v>
      </c>
      <c r="C1416">
        <v>0.93674508654542687</v>
      </c>
      <c r="D1416" s="1">
        <v>1.648130232562854</v>
      </c>
      <c r="E1416">
        <f t="shared" si="22"/>
        <v>1.1999999999999999E-3</v>
      </c>
      <c r="F1416">
        <v>1500</v>
      </c>
      <c r="G1416">
        <v>1.450508117675781</v>
      </c>
    </row>
    <row r="1417" spans="1:7">
      <c r="A1417">
        <v>291.88905754089353</v>
      </c>
      <c r="B1417">
        <v>-0.99997889995574951</v>
      </c>
      <c r="C1417">
        <v>0.93430284817782805</v>
      </c>
      <c r="D1417" s="1">
        <v>1.648130232562854</v>
      </c>
      <c r="E1417">
        <f t="shared" si="22"/>
        <v>1.1999999999999999E-3</v>
      </c>
      <c r="F1417">
        <v>1500</v>
      </c>
      <c r="G1417">
        <v>1.4493670463562009</v>
      </c>
    </row>
    <row r="1418" spans="1:7">
      <c r="A1418">
        <v>291.96430816650388</v>
      </c>
      <c r="B1418">
        <v>-0.99997889995574951</v>
      </c>
      <c r="C1418">
        <v>0.93186062741203812</v>
      </c>
      <c r="D1418" s="1">
        <v>1.648130232562854</v>
      </c>
      <c r="E1418">
        <f t="shared" si="22"/>
        <v>1.1999999999999999E-3</v>
      </c>
      <c r="F1418">
        <v>1500</v>
      </c>
      <c r="G1418">
        <v>1.448389053344727</v>
      </c>
    </row>
    <row r="1419" spans="1:7">
      <c r="A1419">
        <v>292.03954544067381</v>
      </c>
      <c r="B1419">
        <v>-0.99997889995574951</v>
      </c>
      <c r="C1419">
        <v>0.92941831725396551</v>
      </c>
      <c r="D1419" s="1">
        <v>1.648130232562854</v>
      </c>
      <c r="E1419">
        <f t="shared" si="22"/>
        <v>1.1999999999999999E-3</v>
      </c>
      <c r="F1419">
        <v>1500</v>
      </c>
      <c r="G1419">
        <v>1.4475740194320681</v>
      </c>
    </row>
    <row r="1420" spans="1:7">
      <c r="A1420">
        <v>292.18998565673826</v>
      </c>
      <c r="B1420">
        <v>-0.99997889995574951</v>
      </c>
      <c r="C1420">
        <v>0.92697607511048374</v>
      </c>
      <c r="D1420" s="1">
        <v>1.648130232562854</v>
      </c>
      <c r="E1420">
        <f t="shared" si="22"/>
        <v>1.1999999999999999E-3</v>
      </c>
      <c r="F1420">
        <v>1500</v>
      </c>
      <c r="G1420">
        <v>1.4465959072113039</v>
      </c>
    </row>
    <row r="1421" spans="1:7">
      <c r="A1421">
        <v>292.18998565673826</v>
      </c>
      <c r="B1421">
        <v>-0.99997889995574951</v>
      </c>
      <c r="C1421">
        <v>0.92453383122503252</v>
      </c>
      <c r="D1421" s="1">
        <v>1.648130232562854</v>
      </c>
      <c r="E1421">
        <f t="shared" si="22"/>
        <v>1.1999999999999999E-3</v>
      </c>
      <c r="F1421">
        <v>1500</v>
      </c>
      <c r="G1421">
        <v>1.4454548358917241</v>
      </c>
    </row>
    <row r="1422" spans="1:7">
      <c r="A1422">
        <v>292.03954544067381</v>
      </c>
      <c r="B1422">
        <v>-0.99994456768035889</v>
      </c>
      <c r="C1422">
        <v>0.92209163799525151</v>
      </c>
      <c r="D1422" s="1">
        <v>1.648130232562854</v>
      </c>
      <c r="E1422">
        <f t="shared" si="22"/>
        <v>1.1999999999999999E-3</v>
      </c>
      <c r="F1422">
        <v>1500</v>
      </c>
      <c r="G1422">
        <v>1.444476842880249</v>
      </c>
    </row>
    <row r="1423" spans="1:7">
      <c r="A1423">
        <v>291.96430816650388</v>
      </c>
      <c r="B1423">
        <v>-0.99994456768035889</v>
      </c>
      <c r="C1423">
        <v>0.91964940631512504</v>
      </c>
      <c r="D1423" s="1">
        <v>1.648130232562854</v>
      </c>
      <c r="E1423">
        <f t="shared" si="22"/>
        <v>1.1999999999999999E-3</v>
      </c>
      <c r="F1423">
        <v>1500</v>
      </c>
      <c r="G1423">
        <v>1.4436618089675901</v>
      </c>
    </row>
    <row r="1424" spans="1:7">
      <c r="A1424">
        <v>292.03954544067381</v>
      </c>
      <c r="B1424">
        <v>-0.99997889995574951</v>
      </c>
      <c r="C1424">
        <v>0.91720717349697978</v>
      </c>
      <c r="D1424" s="1">
        <v>1.648130232562854</v>
      </c>
      <c r="E1424">
        <f t="shared" si="22"/>
        <v>1.1999999999999999E-3</v>
      </c>
      <c r="F1424">
        <v>1500</v>
      </c>
      <c r="G1424">
        <v>1.4426836967468259</v>
      </c>
    </row>
    <row r="1425" spans="1:7">
      <c r="A1425">
        <v>291.96430816650388</v>
      </c>
      <c r="B1425">
        <v>-0.99997889995574951</v>
      </c>
      <c r="C1425">
        <v>0.91476493457292085</v>
      </c>
      <c r="D1425" s="1">
        <v>1.648130232562854</v>
      </c>
      <c r="E1425">
        <f t="shared" si="22"/>
        <v>1.1999999999999999E-3</v>
      </c>
      <c r="F1425">
        <v>1500</v>
      </c>
      <c r="G1425">
        <v>1.441705703735352</v>
      </c>
    </row>
    <row r="1426" spans="1:7">
      <c r="A1426">
        <v>292.18998565673826</v>
      </c>
      <c r="B1426">
        <v>-0.99997889995574951</v>
      </c>
      <c r="C1426">
        <v>0.91232268844048292</v>
      </c>
      <c r="D1426" s="1">
        <v>1.648130232562854</v>
      </c>
      <c r="E1426">
        <f t="shared" si="22"/>
        <v>1.1999999999999999E-3</v>
      </c>
      <c r="F1426">
        <v>1500</v>
      </c>
      <c r="G1426">
        <v>1.440727591514587</v>
      </c>
    </row>
    <row r="1427" spans="1:7">
      <c r="A1427">
        <v>291.96430816650388</v>
      </c>
      <c r="B1427">
        <v>-0.99997889995574951</v>
      </c>
      <c r="C1427">
        <v>0.90988044272798885</v>
      </c>
      <c r="D1427" s="1">
        <v>1.648130232562854</v>
      </c>
      <c r="E1427">
        <f t="shared" si="22"/>
        <v>1.1999999999999999E-3</v>
      </c>
      <c r="F1427">
        <v>1500</v>
      </c>
      <c r="G1427">
        <v>1.4399125576019289</v>
      </c>
    </row>
    <row r="1428" spans="1:7">
      <c r="A1428">
        <v>292.11477127075193</v>
      </c>
      <c r="B1428">
        <v>-0.99997889995574951</v>
      </c>
      <c r="C1428">
        <v>0.90743819651791413</v>
      </c>
      <c r="D1428" s="1">
        <v>1.648130232562854</v>
      </c>
      <c r="E1428">
        <f t="shared" si="22"/>
        <v>1.1999999999999999E-3</v>
      </c>
      <c r="F1428">
        <v>1500</v>
      </c>
      <c r="G1428">
        <v>1.4392604827880859</v>
      </c>
    </row>
    <row r="1429" spans="1:7">
      <c r="A1429">
        <v>292.11477127075193</v>
      </c>
      <c r="B1429">
        <v>-1.0000132322311399</v>
      </c>
      <c r="C1429">
        <v>0.90499600681763093</v>
      </c>
      <c r="D1429" s="1">
        <v>1.648130232562854</v>
      </c>
      <c r="E1429">
        <f t="shared" si="22"/>
        <v>1.1999999999999999E-3</v>
      </c>
      <c r="F1429">
        <v>1500</v>
      </c>
      <c r="G1429">
        <v>1.438119530677795</v>
      </c>
    </row>
    <row r="1430" spans="1:7">
      <c r="A1430">
        <v>291.96430816650388</v>
      </c>
      <c r="B1430">
        <v>-0.99997889995574951</v>
      </c>
      <c r="C1430">
        <v>0.90255376418443267</v>
      </c>
      <c r="D1430" s="1">
        <v>1.648130232562854</v>
      </c>
      <c r="E1430">
        <f t="shared" si="22"/>
        <v>1.1999999999999999E-3</v>
      </c>
      <c r="F1430">
        <v>1500</v>
      </c>
      <c r="G1430">
        <v>1.4373043775558469</v>
      </c>
    </row>
    <row r="1431" spans="1:7">
      <c r="A1431">
        <v>292.11477127075193</v>
      </c>
      <c r="B1431">
        <v>-0.99997889995574951</v>
      </c>
      <c r="C1431">
        <v>0.90011150222297442</v>
      </c>
      <c r="D1431" s="1">
        <v>1.648130232562854</v>
      </c>
      <c r="E1431">
        <f t="shared" si="22"/>
        <v>1.1999999999999999E-3</v>
      </c>
      <c r="F1431">
        <v>1500</v>
      </c>
      <c r="G1431">
        <v>1.436489343643188</v>
      </c>
    </row>
    <row r="1432" spans="1:7">
      <c r="A1432">
        <v>291.96430816650388</v>
      </c>
      <c r="B1432">
        <v>-0.99997889995574951</v>
      </c>
      <c r="C1432">
        <v>0.89766926501578592</v>
      </c>
      <c r="D1432" s="1">
        <v>1.648130232562854</v>
      </c>
      <c r="E1432">
        <f t="shared" si="22"/>
        <v>1.1999999999999999E-3</v>
      </c>
      <c r="F1432">
        <v>1500</v>
      </c>
      <c r="G1432">
        <v>1.4355113506317141</v>
      </c>
    </row>
    <row r="1433" spans="1:7">
      <c r="A1433">
        <v>292.05382957458494</v>
      </c>
      <c r="B1433">
        <v>-0.99997889995574951</v>
      </c>
      <c r="C1433">
        <v>0.89522702973102708</v>
      </c>
      <c r="D1433" s="1">
        <v>1.648130232562854</v>
      </c>
      <c r="E1433">
        <f t="shared" si="22"/>
        <v>1.1999999999999999E-3</v>
      </c>
      <c r="F1433">
        <v>1500</v>
      </c>
      <c r="G1433">
        <v>1.4348592758178711</v>
      </c>
    </row>
    <row r="1434" spans="1:7">
      <c r="A1434">
        <v>292.18998565673826</v>
      </c>
      <c r="B1434">
        <v>-0.99997889995574951</v>
      </c>
      <c r="C1434">
        <v>0.89278479422298351</v>
      </c>
      <c r="D1434" s="1">
        <v>1.648130232562854</v>
      </c>
      <c r="E1434">
        <f t="shared" si="22"/>
        <v>1.1999999999999999E-3</v>
      </c>
      <c r="F1434">
        <v>1500</v>
      </c>
      <c r="G1434">
        <v>1.434044241905212</v>
      </c>
    </row>
    <row r="1435" spans="1:7">
      <c r="A1435">
        <v>292.03954544067381</v>
      </c>
      <c r="B1435">
        <v>-0.99997889995574951</v>
      </c>
      <c r="C1435">
        <v>0.89034255218388569</v>
      </c>
      <c r="D1435" s="1">
        <v>1.648130232562854</v>
      </c>
      <c r="E1435">
        <f t="shared" si="22"/>
        <v>1.1999999999999999E-3</v>
      </c>
      <c r="F1435">
        <v>1500</v>
      </c>
      <c r="G1435">
        <v>1.433066248893738</v>
      </c>
    </row>
    <row r="1436" spans="1:7">
      <c r="A1436">
        <v>291.96430816650388</v>
      </c>
      <c r="B1436">
        <v>-1.0000132322311399</v>
      </c>
      <c r="C1436">
        <v>0.8879003175660849</v>
      </c>
      <c r="D1436" s="1">
        <v>1.648130232562854</v>
      </c>
      <c r="E1436">
        <f t="shared" si="22"/>
        <v>1.1999999999999999E-3</v>
      </c>
      <c r="F1436">
        <v>1500</v>
      </c>
      <c r="G1436">
        <v>1.4322512149810791</v>
      </c>
    </row>
    <row r="1437" spans="1:7">
      <c r="A1437">
        <v>291.96430816650388</v>
      </c>
      <c r="B1437">
        <v>-0.99997889995574951</v>
      </c>
      <c r="C1437">
        <v>0.88545811039770828</v>
      </c>
      <c r="D1437" s="1">
        <v>1.648130232562854</v>
      </c>
      <c r="E1437">
        <f t="shared" si="22"/>
        <v>1.1999999999999999E-3</v>
      </c>
      <c r="F1437">
        <v>1500</v>
      </c>
      <c r="G1437">
        <v>1.4314360618591311</v>
      </c>
    </row>
    <row r="1438" spans="1:7">
      <c r="A1438">
        <v>291.88905754089353</v>
      </c>
      <c r="B1438">
        <v>-0.99997889995574951</v>
      </c>
      <c r="C1438">
        <v>0.88301583605616651</v>
      </c>
      <c r="D1438" s="1">
        <v>1.648130232562854</v>
      </c>
      <c r="E1438">
        <f t="shared" si="22"/>
        <v>1.1999999999999999E-3</v>
      </c>
      <c r="F1438">
        <v>1500</v>
      </c>
      <c r="G1438">
        <v>1.4307841062545781</v>
      </c>
    </row>
    <row r="1439" spans="1:7">
      <c r="A1439">
        <v>292.03954544067381</v>
      </c>
      <c r="B1439">
        <v>-1.0000132322311399</v>
      </c>
      <c r="C1439">
        <v>0.88057360602315315</v>
      </c>
      <c r="D1439" s="1">
        <v>1.648130232562854</v>
      </c>
      <c r="E1439">
        <f t="shared" si="22"/>
        <v>1.1999999999999999E-3</v>
      </c>
      <c r="F1439">
        <v>1500</v>
      </c>
      <c r="G1439">
        <v>1.4299690723419189</v>
      </c>
    </row>
    <row r="1440" spans="1:7">
      <c r="A1440">
        <v>292.03954544067381</v>
      </c>
      <c r="B1440">
        <v>-0.99994456768035889</v>
      </c>
      <c r="C1440">
        <v>0.87813135526165553</v>
      </c>
      <c r="D1440" s="1">
        <v>1.648130232562854</v>
      </c>
      <c r="E1440">
        <f t="shared" si="22"/>
        <v>1.1999999999999999E-3</v>
      </c>
      <c r="F1440">
        <v>1500</v>
      </c>
      <c r="G1440">
        <v>1.42915403842926</v>
      </c>
    </row>
    <row r="1441" spans="1:7">
      <c r="A1441">
        <v>291.81379547119138</v>
      </c>
      <c r="B1441">
        <v>-0.99994456768035889</v>
      </c>
      <c r="C1441">
        <v>0.87568910522341004</v>
      </c>
      <c r="D1441" s="1">
        <v>1.648130232562854</v>
      </c>
      <c r="E1441">
        <f t="shared" si="22"/>
        <v>1.1999999999999999E-3</v>
      </c>
      <c r="F1441">
        <v>1500</v>
      </c>
      <c r="G1441">
        <v>1.428501963615417</v>
      </c>
    </row>
    <row r="1442" spans="1:7">
      <c r="A1442">
        <v>291.88905754089353</v>
      </c>
      <c r="B1442">
        <v>-0.99997889995574951</v>
      </c>
      <c r="C1442">
        <v>0.8732468623342371</v>
      </c>
      <c r="D1442" s="1">
        <v>1.648130232562854</v>
      </c>
      <c r="E1442">
        <f t="shared" si="22"/>
        <v>1.1999999999999999E-3</v>
      </c>
      <c r="F1442">
        <v>1500</v>
      </c>
      <c r="G1442">
        <v>1.4275239706039431</v>
      </c>
    </row>
    <row r="1443" spans="1:7">
      <c r="A1443">
        <v>291.96430816650388</v>
      </c>
      <c r="B1443">
        <v>-0.99997889995574951</v>
      </c>
      <c r="C1443">
        <v>0.87080462418379989</v>
      </c>
      <c r="D1443" s="1">
        <v>1.648130232562854</v>
      </c>
      <c r="E1443">
        <f t="shared" si="22"/>
        <v>1.1999999999999999E-3</v>
      </c>
      <c r="F1443">
        <v>1500</v>
      </c>
      <c r="G1443">
        <v>1.4267088174819951</v>
      </c>
    </row>
    <row r="1444" spans="1:7">
      <c r="A1444">
        <v>292.26518669128416</v>
      </c>
      <c r="B1444">
        <v>-0.99997889995574951</v>
      </c>
      <c r="C1444">
        <v>0.86836238194153348</v>
      </c>
      <c r="D1444" s="1">
        <v>1.648130232562854</v>
      </c>
      <c r="E1444">
        <f t="shared" si="22"/>
        <v>1.1999999999999999E-3</v>
      </c>
      <c r="F1444">
        <v>1500</v>
      </c>
      <c r="G1444">
        <v>1.4258937835693359</v>
      </c>
    </row>
    <row r="1445" spans="1:7">
      <c r="A1445">
        <v>292.07001914978025</v>
      </c>
      <c r="B1445">
        <v>-1.0000132322311399</v>
      </c>
      <c r="C1445">
        <v>0.86592014785181604</v>
      </c>
      <c r="D1445" s="1">
        <v>1.648130232562854</v>
      </c>
      <c r="E1445">
        <f t="shared" si="22"/>
        <v>1.1999999999999999E-3</v>
      </c>
      <c r="F1445">
        <v>1500</v>
      </c>
      <c r="G1445">
        <v>1.425078749656677</v>
      </c>
    </row>
    <row r="1446" spans="1:7">
      <c r="A1446">
        <v>292.22044982910154</v>
      </c>
      <c r="B1446">
        <v>-0.99997889995574951</v>
      </c>
      <c r="C1446">
        <v>0.86347789970254174</v>
      </c>
      <c r="D1446" s="1">
        <v>1.648130232562854</v>
      </c>
      <c r="E1446">
        <f t="shared" si="22"/>
        <v>1.1999999999999999E-3</v>
      </c>
      <c r="F1446">
        <v>1500</v>
      </c>
      <c r="G1446">
        <v>1.424426794052124</v>
      </c>
    </row>
    <row r="1447" spans="1:7">
      <c r="A1447">
        <v>292.07001914978025</v>
      </c>
      <c r="B1447">
        <v>-0.99997889995574951</v>
      </c>
      <c r="C1447">
        <v>0.8610356476226867</v>
      </c>
      <c r="D1447" s="1">
        <v>1.648130232562854</v>
      </c>
      <c r="E1447">
        <f t="shared" si="22"/>
        <v>1.1999999999999999E-3</v>
      </c>
      <c r="F1447">
        <v>1500</v>
      </c>
      <c r="G1447">
        <v>1.4236117601394651</v>
      </c>
    </row>
    <row r="1448" spans="1:7">
      <c r="A1448">
        <v>291.99478759765623</v>
      </c>
      <c r="B1448">
        <v>-0.99994456768035889</v>
      </c>
      <c r="C1448">
        <v>0.85859341122768895</v>
      </c>
      <c r="D1448" s="1">
        <v>1.648130232562854</v>
      </c>
      <c r="E1448">
        <f t="shared" si="22"/>
        <v>1.1999999999999999E-3</v>
      </c>
      <c r="F1448">
        <v>1500</v>
      </c>
      <c r="G1448">
        <v>1.422959685325623</v>
      </c>
    </row>
    <row r="1449" spans="1:7">
      <c r="A1449">
        <v>291.99478759765623</v>
      </c>
      <c r="B1449">
        <v>-1.0000132322311399</v>
      </c>
      <c r="C1449">
        <v>0.85615114962285233</v>
      </c>
      <c r="D1449" s="1">
        <v>1.648130232562854</v>
      </c>
      <c r="E1449">
        <f t="shared" si="22"/>
        <v>1.1999999999999999E-3</v>
      </c>
      <c r="F1449">
        <v>1500</v>
      </c>
      <c r="G1449">
        <v>1.421981573104858</v>
      </c>
    </row>
    <row r="1450" spans="1:7">
      <c r="A1450">
        <v>291.99478759765623</v>
      </c>
      <c r="B1450">
        <v>-0.99997889995574951</v>
      </c>
      <c r="C1450">
        <v>0.85370892184357616</v>
      </c>
      <c r="D1450" s="1">
        <v>1.648130232562854</v>
      </c>
      <c r="E1450">
        <f t="shared" si="22"/>
        <v>1.1999999999999999E-3</v>
      </c>
      <c r="F1450">
        <v>1500</v>
      </c>
      <c r="G1450">
        <v>1.421329617500305</v>
      </c>
    </row>
    <row r="1451" spans="1:7">
      <c r="A1451">
        <v>292.22044982910154</v>
      </c>
      <c r="B1451">
        <v>-0.99997889995574951</v>
      </c>
      <c r="C1451">
        <v>0.85126667106479925</v>
      </c>
      <c r="D1451" s="1">
        <v>1.648130232562854</v>
      </c>
      <c r="E1451">
        <f t="shared" si="22"/>
        <v>1.1999999999999999E-3</v>
      </c>
      <c r="F1451">
        <v>1500</v>
      </c>
      <c r="G1451">
        <v>1.4208405017852781</v>
      </c>
    </row>
    <row r="1452" spans="1:7">
      <c r="A1452">
        <v>291.95002593994138</v>
      </c>
      <c r="B1452">
        <v>-1.0000132322311399</v>
      </c>
      <c r="C1452">
        <v>0.84882446611851736</v>
      </c>
      <c r="D1452" s="1">
        <v>1.648130232562854</v>
      </c>
      <c r="E1452">
        <f t="shared" si="22"/>
        <v>1.1999999999999999E-3</v>
      </c>
      <c r="F1452">
        <v>1500</v>
      </c>
      <c r="G1452">
        <v>1.4200254678726201</v>
      </c>
    </row>
    <row r="1453" spans="1:7">
      <c r="A1453">
        <v>291.91954078674314</v>
      </c>
      <c r="B1453">
        <v>-0.99994456768035889</v>
      </c>
      <c r="C1453">
        <v>0.84638221810094683</v>
      </c>
      <c r="D1453" s="1">
        <v>1.648130232562854</v>
      </c>
      <c r="E1453">
        <f t="shared" ref="E1453:E1516" si="23">1.2/1000</f>
        <v>1.1999999999999999E-3</v>
      </c>
      <c r="F1453">
        <v>1500</v>
      </c>
      <c r="G1453">
        <v>1.4195364713668821</v>
      </c>
    </row>
    <row r="1454" spans="1:7">
      <c r="A1454">
        <v>291.91954078674314</v>
      </c>
      <c r="B1454">
        <v>-0.99994456768035889</v>
      </c>
      <c r="C1454">
        <v>0.84393994299769359</v>
      </c>
      <c r="D1454" s="1">
        <v>1.648130232562854</v>
      </c>
      <c r="E1454">
        <f t="shared" si="23"/>
        <v>1.1999999999999999E-3</v>
      </c>
      <c r="F1454">
        <v>1500</v>
      </c>
      <c r="G1454">
        <v>1.4185584783554079</v>
      </c>
    </row>
    <row r="1455" spans="1:7">
      <c r="A1455">
        <v>291.99478759765623</v>
      </c>
      <c r="B1455">
        <v>-0.99994456768035889</v>
      </c>
      <c r="C1455">
        <v>0.84149774139157363</v>
      </c>
      <c r="D1455" s="1">
        <v>1.648130232562854</v>
      </c>
      <c r="E1455">
        <f t="shared" si="23"/>
        <v>1.1999999999999999E-3</v>
      </c>
      <c r="F1455">
        <v>1500</v>
      </c>
      <c r="G1455">
        <v>1.4182324409484861</v>
      </c>
    </row>
    <row r="1456" spans="1:7">
      <c r="A1456">
        <v>292.02526702880857</v>
      </c>
      <c r="B1456">
        <v>-0.99997889995574951</v>
      </c>
      <c r="C1456">
        <v>0.83905550959310593</v>
      </c>
      <c r="D1456" s="1">
        <v>1.648130232562854</v>
      </c>
      <c r="E1456">
        <f t="shared" si="23"/>
        <v>1.1999999999999999E-3</v>
      </c>
      <c r="F1456">
        <v>1500</v>
      </c>
      <c r="G1456">
        <v>1.417580366134644</v>
      </c>
    </row>
    <row r="1457" spans="1:7">
      <c r="A1457">
        <v>292.29564704895017</v>
      </c>
      <c r="B1457">
        <v>-0.99997889995574951</v>
      </c>
      <c r="C1457">
        <v>0.83661324215589683</v>
      </c>
      <c r="D1457" s="1">
        <v>1.648130232562854</v>
      </c>
      <c r="E1457">
        <f t="shared" si="23"/>
        <v>1.1999999999999999E-3</v>
      </c>
      <c r="F1457">
        <v>1500</v>
      </c>
      <c r="G1457">
        <v>1.417091369628906</v>
      </c>
    </row>
    <row r="1458" spans="1:7">
      <c r="A1458">
        <v>292.22044982910154</v>
      </c>
      <c r="B1458">
        <v>-0.99994456768035889</v>
      </c>
      <c r="C1458">
        <v>0.83417101038834696</v>
      </c>
      <c r="D1458" s="1">
        <v>1.648130232562854</v>
      </c>
      <c r="E1458">
        <f t="shared" si="23"/>
        <v>1.1999999999999999E-3</v>
      </c>
      <c r="F1458">
        <v>1500</v>
      </c>
      <c r="G1458">
        <v>1.416439294815063</v>
      </c>
    </row>
    <row r="1459" spans="1:7">
      <c r="A1459">
        <v>291.91954078674314</v>
      </c>
      <c r="B1459">
        <v>-0.99997889995574951</v>
      </c>
      <c r="C1459">
        <v>0.83172877684495516</v>
      </c>
      <c r="D1459" s="1">
        <v>1.648130232562854</v>
      </c>
      <c r="E1459">
        <f t="shared" si="23"/>
        <v>1.1999999999999999E-3</v>
      </c>
      <c r="F1459">
        <v>1500</v>
      </c>
      <c r="G1459">
        <v>1.41578733921051</v>
      </c>
    </row>
    <row r="1460" spans="1:7">
      <c r="A1460">
        <v>291.91954078674314</v>
      </c>
      <c r="B1460">
        <v>-0.99997889995574951</v>
      </c>
      <c r="C1460">
        <v>0.8292865409440997</v>
      </c>
      <c r="D1460" s="1">
        <v>1.648130232562854</v>
      </c>
      <c r="E1460">
        <f t="shared" si="23"/>
        <v>1.1999999999999999E-3</v>
      </c>
      <c r="F1460">
        <v>1500</v>
      </c>
      <c r="G1460">
        <v>1.415135264396667</v>
      </c>
    </row>
    <row r="1461" spans="1:7">
      <c r="A1461">
        <v>291.91954078674314</v>
      </c>
      <c r="B1461">
        <v>-0.99997889995574951</v>
      </c>
      <c r="C1461">
        <v>0.82684430047433988</v>
      </c>
      <c r="D1461" s="1">
        <v>1.648130232562854</v>
      </c>
      <c r="E1461">
        <f t="shared" si="23"/>
        <v>1.1999999999999999E-3</v>
      </c>
      <c r="F1461">
        <v>1500</v>
      </c>
      <c r="G1461">
        <v>1.4144831895828249</v>
      </c>
    </row>
    <row r="1462" spans="1:7">
      <c r="A1462">
        <v>292.22044982910154</v>
      </c>
      <c r="B1462">
        <v>-0.99997889995574951</v>
      </c>
      <c r="C1462">
        <v>0.82440205965751867</v>
      </c>
      <c r="D1462" s="1">
        <v>1.648130232562854</v>
      </c>
      <c r="E1462">
        <f t="shared" si="23"/>
        <v>1.1999999999999999E-3</v>
      </c>
      <c r="F1462">
        <v>1500</v>
      </c>
      <c r="G1462">
        <v>1.413994193077087</v>
      </c>
    </row>
    <row r="1463" spans="1:7">
      <c r="A1463">
        <v>292.07001914978025</v>
      </c>
      <c r="B1463">
        <v>-0.99997889995574951</v>
      </c>
      <c r="C1463">
        <v>0.82195982096625364</v>
      </c>
      <c r="D1463" s="1">
        <v>1.648130232562854</v>
      </c>
      <c r="E1463">
        <f t="shared" si="23"/>
        <v>1.1999999999999999E-3</v>
      </c>
      <c r="F1463">
        <v>1500</v>
      </c>
      <c r="G1463">
        <v>1.4131791591644289</v>
      </c>
    </row>
    <row r="1464" spans="1:7">
      <c r="A1464">
        <v>292.02526702880857</v>
      </c>
      <c r="B1464">
        <v>-0.99997889995574951</v>
      </c>
      <c r="C1464">
        <v>0.81951760643007276</v>
      </c>
      <c r="D1464" s="1">
        <v>1.648130232562854</v>
      </c>
      <c r="E1464">
        <f t="shared" si="23"/>
        <v>1.1999999999999999E-3</v>
      </c>
      <c r="F1464">
        <v>1500</v>
      </c>
      <c r="G1464">
        <v>1.412690162658691</v>
      </c>
    </row>
    <row r="1465" spans="1:7">
      <c r="A1465">
        <v>292.07001914978025</v>
      </c>
      <c r="B1465">
        <v>-0.99997889995574951</v>
      </c>
      <c r="C1465">
        <v>0.81707533209730099</v>
      </c>
      <c r="D1465" s="1">
        <v>1.648130232562854</v>
      </c>
      <c r="E1465">
        <f t="shared" si="23"/>
        <v>1.1999999999999999E-3</v>
      </c>
      <c r="F1465">
        <v>1500</v>
      </c>
      <c r="G1465">
        <v>1.4120380878448491</v>
      </c>
    </row>
    <row r="1466" spans="1:7">
      <c r="A1466">
        <v>292.07001914978025</v>
      </c>
      <c r="B1466">
        <v>-0.99994456768035889</v>
      </c>
      <c r="C1466">
        <v>0.81463312144263533</v>
      </c>
      <c r="D1466" s="1">
        <v>1.648130232562854</v>
      </c>
      <c r="E1466">
        <f t="shared" si="23"/>
        <v>1.1999999999999999E-3</v>
      </c>
      <c r="F1466">
        <v>1500</v>
      </c>
      <c r="G1466">
        <v>1.4115490913391111</v>
      </c>
    </row>
    <row r="1467" spans="1:7">
      <c r="A1467">
        <v>291.84428443908689</v>
      </c>
      <c r="B1467">
        <v>-0.99997889995574951</v>
      </c>
      <c r="C1467">
        <v>0.81219084282849541</v>
      </c>
      <c r="D1467" s="1">
        <v>1.648130232562854</v>
      </c>
      <c r="E1467">
        <f t="shared" si="23"/>
        <v>1.1999999999999999E-3</v>
      </c>
      <c r="F1467">
        <v>1500</v>
      </c>
      <c r="G1467">
        <v>1.4107340574264531</v>
      </c>
    </row>
    <row r="1468" spans="1:7">
      <c r="A1468">
        <v>291.95002593994138</v>
      </c>
      <c r="B1468">
        <v>-0.99997889995574951</v>
      </c>
      <c r="C1468">
        <v>0.80974859747655425</v>
      </c>
      <c r="D1468" s="1">
        <v>1.648130232562854</v>
      </c>
      <c r="E1468">
        <f t="shared" si="23"/>
        <v>1.1999999999999999E-3</v>
      </c>
      <c r="F1468">
        <v>1500</v>
      </c>
      <c r="G1468">
        <v>1.4100819826126101</v>
      </c>
    </row>
    <row r="1469" spans="1:7">
      <c r="A1469">
        <v>292.07001914978025</v>
      </c>
      <c r="B1469">
        <v>-0.99997889995574951</v>
      </c>
      <c r="C1469">
        <v>0.8073063563549876</v>
      </c>
      <c r="D1469" s="1">
        <v>1.648130232562854</v>
      </c>
      <c r="E1469">
        <f t="shared" si="23"/>
        <v>1.1999999999999999E-3</v>
      </c>
      <c r="F1469">
        <v>1500</v>
      </c>
      <c r="G1469">
        <v>1.4094299077987671</v>
      </c>
    </row>
    <row r="1470" spans="1:7">
      <c r="A1470">
        <v>291.99478759765623</v>
      </c>
      <c r="B1470">
        <v>-0.99994456768035889</v>
      </c>
      <c r="C1470">
        <v>0.80486414110013027</v>
      </c>
      <c r="D1470" s="1">
        <v>1.648130232562854</v>
      </c>
      <c r="E1470">
        <f t="shared" si="23"/>
        <v>1.1999999999999999E-3</v>
      </c>
      <c r="F1470">
        <v>1500</v>
      </c>
      <c r="G1470">
        <v>1.4087779521942141</v>
      </c>
    </row>
    <row r="1471" spans="1:7">
      <c r="A1471">
        <v>291.91954078674314</v>
      </c>
      <c r="B1471">
        <v>-0.99997889995574951</v>
      </c>
      <c r="C1471">
        <v>0.80242188776323797</v>
      </c>
      <c r="D1471" s="1">
        <v>1.648130232562854</v>
      </c>
      <c r="E1471">
        <f t="shared" si="23"/>
        <v>1.1999999999999999E-3</v>
      </c>
      <c r="F1471">
        <v>1500</v>
      </c>
      <c r="G1471">
        <v>1.4081258773803711</v>
      </c>
    </row>
    <row r="1472" spans="1:7">
      <c r="A1472">
        <v>291.91954078674314</v>
      </c>
      <c r="B1472">
        <v>-0.99997889995574951</v>
      </c>
      <c r="C1472">
        <v>0.79997962842790471</v>
      </c>
      <c r="D1472" s="1">
        <v>1.648130232562854</v>
      </c>
      <c r="E1472">
        <f t="shared" si="23"/>
        <v>1.1999999999999999E-3</v>
      </c>
      <c r="F1472">
        <v>1500</v>
      </c>
      <c r="G1472">
        <v>1.407636880874634</v>
      </c>
    </row>
    <row r="1473" spans="1:7">
      <c r="A1473">
        <v>291.91954078674314</v>
      </c>
      <c r="B1473">
        <v>-0.99997889995574951</v>
      </c>
      <c r="C1473">
        <v>0.79753737770175115</v>
      </c>
      <c r="D1473" s="1">
        <v>1.648130232562854</v>
      </c>
      <c r="E1473">
        <f t="shared" si="23"/>
        <v>1.1999999999999999E-3</v>
      </c>
      <c r="F1473">
        <v>1500</v>
      </c>
      <c r="G1473">
        <v>1.4068218469619751</v>
      </c>
    </row>
    <row r="1474" spans="1:7">
      <c r="A1474">
        <v>291.91954078674314</v>
      </c>
      <c r="B1474">
        <v>-0.99994456768035889</v>
      </c>
      <c r="C1474">
        <v>0.79509513651575925</v>
      </c>
      <c r="D1474" s="1">
        <v>1.648130232562854</v>
      </c>
      <c r="E1474">
        <f t="shared" si="23"/>
        <v>1.1999999999999999E-3</v>
      </c>
      <c r="F1474">
        <v>1500</v>
      </c>
      <c r="G1474">
        <v>1.406332850456238</v>
      </c>
    </row>
    <row r="1475" spans="1:7">
      <c r="A1475">
        <v>291.99478759765623</v>
      </c>
      <c r="B1475">
        <v>-1.0000132322311399</v>
      </c>
      <c r="C1475">
        <v>0.79265271096618062</v>
      </c>
      <c r="D1475" s="1">
        <v>1.648130232562854</v>
      </c>
      <c r="E1475">
        <f t="shared" si="23"/>
        <v>1.1999999999999999E-3</v>
      </c>
      <c r="F1475">
        <v>1500</v>
      </c>
      <c r="G1475">
        <v>1.40551769733429</v>
      </c>
    </row>
    <row r="1476" spans="1:7">
      <c r="A1476">
        <v>292.10049476623533</v>
      </c>
      <c r="B1476">
        <v>-0.99997889995574951</v>
      </c>
      <c r="C1476">
        <v>0.79021049714193869</v>
      </c>
      <c r="D1476" s="1">
        <v>1.648130232562854</v>
      </c>
      <c r="E1476">
        <f t="shared" si="23"/>
        <v>1.1999999999999999E-3</v>
      </c>
      <c r="F1476">
        <v>1500</v>
      </c>
      <c r="G1476">
        <v>1.405028700828552</v>
      </c>
    </row>
    <row r="1477" spans="1:7">
      <c r="A1477">
        <v>291.99478759765623</v>
      </c>
      <c r="B1477">
        <v>-0.99997889995574951</v>
      </c>
      <c r="C1477">
        <v>0.78776840509274626</v>
      </c>
      <c r="D1477" s="1">
        <v>1.648130232562854</v>
      </c>
      <c r="E1477">
        <f t="shared" si="23"/>
        <v>1.1999999999999999E-3</v>
      </c>
      <c r="F1477">
        <v>1500</v>
      </c>
      <c r="G1477">
        <v>1.404376745223999</v>
      </c>
    </row>
    <row r="1478" spans="1:7">
      <c r="A1478">
        <v>292.10049476623533</v>
      </c>
      <c r="B1478">
        <v>-0.99997889995574951</v>
      </c>
      <c r="C1478">
        <v>0.78532615777743486</v>
      </c>
      <c r="D1478" s="1">
        <v>1.648130232562854</v>
      </c>
      <c r="E1478">
        <f t="shared" si="23"/>
        <v>1.1999999999999999E-3</v>
      </c>
      <c r="F1478">
        <v>1500</v>
      </c>
      <c r="G1478">
        <v>1.403724670410156</v>
      </c>
    </row>
    <row r="1479" spans="1:7">
      <c r="A1479">
        <v>292.08622589111326</v>
      </c>
      <c r="B1479">
        <v>-1.0000132322311399</v>
      </c>
      <c r="C1479">
        <v>0.78288390413274533</v>
      </c>
      <c r="D1479" s="1">
        <v>1.648130232562854</v>
      </c>
      <c r="E1479">
        <f t="shared" si="23"/>
        <v>1.1999999999999999E-3</v>
      </c>
      <c r="F1479">
        <v>1500</v>
      </c>
      <c r="G1479">
        <v>1.402909636497498</v>
      </c>
    </row>
    <row r="1480" spans="1:7">
      <c r="A1480">
        <v>292.02526702880857</v>
      </c>
      <c r="B1480">
        <v>-0.99997889995574951</v>
      </c>
      <c r="C1480">
        <v>0.78044167365169226</v>
      </c>
      <c r="D1480" s="1">
        <v>1.648130232562854</v>
      </c>
      <c r="E1480">
        <f t="shared" si="23"/>
        <v>1.1999999999999999E-3</v>
      </c>
      <c r="F1480">
        <v>1500</v>
      </c>
      <c r="G1480">
        <v>1.4025835990905759</v>
      </c>
    </row>
    <row r="1481" spans="1:7">
      <c r="A1481">
        <v>292.02526702880857</v>
      </c>
      <c r="B1481">
        <v>-0.99994456768035889</v>
      </c>
      <c r="C1481">
        <v>0.77799945248841207</v>
      </c>
      <c r="D1481" s="1">
        <v>1.648130232562854</v>
      </c>
      <c r="E1481">
        <f t="shared" si="23"/>
        <v>1.1999999999999999E-3</v>
      </c>
      <c r="F1481">
        <v>1500</v>
      </c>
      <c r="G1481">
        <v>1.401931524276733</v>
      </c>
    </row>
    <row r="1482" spans="1:7">
      <c r="A1482">
        <v>292.14524116516111</v>
      </c>
      <c r="B1482">
        <v>-0.99997889995574951</v>
      </c>
      <c r="C1482">
        <v>0.7755571996109718</v>
      </c>
      <c r="D1482" s="1">
        <v>1.648130232562854</v>
      </c>
      <c r="E1482">
        <f t="shared" si="23"/>
        <v>1.1999999999999999E-3</v>
      </c>
      <c r="F1482">
        <v>1500</v>
      </c>
      <c r="G1482">
        <v>1.40127956867218</v>
      </c>
    </row>
    <row r="1483" spans="1:7">
      <c r="A1483">
        <v>291.99478759765623</v>
      </c>
      <c r="B1483">
        <v>-0.99997889995574951</v>
      </c>
      <c r="C1483">
        <v>0.7731149273372131</v>
      </c>
      <c r="D1483" s="1">
        <v>1.648130232562854</v>
      </c>
      <c r="E1483">
        <f t="shared" si="23"/>
        <v>1.1999999999999999E-3</v>
      </c>
      <c r="F1483">
        <v>1500</v>
      </c>
      <c r="G1483">
        <v>1.400627493858337</v>
      </c>
    </row>
    <row r="1484" spans="1:7">
      <c r="A1484">
        <v>292.07001914978025</v>
      </c>
      <c r="B1484">
        <v>-0.99994456768035889</v>
      </c>
      <c r="C1484">
        <v>0.77067512903141644</v>
      </c>
      <c r="D1484" s="1">
        <v>1.648130232562854</v>
      </c>
      <c r="E1484">
        <f t="shared" si="23"/>
        <v>1.1999999999999999E-3</v>
      </c>
      <c r="F1484">
        <v>1500</v>
      </c>
      <c r="G1484">
        <v>1.3999754190444951</v>
      </c>
    </row>
    <row r="1485" spans="1:7">
      <c r="A1485">
        <v>291.90526428222654</v>
      </c>
      <c r="B1485">
        <v>-0.99997889995574951</v>
      </c>
      <c r="C1485">
        <v>0.76823043326695228</v>
      </c>
      <c r="D1485" s="1">
        <v>1.648130232562854</v>
      </c>
      <c r="E1485">
        <f t="shared" si="23"/>
        <v>1.1999999999999999E-3</v>
      </c>
      <c r="F1485">
        <v>1500</v>
      </c>
      <c r="G1485">
        <v>1.399323463439941</v>
      </c>
    </row>
    <row r="1486" spans="1:7">
      <c r="A1486">
        <v>291.95002593994138</v>
      </c>
      <c r="B1486">
        <v>-0.99997889995574951</v>
      </c>
      <c r="C1486">
        <v>0.76578818089852974</v>
      </c>
      <c r="D1486" s="1">
        <v>1.648130232562854</v>
      </c>
      <c r="E1486">
        <f t="shared" si="23"/>
        <v>1.1999999999999999E-3</v>
      </c>
      <c r="F1486">
        <v>1500</v>
      </c>
      <c r="G1486">
        <v>1.3986713886260991</v>
      </c>
    </row>
    <row r="1487" spans="1:7">
      <c r="A1487">
        <v>292.14524116516111</v>
      </c>
      <c r="B1487">
        <v>-0.99997889995574951</v>
      </c>
      <c r="C1487">
        <v>0.76334593325708378</v>
      </c>
      <c r="D1487" s="1">
        <v>1.648130232562854</v>
      </c>
      <c r="E1487">
        <f t="shared" si="23"/>
        <v>1.1999999999999999E-3</v>
      </c>
      <c r="F1487">
        <v>1500</v>
      </c>
      <c r="G1487">
        <v>1.3980193138122561</v>
      </c>
    </row>
    <row r="1488" spans="1:7">
      <c r="A1488">
        <v>292.02526702880857</v>
      </c>
      <c r="B1488">
        <v>-0.99997889995574951</v>
      </c>
      <c r="C1488">
        <v>0.76090368823160826</v>
      </c>
      <c r="D1488" s="1">
        <v>1.648130232562854</v>
      </c>
      <c r="E1488">
        <f t="shared" si="23"/>
        <v>1.1999999999999999E-3</v>
      </c>
      <c r="F1488">
        <v>1500</v>
      </c>
      <c r="G1488">
        <v>1.397530317306519</v>
      </c>
    </row>
    <row r="1489" spans="1:7">
      <c r="A1489">
        <v>292.08622589111326</v>
      </c>
      <c r="B1489">
        <v>-0.99997889995574951</v>
      </c>
      <c r="C1489">
        <v>0.75846142596918942</v>
      </c>
      <c r="D1489" s="1">
        <v>1.648130232562854</v>
      </c>
      <c r="E1489">
        <f t="shared" si="23"/>
        <v>1.1999999999999999E-3</v>
      </c>
      <c r="F1489">
        <v>1500</v>
      </c>
      <c r="G1489">
        <v>1.3967152833938601</v>
      </c>
    </row>
    <row r="1490" spans="1:7">
      <c r="A1490">
        <v>292.20618095397947</v>
      </c>
      <c r="B1490">
        <v>-0.99997889995574951</v>
      </c>
      <c r="C1490">
        <v>0.75601917693862142</v>
      </c>
      <c r="D1490" s="1">
        <v>1.648130232562854</v>
      </c>
      <c r="E1490">
        <f t="shared" si="23"/>
        <v>1.1999999999999999E-3</v>
      </c>
      <c r="F1490">
        <v>1500</v>
      </c>
      <c r="G1490">
        <v>1.396389245986938</v>
      </c>
    </row>
    <row r="1491" spans="1:7">
      <c r="A1491">
        <v>292.02526702880857</v>
      </c>
      <c r="B1491">
        <v>-0.99994456768035889</v>
      </c>
      <c r="C1491">
        <v>0.75357696394922535</v>
      </c>
      <c r="D1491" s="1">
        <v>1.648130232562854</v>
      </c>
      <c r="E1491">
        <f t="shared" si="23"/>
        <v>1.1999999999999999E-3</v>
      </c>
      <c r="F1491">
        <v>1500</v>
      </c>
      <c r="G1491">
        <v>1.395737290382385</v>
      </c>
    </row>
    <row r="1492" spans="1:7">
      <c r="A1492">
        <v>291.98051109313963</v>
      </c>
      <c r="B1492">
        <v>-0.99997889995574951</v>
      </c>
      <c r="C1492">
        <v>0.75113472524907199</v>
      </c>
      <c r="D1492" s="1">
        <v>1.648130232562854</v>
      </c>
      <c r="E1492">
        <f t="shared" si="23"/>
        <v>1.1999999999999999E-3</v>
      </c>
      <c r="F1492">
        <v>1500</v>
      </c>
      <c r="G1492">
        <v>1.395085215568542</v>
      </c>
    </row>
    <row r="1493" spans="1:7">
      <c r="A1493">
        <v>291.95002593994138</v>
      </c>
      <c r="B1493">
        <v>-0.99997889995574951</v>
      </c>
      <c r="C1493">
        <v>0.74869243020564369</v>
      </c>
      <c r="D1493" s="1">
        <v>1.648130232562854</v>
      </c>
      <c r="E1493">
        <f t="shared" si="23"/>
        <v>1.1999999999999999E-3</v>
      </c>
      <c r="F1493">
        <v>1500</v>
      </c>
      <c r="G1493">
        <v>1.3944331407546999</v>
      </c>
    </row>
    <row r="1494" spans="1:7">
      <c r="A1494">
        <v>292.23664894104002</v>
      </c>
      <c r="B1494">
        <v>-0.99997889995574951</v>
      </c>
      <c r="C1494">
        <v>0.74625091621493123</v>
      </c>
      <c r="D1494" s="1">
        <v>1.648130232562854</v>
      </c>
      <c r="E1494">
        <f t="shared" si="23"/>
        <v>1.1999999999999999E-3</v>
      </c>
      <c r="F1494">
        <v>1500</v>
      </c>
      <c r="G1494">
        <v>1.393781185150146</v>
      </c>
    </row>
    <row r="1495" spans="1:7">
      <c r="A1495">
        <v>292.1919178009033</v>
      </c>
      <c r="B1495">
        <v>-0.99997889995574951</v>
      </c>
      <c r="C1495">
        <v>0.74380869566414975</v>
      </c>
      <c r="D1495" s="1">
        <v>1.648130232562854</v>
      </c>
      <c r="E1495">
        <f t="shared" si="23"/>
        <v>1.1999999999999999E-3</v>
      </c>
      <c r="F1495">
        <v>1500</v>
      </c>
      <c r="G1495">
        <v>1.3932920694351201</v>
      </c>
    </row>
    <row r="1496" spans="1:7">
      <c r="A1496">
        <v>292.17571105957029</v>
      </c>
      <c r="B1496">
        <v>-0.99997889995574951</v>
      </c>
      <c r="C1496">
        <v>0.7413664621259084</v>
      </c>
      <c r="D1496" s="1">
        <v>1.648130232562854</v>
      </c>
      <c r="E1496">
        <f t="shared" si="23"/>
        <v>1.1999999999999999E-3</v>
      </c>
      <c r="F1496">
        <v>1500</v>
      </c>
      <c r="G1496">
        <v>1.392640113830566</v>
      </c>
    </row>
    <row r="1497" spans="1:7">
      <c r="A1497">
        <v>292.01099433898924</v>
      </c>
      <c r="B1497">
        <v>-0.99994456768035889</v>
      </c>
      <c r="C1497">
        <v>0.73892421198929248</v>
      </c>
      <c r="D1497" s="1">
        <v>1.648130232562854</v>
      </c>
      <c r="E1497">
        <f t="shared" si="23"/>
        <v>1.1999999999999999E-3</v>
      </c>
      <c r="F1497">
        <v>1500</v>
      </c>
      <c r="G1497">
        <v>1.39215099811554</v>
      </c>
    </row>
    <row r="1498" spans="1:7">
      <c r="A1498">
        <v>291.98051109313963</v>
      </c>
      <c r="B1498">
        <v>-0.99997889995574951</v>
      </c>
      <c r="C1498">
        <v>0.73648196853500592</v>
      </c>
      <c r="D1498" s="1">
        <v>1.648130232562854</v>
      </c>
      <c r="E1498">
        <f t="shared" si="23"/>
        <v>1.1999999999999999E-3</v>
      </c>
      <c r="F1498">
        <v>1500</v>
      </c>
      <c r="G1498">
        <v>1.3914990425109861</v>
      </c>
    </row>
    <row r="1499" spans="1:7">
      <c r="A1499">
        <v>291.90526428222654</v>
      </c>
      <c r="B1499">
        <v>-0.99994456768035889</v>
      </c>
      <c r="C1499">
        <v>0.7340396968361883</v>
      </c>
      <c r="D1499" s="1">
        <v>1.648130232562854</v>
      </c>
      <c r="E1499">
        <f t="shared" si="23"/>
        <v>1.1999999999999999E-3</v>
      </c>
      <c r="F1499">
        <v>1500</v>
      </c>
      <c r="G1499">
        <v>1.391009926795959</v>
      </c>
    </row>
    <row r="1500" spans="1:7">
      <c r="A1500">
        <v>292.05574645996091</v>
      </c>
      <c r="B1500">
        <v>-0.99997889995574951</v>
      </c>
      <c r="C1500">
        <v>0.73159747732541713</v>
      </c>
      <c r="D1500" s="1">
        <v>1.648130232562854</v>
      </c>
      <c r="E1500">
        <f t="shared" si="23"/>
        <v>1.1999999999999999E-3</v>
      </c>
      <c r="F1500">
        <v>1500</v>
      </c>
      <c r="G1500">
        <v>1.390357971191406</v>
      </c>
    </row>
    <row r="1501" spans="1:7">
      <c r="A1501">
        <v>292.20618095397947</v>
      </c>
      <c r="B1501">
        <v>-0.99997889995574951</v>
      </c>
      <c r="C1501">
        <v>0.72915521391290683</v>
      </c>
      <c r="D1501" s="1">
        <v>1.648130232562854</v>
      </c>
      <c r="E1501">
        <f t="shared" si="23"/>
        <v>1.1999999999999999E-3</v>
      </c>
      <c r="F1501">
        <v>1500</v>
      </c>
      <c r="G1501">
        <v>1.389542937278748</v>
      </c>
    </row>
    <row r="1502" spans="1:7">
      <c r="A1502">
        <v>291.84428443908689</v>
      </c>
      <c r="B1502">
        <v>-0.99997889995574951</v>
      </c>
      <c r="C1502">
        <v>0.72671297798899814</v>
      </c>
      <c r="D1502" s="1">
        <v>1.648130232562854</v>
      </c>
      <c r="E1502">
        <f t="shared" si="23"/>
        <v>1.1999999999999999E-3</v>
      </c>
      <c r="F1502">
        <v>1500</v>
      </c>
      <c r="G1502">
        <v>1.38905394077301</v>
      </c>
    </row>
    <row r="1503" spans="1:7">
      <c r="A1503">
        <v>291.91954078674314</v>
      </c>
      <c r="B1503">
        <v>-0.99994456768035889</v>
      </c>
      <c r="C1503">
        <v>0.72427076844193916</v>
      </c>
      <c r="D1503" s="1">
        <v>1.648130232562854</v>
      </c>
      <c r="E1503">
        <f t="shared" si="23"/>
        <v>1.1999999999999999E-3</v>
      </c>
      <c r="F1503">
        <v>1500</v>
      </c>
      <c r="G1503">
        <v>1.388401865959167</v>
      </c>
    </row>
    <row r="1504" spans="1:7">
      <c r="A1504">
        <v>291.91954078674314</v>
      </c>
      <c r="B1504">
        <v>-0.99994456768035889</v>
      </c>
      <c r="C1504">
        <v>0.7218284465540914</v>
      </c>
      <c r="D1504" s="1">
        <v>1.648130232562854</v>
      </c>
      <c r="E1504">
        <f t="shared" si="23"/>
        <v>1.1999999999999999E-3</v>
      </c>
      <c r="F1504">
        <v>1500</v>
      </c>
      <c r="G1504">
        <v>1.3877497911453249</v>
      </c>
    </row>
    <row r="1505" spans="1:7">
      <c r="A1505">
        <v>291.91954078674314</v>
      </c>
      <c r="B1505">
        <v>-0.99997889995574951</v>
      </c>
      <c r="C1505">
        <v>0.71938622306146704</v>
      </c>
      <c r="D1505" s="1">
        <v>1.648130232562854</v>
      </c>
      <c r="E1505">
        <f t="shared" si="23"/>
        <v>1.1999999999999999E-3</v>
      </c>
      <c r="F1505">
        <v>1500</v>
      </c>
      <c r="G1505">
        <v>1.387097835540771</v>
      </c>
    </row>
    <row r="1506" spans="1:7">
      <c r="A1506">
        <v>291.95002593994138</v>
      </c>
      <c r="B1506">
        <v>-0.99997889995574951</v>
      </c>
      <c r="C1506">
        <v>0.71694397837863866</v>
      </c>
      <c r="D1506" s="1">
        <v>1.648130232562854</v>
      </c>
      <c r="E1506">
        <f t="shared" si="23"/>
        <v>1.1999999999999999E-3</v>
      </c>
      <c r="F1506">
        <v>1500</v>
      </c>
      <c r="G1506">
        <v>1.3864457607269289</v>
      </c>
    </row>
    <row r="1507" spans="1:7">
      <c r="A1507">
        <v>292.07001914978025</v>
      </c>
      <c r="B1507">
        <v>-0.99994456768035889</v>
      </c>
      <c r="C1507">
        <v>0.71450173498369141</v>
      </c>
      <c r="D1507" s="1">
        <v>1.648130232562854</v>
      </c>
      <c r="E1507">
        <f t="shared" si="23"/>
        <v>1.1999999999999999E-3</v>
      </c>
      <c r="F1507">
        <v>1500</v>
      </c>
      <c r="G1507">
        <v>1.385956764221191</v>
      </c>
    </row>
    <row r="1508" spans="1:7">
      <c r="A1508">
        <v>292.02526702880857</v>
      </c>
      <c r="B1508">
        <v>-0.99997889995574951</v>
      </c>
      <c r="C1508">
        <v>0.71205948665548158</v>
      </c>
      <c r="D1508" s="1">
        <v>1.648130232562854</v>
      </c>
      <c r="E1508">
        <f t="shared" si="23"/>
        <v>1.1999999999999999E-3</v>
      </c>
      <c r="F1508">
        <v>1500</v>
      </c>
      <c r="G1508">
        <v>1.3853046894073491</v>
      </c>
    </row>
    <row r="1509" spans="1:7">
      <c r="A1509">
        <v>292.20618095397947</v>
      </c>
      <c r="B1509">
        <v>-0.99997889995574951</v>
      </c>
      <c r="C1509">
        <v>0.70961721033441272</v>
      </c>
      <c r="D1509" s="1">
        <v>1.648130232562854</v>
      </c>
      <c r="E1509">
        <f t="shared" si="23"/>
        <v>1.1999999999999999E-3</v>
      </c>
      <c r="F1509">
        <v>1500</v>
      </c>
      <c r="G1509">
        <v>1.3844896554946899</v>
      </c>
    </row>
    <row r="1510" spans="1:7">
      <c r="A1510">
        <v>292.08622589111326</v>
      </c>
      <c r="B1510">
        <v>-0.99997889995574951</v>
      </c>
      <c r="C1510">
        <v>0.70717495700369393</v>
      </c>
      <c r="D1510" s="1">
        <v>1.648130232562854</v>
      </c>
      <c r="E1510">
        <f t="shared" si="23"/>
        <v>1.1999999999999999E-3</v>
      </c>
      <c r="F1510">
        <v>1500</v>
      </c>
      <c r="G1510">
        <v>1.384326577186584</v>
      </c>
    </row>
    <row r="1511" spans="1:7">
      <c r="A1511">
        <v>292.17766418457029</v>
      </c>
      <c r="B1511">
        <v>-0.99994456768035889</v>
      </c>
      <c r="C1511">
        <v>0.70473273964599759</v>
      </c>
      <c r="D1511" s="1">
        <v>1.648130232562854</v>
      </c>
      <c r="E1511">
        <f t="shared" si="23"/>
        <v>1.1999999999999999E-3</v>
      </c>
      <c r="F1511">
        <v>1500</v>
      </c>
      <c r="G1511">
        <v>1.383674621582031</v>
      </c>
    </row>
    <row r="1512" spans="1:7">
      <c r="A1512">
        <v>292.08622589111326</v>
      </c>
      <c r="B1512">
        <v>-0.99997889995574951</v>
      </c>
      <c r="C1512">
        <v>0.70229046639182791</v>
      </c>
      <c r="D1512" s="1">
        <v>1.648130232562854</v>
      </c>
      <c r="E1512">
        <f t="shared" si="23"/>
        <v>1.1999999999999999E-3</v>
      </c>
      <c r="F1512">
        <v>1500</v>
      </c>
      <c r="G1512">
        <v>1.3831856250762939</v>
      </c>
    </row>
    <row r="1513" spans="1:7">
      <c r="A1513">
        <v>292.1167053222656</v>
      </c>
      <c r="B1513">
        <v>-1.0000132322311399</v>
      </c>
      <c r="C1513">
        <v>0.6998481987448576</v>
      </c>
      <c r="D1513" s="1">
        <v>1.648130232562854</v>
      </c>
      <c r="E1513">
        <f t="shared" si="23"/>
        <v>1.1999999999999999E-3</v>
      </c>
      <c r="F1513">
        <v>1500</v>
      </c>
      <c r="G1513">
        <v>1.3825335502624509</v>
      </c>
    </row>
    <row r="1514" spans="1:7">
      <c r="A1514">
        <v>292.29759063720701</v>
      </c>
      <c r="B1514">
        <v>-0.99997889995574951</v>
      </c>
      <c r="C1514">
        <v>0.69740599688181248</v>
      </c>
      <c r="D1514" s="1">
        <v>1.648130232562854</v>
      </c>
      <c r="E1514">
        <f t="shared" si="23"/>
        <v>1.1999999999999999E-3</v>
      </c>
      <c r="F1514">
        <v>1500</v>
      </c>
      <c r="G1514">
        <v>1.3820445537567141</v>
      </c>
    </row>
    <row r="1515" spans="1:7">
      <c r="A1515">
        <v>292.1167053222656</v>
      </c>
      <c r="B1515">
        <v>-0.99997889995574951</v>
      </c>
      <c r="C1515">
        <v>0.69496374987989584</v>
      </c>
      <c r="D1515" s="1">
        <v>1.648130232562854</v>
      </c>
      <c r="E1515">
        <f t="shared" si="23"/>
        <v>1.1999999999999999E-3</v>
      </c>
      <c r="F1515">
        <v>1500</v>
      </c>
      <c r="G1515">
        <v>1.381718516349792</v>
      </c>
    </row>
    <row r="1516" spans="1:7">
      <c r="A1516">
        <v>292.17766418457029</v>
      </c>
      <c r="B1516">
        <v>-0.99997889995574951</v>
      </c>
      <c r="C1516">
        <v>0.69252150460719986</v>
      </c>
      <c r="D1516" s="1">
        <v>1.648130232562854</v>
      </c>
      <c r="E1516">
        <f t="shared" si="23"/>
        <v>1.1999999999999999E-3</v>
      </c>
      <c r="F1516">
        <v>1500</v>
      </c>
      <c r="G1516">
        <v>1.381555438041687</v>
      </c>
    </row>
    <row r="1517" spans="1:7">
      <c r="A1517">
        <v>292.1167053222656</v>
      </c>
      <c r="B1517">
        <v>-0.99997889995574951</v>
      </c>
      <c r="C1517">
        <v>0.69007923452801845</v>
      </c>
      <c r="D1517" s="1">
        <v>1.648130232562854</v>
      </c>
      <c r="E1517">
        <f t="shared" ref="E1517:E1580" si="24">1.2/1000</f>
        <v>1.1999999999999999E-3</v>
      </c>
      <c r="F1517">
        <v>1500</v>
      </c>
      <c r="G1517">
        <v>1.380903482437134</v>
      </c>
    </row>
    <row r="1518" spans="1:7">
      <c r="A1518">
        <v>292.05574645996091</v>
      </c>
      <c r="B1518">
        <v>-0.99997889995574951</v>
      </c>
      <c r="C1518">
        <v>0.68763698255561412</v>
      </c>
      <c r="D1518" s="1">
        <v>1.648130232562854</v>
      </c>
      <c r="E1518">
        <f t="shared" si="24"/>
        <v>1.1999999999999999E-3</v>
      </c>
      <c r="F1518">
        <v>1500</v>
      </c>
      <c r="G1518">
        <v>1.380251407623291</v>
      </c>
    </row>
    <row r="1519" spans="1:7">
      <c r="A1519">
        <v>292.08622589111326</v>
      </c>
      <c r="B1519">
        <v>-0.99997889995574951</v>
      </c>
      <c r="C1519">
        <v>0.68519475729225809</v>
      </c>
      <c r="D1519" s="1">
        <v>1.648130232562854</v>
      </c>
      <c r="E1519">
        <f t="shared" si="24"/>
        <v>1.1999999999999999E-3</v>
      </c>
      <c r="F1519">
        <v>1500</v>
      </c>
      <c r="G1519">
        <v>1.3797624111175539</v>
      </c>
    </row>
    <row r="1520" spans="1:7">
      <c r="A1520">
        <v>292.10244789123533</v>
      </c>
      <c r="B1520">
        <v>-0.99997889995574951</v>
      </c>
      <c r="C1520">
        <v>0.68274929669601503</v>
      </c>
      <c r="D1520" s="1">
        <v>1.648130232562854</v>
      </c>
      <c r="E1520">
        <f t="shared" si="24"/>
        <v>1.1999999999999999E-3</v>
      </c>
      <c r="F1520">
        <v>1500</v>
      </c>
      <c r="G1520">
        <v>1.3791103363037109</v>
      </c>
    </row>
    <row r="1521" spans="1:7">
      <c r="A1521">
        <v>292.1919178009033</v>
      </c>
      <c r="B1521">
        <v>-0.99997889995574951</v>
      </c>
      <c r="C1521">
        <v>0.68030770151065112</v>
      </c>
      <c r="D1521" s="1">
        <v>1.648130232562854</v>
      </c>
      <c r="E1521">
        <f t="shared" si="24"/>
        <v>1.1999999999999999E-3</v>
      </c>
      <c r="F1521">
        <v>1500</v>
      </c>
      <c r="G1521">
        <v>1.3786213397979741</v>
      </c>
    </row>
    <row r="1522" spans="1:7">
      <c r="A1522">
        <v>292.04147949218748</v>
      </c>
      <c r="B1522">
        <v>-1.0000132322311399</v>
      </c>
      <c r="C1522">
        <v>0.67786545989649216</v>
      </c>
      <c r="D1522" s="1">
        <v>1.648130232562854</v>
      </c>
      <c r="E1522">
        <f t="shared" si="24"/>
        <v>1.1999999999999999E-3</v>
      </c>
      <c r="F1522">
        <v>1500</v>
      </c>
      <c r="G1522">
        <v>1.3781323432922361</v>
      </c>
    </row>
    <row r="1523" spans="1:7">
      <c r="A1523">
        <v>292.13097038269041</v>
      </c>
      <c r="B1523">
        <v>-0.99997889995574951</v>
      </c>
      <c r="C1523">
        <v>0.67542320745802342</v>
      </c>
      <c r="D1523" s="1">
        <v>1.648130232562854</v>
      </c>
      <c r="E1523">
        <f t="shared" si="24"/>
        <v>1.1999999999999999E-3</v>
      </c>
      <c r="F1523">
        <v>1500</v>
      </c>
      <c r="G1523">
        <v>1.377643227577209</v>
      </c>
    </row>
    <row r="1524" spans="1:7">
      <c r="A1524">
        <v>292.1919178009033</v>
      </c>
      <c r="B1524">
        <v>-0.99997889995574951</v>
      </c>
      <c r="C1524">
        <v>0.67298096726756729</v>
      </c>
      <c r="D1524" s="1">
        <v>1.648130232562854</v>
      </c>
      <c r="E1524">
        <f t="shared" si="24"/>
        <v>1.1999999999999999E-3</v>
      </c>
      <c r="F1524">
        <v>1500</v>
      </c>
      <c r="G1524">
        <v>1.376828193664551</v>
      </c>
    </row>
    <row r="1525" spans="1:7">
      <c r="A1525">
        <v>292.1919178009033</v>
      </c>
      <c r="B1525">
        <v>-1.0000132322311399</v>
      </c>
      <c r="C1525">
        <v>0.67053874932460333</v>
      </c>
      <c r="D1525" s="1">
        <v>1.648130232562854</v>
      </c>
      <c r="E1525">
        <f t="shared" si="24"/>
        <v>1.1999999999999999E-3</v>
      </c>
      <c r="F1525">
        <v>1500</v>
      </c>
      <c r="G1525">
        <v>1.3766652345657351</v>
      </c>
    </row>
    <row r="1526" spans="1:7">
      <c r="A1526">
        <v>292.16144409179685</v>
      </c>
      <c r="B1526">
        <v>-0.99994456768035889</v>
      </c>
      <c r="C1526">
        <v>0.66809648762438312</v>
      </c>
      <c r="D1526" s="1">
        <v>1.648130232562854</v>
      </c>
      <c r="E1526">
        <f t="shared" si="24"/>
        <v>1.1999999999999999E-3</v>
      </c>
      <c r="F1526">
        <v>1500</v>
      </c>
      <c r="G1526">
        <v>1.3760131597518921</v>
      </c>
    </row>
    <row r="1527" spans="1:7">
      <c r="A1527">
        <v>292.01099433898924</v>
      </c>
      <c r="B1527">
        <v>-1.0000132322311399</v>
      </c>
      <c r="C1527">
        <v>0.66565424432955067</v>
      </c>
      <c r="D1527" s="1">
        <v>1.648130232562854</v>
      </c>
      <c r="E1527">
        <f t="shared" si="24"/>
        <v>1.1999999999999999E-3</v>
      </c>
      <c r="F1527">
        <v>1500</v>
      </c>
      <c r="G1527">
        <v>1.375524163246155</v>
      </c>
    </row>
    <row r="1528" spans="1:7">
      <c r="A1528">
        <v>292.04147949218748</v>
      </c>
      <c r="B1528">
        <v>-0.99997889995574951</v>
      </c>
      <c r="C1528">
        <v>0.66321201074811253</v>
      </c>
      <c r="D1528" s="1">
        <v>1.648130232562854</v>
      </c>
      <c r="E1528">
        <f t="shared" si="24"/>
        <v>1.1999999999999999E-3</v>
      </c>
      <c r="F1528">
        <v>1500</v>
      </c>
      <c r="G1528">
        <v>1.374872088432312</v>
      </c>
    </row>
    <row r="1529" spans="1:7">
      <c r="A1529">
        <v>292.04147949218748</v>
      </c>
      <c r="B1529">
        <v>-0.99997889995574951</v>
      </c>
      <c r="C1529">
        <v>0.66076975000507809</v>
      </c>
      <c r="D1529" s="1">
        <v>1.648130232562854</v>
      </c>
      <c r="E1529">
        <f t="shared" si="24"/>
        <v>1.1999999999999999E-3</v>
      </c>
      <c r="F1529">
        <v>1500</v>
      </c>
      <c r="G1529">
        <v>1.374220132827759</v>
      </c>
    </row>
    <row r="1530" spans="1:7">
      <c r="A1530">
        <v>292.05574645996091</v>
      </c>
      <c r="B1530">
        <v>-0.99994456768035889</v>
      </c>
      <c r="C1530">
        <v>0.65832753510271025</v>
      </c>
      <c r="D1530" s="1">
        <v>1.648130232562854</v>
      </c>
      <c r="E1530">
        <f t="shared" si="24"/>
        <v>1.1999999999999999E-3</v>
      </c>
      <c r="F1530">
        <v>1500</v>
      </c>
      <c r="G1530">
        <v>1.373894095420837</v>
      </c>
    </row>
    <row r="1531" spans="1:7">
      <c r="A1531">
        <v>292.26712074279783</v>
      </c>
      <c r="B1531">
        <v>-0.99994456768035889</v>
      </c>
      <c r="C1531">
        <v>0.65588526930341384</v>
      </c>
      <c r="D1531" s="1">
        <v>1.648130232562854</v>
      </c>
      <c r="E1531">
        <f t="shared" si="24"/>
        <v>1.1999999999999999E-3</v>
      </c>
      <c r="F1531">
        <v>1500</v>
      </c>
      <c r="G1531">
        <v>1.3730790615081789</v>
      </c>
    </row>
    <row r="1532" spans="1:7">
      <c r="A1532">
        <v>292.37277450561521</v>
      </c>
      <c r="B1532">
        <v>-0.99994456768035889</v>
      </c>
      <c r="C1532">
        <v>0.65344302437251767</v>
      </c>
      <c r="D1532" s="1">
        <v>1.648130232562854</v>
      </c>
      <c r="E1532">
        <f t="shared" si="24"/>
        <v>1.1999999999999999E-3</v>
      </c>
      <c r="F1532">
        <v>1500</v>
      </c>
      <c r="G1532">
        <v>1.3727530241012571</v>
      </c>
    </row>
    <row r="1533" spans="1:7">
      <c r="A1533">
        <v>292.1167053222656</v>
      </c>
      <c r="B1533">
        <v>-0.99997889995574951</v>
      </c>
      <c r="C1533">
        <v>0.65100078199476386</v>
      </c>
      <c r="D1533" s="1">
        <v>1.648130232562854</v>
      </c>
      <c r="E1533">
        <f t="shared" si="24"/>
        <v>1.1999999999999999E-3</v>
      </c>
      <c r="F1533">
        <v>1500</v>
      </c>
      <c r="G1533">
        <v>1.372100949287415</v>
      </c>
    </row>
    <row r="1534" spans="1:7">
      <c r="A1534">
        <v>291.99673118591306</v>
      </c>
      <c r="B1534">
        <v>-0.99994456768035889</v>
      </c>
      <c r="C1534">
        <v>0.64855851920933072</v>
      </c>
      <c r="D1534" s="1">
        <v>1.648130232562854</v>
      </c>
      <c r="E1534">
        <f t="shared" si="24"/>
        <v>1.1999999999999999E-3</v>
      </c>
      <c r="F1534">
        <v>1500</v>
      </c>
      <c r="G1534">
        <v>1.3714489936828611</v>
      </c>
    </row>
    <row r="1535" spans="1:7">
      <c r="A1535">
        <v>292.22239341735838</v>
      </c>
      <c r="B1535">
        <v>-0.99997889995574951</v>
      </c>
      <c r="C1535">
        <v>0.6461163028845609</v>
      </c>
      <c r="D1535" s="1">
        <v>1.648130232562854</v>
      </c>
      <c r="E1535">
        <f t="shared" si="24"/>
        <v>1.1999999999999999E-3</v>
      </c>
      <c r="F1535">
        <v>1500</v>
      </c>
      <c r="G1535">
        <v>1.370959877967834</v>
      </c>
    </row>
    <row r="1536" spans="1:7">
      <c r="A1536">
        <v>292.10244789123533</v>
      </c>
      <c r="B1536">
        <v>-0.99994456768035889</v>
      </c>
      <c r="C1536">
        <v>0.64367403511190002</v>
      </c>
      <c r="D1536" s="1">
        <v>1.648130232562854</v>
      </c>
      <c r="E1536">
        <f t="shared" si="24"/>
        <v>1.1999999999999999E-3</v>
      </c>
      <c r="F1536">
        <v>1500</v>
      </c>
      <c r="G1536">
        <v>1.3704708814620969</v>
      </c>
    </row>
    <row r="1537" spans="1:7">
      <c r="A1537">
        <v>292.208141708374</v>
      </c>
      <c r="B1537">
        <v>-0.99997889995574951</v>
      </c>
      <c r="C1537">
        <v>0.6412368842591859</v>
      </c>
      <c r="D1537" s="1">
        <v>1.648130232562854</v>
      </c>
      <c r="E1537">
        <f t="shared" si="24"/>
        <v>1.1999999999999999E-3</v>
      </c>
      <c r="F1537">
        <v>1500</v>
      </c>
      <c r="G1537">
        <v>1.369818806648254</v>
      </c>
    </row>
    <row r="1538" spans="1:7">
      <c r="A1538">
        <v>292.04147949218748</v>
      </c>
      <c r="B1538">
        <v>-0.99997889995574951</v>
      </c>
      <c r="C1538">
        <v>0.63878958349034376</v>
      </c>
      <c r="D1538" s="1">
        <v>1.648130232562854</v>
      </c>
      <c r="E1538">
        <f t="shared" si="24"/>
        <v>1.1999999999999999E-3</v>
      </c>
      <c r="F1538">
        <v>1500</v>
      </c>
      <c r="G1538">
        <v>1.3691668510437009</v>
      </c>
    </row>
    <row r="1539" spans="1:7">
      <c r="A1539">
        <v>291.93575134277341</v>
      </c>
      <c r="B1539">
        <v>-0.99997889995574951</v>
      </c>
      <c r="C1539">
        <v>0.6363472888002687</v>
      </c>
      <c r="D1539" s="1">
        <v>1.648130232562854</v>
      </c>
      <c r="E1539">
        <f t="shared" si="24"/>
        <v>1.1999999999999999E-3</v>
      </c>
      <c r="F1539">
        <v>1500</v>
      </c>
      <c r="G1539">
        <v>1.3686778545379641</v>
      </c>
    </row>
    <row r="1540" spans="1:7">
      <c r="A1540">
        <v>291.96624221801756</v>
      </c>
      <c r="B1540">
        <v>-0.99997889995574951</v>
      </c>
      <c r="C1540">
        <v>0.63390506200391461</v>
      </c>
      <c r="D1540" s="1">
        <v>1.648130232562854</v>
      </c>
      <c r="E1540">
        <f t="shared" si="24"/>
        <v>1.1999999999999999E-3</v>
      </c>
      <c r="F1540">
        <v>1500</v>
      </c>
      <c r="G1540">
        <v>1.368188738822937</v>
      </c>
    </row>
    <row r="1541" spans="1:7">
      <c r="A1541">
        <v>292.22239341735838</v>
      </c>
      <c r="B1541">
        <v>-0.99997889995574951</v>
      </c>
      <c r="C1541">
        <v>0.63146279445612963</v>
      </c>
      <c r="D1541" s="1">
        <v>1.648130232562854</v>
      </c>
      <c r="E1541">
        <f t="shared" si="24"/>
        <v>1.1999999999999999E-3</v>
      </c>
      <c r="F1541">
        <v>1500</v>
      </c>
      <c r="G1541">
        <v>1.367536783218384</v>
      </c>
    </row>
    <row r="1542" spans="1:7">
      <c r="A1542">
        <v>292.13293113708494</v>
      </c>
      <c r="B1542">
        <v>-0.99997889995574951</v>
      </c>
      <c r="C1542">
        <v>0.62902055803507539</v>
      </c>
      <c r="D1542" s="1">
        <v>1.648130232562854</v>
      </c>
      <c r="E1542">
        <f t="shared" si="24"/>
        <v>1.1999999999999999E-3</v>
      </c>
      <c r="F1542">
        <v>1500</v>
      </c>
      <c r="G1542">
        <v>1.3670476675033569</v>
      </c>
    </row>
    <row r="1543" spans="1:7">
      <c r="A1543">
        <v>292.10244789123533</v>
      </c>
      <c r="B1543">
        <v>-0.99997889995574951</v>
      </c>
      <c r="C1543">
        <v>0.62657831071154535</v>
      </c>
      <c r="D1543" s="1">
        <v>1.648130232562854</v>
      </c>
      <c r="E1543">
        <f t="shared" si="24"/>
        <v>1.1999999999999999E-3</v>
      </c>
      <c r="F1543">
        <v>1500</v>
      </c>
      <c r="G1543">
        <v>1.3663957118988039</v>
      </c>
    </row>
    <row r="1544" spans="1:7">
      <c r="A1544">
        <v>291.96624221801756</v>
      </c>
      <c r="B1544">
        <v>-0.99997889995574951</v>
      </c>
      <c r="C1544">
        <v>0.62413603832782238</v>
      </c>
      <c r="D1544" s="1">
        <v>1.648130232562854</v>
      </c>
      <c r="E1544">
        <f t="shared" si="24"/>
        <v>1.1999999999999999E-3</v>
      </c>
      <c r="F1544">
        <v>1500</v>
      </c>
      <c r="G1544">
        <v>1.365906715393066</v>
      </c>
    </row>
    <row r="1545" spans="1:7">
      <c r="A1545">
        <v>292.07196464538572</v>
      </c>
      <c r="B1545">
        <v>-0.99997889995574951</v>
      </c>
      <c r="C1545">
        <v>0.62169381097975707</v>
      </c>
      <c r="D1545" s="1">
        <v>1.648130232562854</v>
      </c>
      <c r="E1545">
        <f t="shared" si="24"/>
        <v>1.1999999999999999E-3</v>
      </c>
      <c r="F1545">
        <v>1500</v>
      </c>
      <c r="G1545">
        <v>1.36541759967804</v>
      </c>
    </row>
    <row r="1546" spans="1:7">
      <c r="A1546">
        <v>292.22239341735838</v>
      </c>
      <c r="B1546">
        <v>-0.99994456768035889</v>
      </c>
      <c r="C1546">
        <v>0.61924804368304665</v>
      </c>
      <c r="D1546" s="1">
        <v>1.648130232562854</v>
      </c>
      <c r="E1546">
        <f t="shared" si="24"/>
        <v>1.1999999999999999E-3</v>
      </c>
      <c r="F1546">
        <v>1500</v>
      </c>
      <c r="G1546">
        <v>1.3647656440734861</v>
      </c>
    </row>
    <row r="1547" spans="1:7">
      <c r="A1547">
        <v>292.22239341735838</v>
      </c>
      <c r="B1547">
        <v>-0.99997889995574951</v>
      </c>
      <c r="C1547">
        <v>0.61680677153643948</v>
      </c>
      <c r="D1547" s="1">
        <v>1.648130232562854</v>
      </c>
      <c r="E1547">
        <f t="shared" si="24"/>
        <v>1.1999999999999999E-3</v>
      </c>
      <c r="F1547">
        <v>1500</v>
      </c>
      <c r="G1547">
        <v>1.364276528358459</v>
      </c>
    </row>
    <row r="1548" spans="1:7">
      <c r="A1548">
        <v>292.14718475341795</v>
      </c>
      <c r="B1548">
        <v>-0.99997889995574951</v>
      </c>
      <c r="C1548">
        <v>0.6143645573601999</v>
      </c>
      <c r="D1548" s="1">
        <v>1.648130232562854</v>
      </c>
      <c r="E1548">
        <f t="shared" si="24"/>
        <v>1.1999999999999999E-3</v>
      </c>
      <c r="F1548">
        <v>1500</v>
      </c>
      <c r="G1548">
        <v>1.363624572753906</v>
      </c>
    </row>
    <row r="1549" spans="1:7">
      <c r="A1549">
        <v>292.1167053222656</v>
      </c>
      <c r="B1549">
        <v>-1.0000132322311399</v>
      </c>
      <c r="C1549">
        <v>0.61192227149589673</v>
      </c>
      <c r="D1549" s="1">
        <v>1.648130232562854</v>
      </c>
      <c r="E1549">
        <f t="shared" si="24"/>
        <v>1.1999999999999999E-3</v>
      </c>
      <c r="F1549">
        <v>1500</v>
      </c>
      <c r="G1549">
        <v>1.363135457038879</v>
      </c>
    </row>
    <row r="1550" spans="1:7">
      <c r="A1550">
        <v>291.96624221801756</v>
      </c>
      <c r="B1550">
        <v>-0.99997889995574951</v>
      </c>
      <c r="C1550">
        <v>0.60948000497595334</v>
      </c>
      <c r="D1550" s="1">
        <v>1.648130232562854</v>
      </c>
      <c r="E1550">
        <f t="shared" si="24"/>
        <v>1.1999999999999999E-3</v>
      </c>
      <c r="F1550">
        <v>1500</v>
      </c>
      <c r="G1550">
        <v>1.362809538841248</v>
      </c>
    </row>
    <row r="1551" spans="1:7">
      <c r="A1551">
        <v>292.04147949218748</v>
      </c>
      <c r="B1551">
        <v>-0.99997889995574951</v>
      </c>
      <c r="C1551">
        <v>0.60703776826268041</v>
      </c>
      <c r="D1551" s="1">
        <v>1.648130232562854</v>
      </c>
      <c r="E1551">
        <f t="shared" si="24"/>
        <v>1.1999999999999999E-3</v>
      </c>
      <c r="F1551">
        <v>1500</v>
      </c>
      <c r="G1551">
        <v>1.3619945049285891</v>
      </c>
    </row>
    <row r="1552" spans="1:7">
      <c r="A1552">
        <v>292.1167053222656</v>
      </c>
      <c r="B1552">
        <v>-0.99997889995574951</v>
      </c>
      <c r="C1552">
        <v>0.60459552569382324</v>
      </c>
      <c r="D1552" s="1">
        <v>1.648130232562854</v>
      </c>
      <c r="E1552">
        <f t="shared" si="24"/>
        <v>1.1999999999999999E-3</v>
      </c>
      <c r="F1552">
        <v>1500</v>
      </c>
      <c r="G1552">
        <v>1.3613424301147461</v>
      </c>
    </row>
    <row r="1553" spans="1:7">
      <c r="A1553">
        <v>292.3423084259033</v>
      </c>
      <c r="B1553">
        <v>-0.99997889995574951</v>
      </c>
      <c r="C1553">
        <v>0.60215330144456758</v>
      </c>
      <c r="D1553" s="1">
        <v>1.648130232562854</v>
      </c>
      <c r="E1553">
        <f t="shared" si="24"/>
        <v>1.1999999999999999E-3</v>
      </c>
      <c r="F1553">
        <v>1500</v>
      </c>
      <c r="G1553">
        <v>1.360853433609009</v>
      </c>
    </row>
    <row r="1554" spans="1:7">
      <c r="A1554">
        <v>292.1919178009033</v>
      </c>
      <c r="B1554">
        <v>-1.0000132322311399</v>
      </c>
      <c r="C1554">
        <v>0.59971097553563057</v>
      </c>
      <c r="D1554" s="1">
        <v>1.648130232562854</v>
      </c>
      <c r="E1554">
        <f t="shared" si="24"/>
        <v>1.1999999999999999E-3</v>
      </c>
      <c r="F1554">
        <v>1500</v>
      </c>
      <c r="G1554">
        <v>1.3603643178939819</v>
      </c>
    </row>
    <row r="1555" spans="1:7">
      <c r="A1555">
        <v>291.95002593994138</v>
      </c>
      <c r="B1555">
        <v>-0.99997889995574951</v>
      </c>
      <c r="C1555">
        <v>0.59726879307774183</v>
      </c>
      <c r="D1555" s="1">
        <v>1.648130232562854</v>
      </c>
      <c r="E1555">
        <f t="shared" si="24"/>
        <v>1.1999999999999999E-3</v>
      </c>
      <c r="F1555">
        <v>1500</v>
      </c>
      <c r="G1555">
        <v>1.3598753213882451</v>
      </c>
    </row>
    <row r="1556" spans="1:7">
      <c r="A1556">
        <v>292.02526702880857</v>
      </c>
      <c r="B1556">
        <v>-0.99997889995574951</v>
      </c>
      <c r="C1556">
        <v>0.59482652362533339</v>
      </c>
      <c r="D1556" s="1">
        <v>1.648130232562854</v>
      </c>
      <c r="E1556">
        <f t="shared" si="24"/>
        <v>1.1999999999999999E-3</v>
      </c>
      <c r="F1556">
        <v>1500</v>
      </c>
      <c r="G1556">
        <v>1.359223365783691</v>
      </c>
    </row>
    <row r="1557" spans="1:7">
      <c r="A1557">
        <v>292.02526702880857</v>
      </c>
      <c r="B1557">
        <v>-0.99997889995574951</v>
      </c>
      <c r="C1557">
        <v>0.59238295635065641</v>
      </c>
      <c r="D1557" s="1">
        <v>1.648130232562854</v>
      </c>
      <c r="E1557">
        <f t="shared" si="24"/>
        <v>1.1999999999999999E-3</v>
      </c>
      <c r="F1557">
        <v>1500</v>
      </c>
      <c r="G1557">
        <v>1.3585712909698491</v>
      </c>
    </row>
    <row r="1558" spans="1:7">
      <c r="A1558">
        <v>292.08622589111326</v>
      </c>
      <c r="B1558">
        <v>-0.99997889995574951</v>
      </c>
      <c r="C1558">
        <v>0.58993950775838033</v>
      </c>
      <c r="D1558" s="1">
        <v>1.648130232562854</v>
      </c>
      <c r="E1558">
        <f t="shared" si="24"/>
        <v>1.1999999999999999E-3</v>
      </c>
      <c r="F1558">
        <v>1500</v>
      </c>
      <c r="G1558">
        <v>1.3580822944641111</v>
      </c>
    </row>
    <row r="1559" spans="1:7">
      <c r="A1559">
        <v>291.98051109313963</v>
      </c>
      <c r="B1559">
        <v>-0.99997889995574951</v>
      </c>
      <c r="C1559">
        <v>0.58749727171702715</v>
      </c>
      <c r="D1559" s="1">
        <v>1.648130232562854</v>
      </c>
      <c r="E1559">
        <f t="shared" si="24"/>
        <v>1.1999999999999999E-3</v>
      </c>
      <c r="F1559">
        <v>1500</v>
      </c>
      <c r="G1559">
        <v>1.357593178749084</v>
      </c>
    </row>
    <row r="1560" spans="1:7">
      <c r="A1560">
        <v>291.8747734069824</v>
      </c>
      <c r="B1560">
        <v>-0.99997889995574951</v>
      </c>
      <c r="C1560">
        <v>0.58505502659633679</v>
      </c>
      <c r="D1560" s="1">
        <v>1.648130232562854</v>
      </c>
      <c r="E1560">
        <f t="shared" si="24"/>
        <v>1.1999999999999999E-3</v>
      </c>
      <c r="F1560">
        <v>1500</v>
      </c>
      <c r="G1560">
        <v>1.3571041822433469</v>
      </c>
    </row>
    <row r="1561" spans="1:7">
      <c r="A1561">
        <v>291.99478759765623</v>
      </c>
      <c r="B1561">
        <v>-0.99994456768035889</v>
      </c>
      <c r="C1561">
        <v>0.58261276728663558</v>
      </c>
      <c r="D1561" s="1">
        <v>1.648130232562854</v>
      </c>
      <c r="E1561">
        <f t="shared" si="24"/>
        <v>1.1999999999999999E-3</v>
      </c>
      <c r="F1561">
        <v>1500</v>
      </c>
      <c r="G1561">
        <v>1.356452107429504</v>
      </c>
    </row>
    <row r="1562" spans="1:7">
      <c r="A1562">
        <v>291.93575134277341</v>
      </c>
      <c r="B1562">
        <v>-0.99994456768035889</v>
      </c>
      <c r="C1562">
        <v>0.58017048927861747</v>
      </c>
      <c r="D1562" s="1">
        <v>1.648130232562854</v>
      </c>
      <c r="E1562">
        <f t="shared" si="24"/>
        <v>1.1999999999999999E-3</v>
      </c>
      <c r="F1562">
        <v>1500</v>
      </c>
      <c r="G1562">
        <v>1.3558001518249509</v>
      </c>
    </row>
    <row r="1563" spans="1:7">
      <c r="A1563">
        <v>291.99478759765623</v>
      </c>
      <c r="B1563">
        <v>-0.99997889995574951</v>
      </c>
      <c r="C1563">
        <v>0.57772825589706878</v>
      </c>
      <c r="D1563" s="1">
        <v>1.648130232562854</v>
      </c>
      <c r="E1563">
        <f t="shared" si="24"/>
        <v>1.1999999999999999E-3</v>
      </c>
      <c r="F1563">
        <v>1500</v>
      </c>
      <c r="G1563">
        <v>1.3553111553192141</v>
      </c>
    </row>
    <row r="1564" spans="1:7">
      <c r="A1564">
        <v>292.02526702880857</v>
      </c>
      <c r="B1564">
        <v>-0.99997889995574951</v>
      </c>
      <c r="C1564">
        <v>0.57528598191533675</v>
      </c>
      <c r="D1564" s="1">
        <v>1.648130232562854</v>
      </c>
      <c r="E1564">
        <f t="shared" si="24"/>
        <v>1.1999999999999999E-3</v>
      </c>
      <c r="F1564">
        <v>1500</v>
      </c>
      <c r="G1564">
        <v>1.3546590805053711</v>
      </c>
    </row>
    <row r="1565" spans="1:7">
      <c r="A1565">
        <v>292.20618095397947</v>
      </c>
      <c r="B1565">
        <v>-0.99997889995574951</v>
      </c>
      <c r="C1565">
        <v>0.57284372187792887</v>
      </c>
      <c r="D1565" s="1">
        <v>1.648130232562854</v>
      </c>
      <c r="E1565">
        <f t="shared" si="24"/>
        <v>1.1999999999999999E-3</v>
      </c>
      <c r="F1565">
        <v>1500</v>
      </c>
      <c r="G1565">
        <v>1.3540070056915281</v>
      </c>
    </row>
    <row r="1566" spans="1:7">
      <c r="A1566">
        <v>291.99478759765623</v>
      </c>
      <c r="B1566">
        <v>-0.99997889995574951</v>
      </c>
      <c r="C1566">
        <v>0.57040147235196026</v>
      </c>
      <c r="D1566" s="1">
        <v>1.648130232562854</v>
      </c>
      <c r="E1566">
        <f t="shared" si="24"/>
        <v>1.1999999999999999E-3</v>
      </c>
      <c r="F1566">
        <v>1500</v>
      </c>
      <c r="G1566">
        <v>1.353518009185791</v>
      </c>
    </row>
    <row r="1567" spans="1:7">
      <c r="A1567">
        <v>292.13097038269041</v>
      </c>
      <c r="B1567">
        <v>-0.99994456768035889</v>
      </c>
      <c r="C1567">
        <v>0.56795925696636984</v>
      </c>
      <c r="D1567" s="1">
        <v>1.648130232562854</v>
      </c>
      <c r="E1567">
        <f t="shared" si="24"/>
        <v>1.1999999999999999E-3</v>
      </c>
      <c r="F1567">
        <v>1500</v>
      </c>
      <c r="G1567">
        <v>1.3530290126800539</v>
      </c>
    </row>
    <row r="1568" spans="1:7">
      <c r="A1568">
        <v>292.05574645996091</v>
      </c>
      <c r="B1568">
        <v>-0.99997889995574951</v>
      </c>
      <c r="C1568">
        <v>0.56551700491727919</v>
      </c>
      <c r="D1568" s="1">
        <v>1.648130232562854</v>
      </c>
      <c r="E1568">
        <f t="shared" si="24"/>
        <v>1.1999999999999999E-3</v>
      </c>
      <c r="F1568">
        <v>1500</v>
      </c>
      <c r="G1568">
        <v>1.352213978767395</v>
      </c>
    </row>
    <row r="1569" spans="1:7">
      <c r="A1569">
        <v>292.08622589111326</v>
      </c>
      <c r="B1569">
        <v>-0.99997889995574951</v>
      </c>
      <c r="C1569">
        <v>0.56307474103020494</v>
      </c>
      <c r="D1569" s="1">
        <v>1.648130232562854</v>
      </c>
      <c r="E1569">
        <f t="shared" si="24"/>
        <v>1.1999999999999999E-3</v>
      </c>
      <c r="F1569">
        <v>1500</v>
      </c>
      <c r="G1569">
        <v>1.3517248630523679</v>
      </c>
    </row>
    <row r="1570" spans="1:7">
      <c r="A1570">
        <v>292.10049476623533</v>
      </c>
      <c r="B1570">
        <v>-0.99997889995574951</v>
      </c>
      <c r="C1570">
        <v>0.56063249342086086</v>
      </c>
      <c r="D1570" s="1">
        <v>1.648130232562854</v>
      </c>
      <c r="E1570">
        <f t="shared" si="24"/>
        <v>1.1999999999999999E-3</v>
      </c>
      <c r="F1570">
        <v>1500</v>
      </c>
      <c r="G1570">
        <v>1.3510729074478149</v>
      </c>
    </row>
    <row r="1571" spans="1:7">
      <c r="A1571">
        <v>292.05574645996091</v>
      </c>
      <c r="B1571">
        <v>-0.99997889995574951</v>
      </c>
      <c r="C1571">
        <v>0.55819023357743791</v>
      </c>
      <c r="D1571" s="1">
        <v>1.648130232562854</v>
      </c>
      <c r="E1571">
        <f t="shared" si="24"/>
        <v>1.1999999999999999E-3</v>
      </c>
      <c r="F1571">
        <v>1500</v>
      </c>
      <c r="G1571">
        <v>1.3505837917327881</v>
      </c>
    </row>
    <row r="1572" spans="1:7">
      <c r="A1572">
        <v>292.01099433898924</v>
      </c>
      <c r="B1572">
        <v>-0.99994456768035889</v>
      </c>
      <c r="C1572">
        <v>0.5557480165173464</v>
      </c>
      <c r="D1572" s="1">
        <v>1.648130232562854</v>
      </c>
      <c r="E1572">
        <f t="shared" si="24"/>
        <v>1.1999999999999999E-3</v>
      </c>
      <c r="F1572">
        <v>1500</v>
      </c>
      <c r="G1572">
        <v>1.350257873535156</v>
      </c>
    </row>
    <row r="1573" spans="1:7">
      <c r="A1573">
        <v>292.04147949218748</v>
      </c>
      <c r="B1573">
        <v>-0.99997889995574951</v>
      </c>
      <c r="C1573">
        <v>0.553305801159653</v>
      </c>
      <c r="D1573" s="1">
        <v>1.648130232562854</v>
      </c>
      <c r="E1573">
        <f t="shared" si="24"/>
        <v>1.1999999999999999E-3</v>
      </c>
      <c r="F1573">
        <v>1500</v>
      </c>
      <c r="G1573">
        <v>1.349605798721313</v>
      </c>
    </row>
    <row r="1574" spans="1:7">
      <c r="A1574">
        <v>292.10049476623533</v>
      </c>
      <c r="B1574">
        <v>-0.99997889995574951</v>
      </c>
      <c r="C1574">
        <v>0.55086354708083318</v>
      </c>
      <c r="D1574" s="1">
        <v>1.648130232562854</v>
      </c>
      <c r="E1574">
        <f t="shared" si="24"/>
        <v>1.1999999999999999E-3</v>
      </c>
      <c r="F1574">
        <v>1500</v>
      </c>
      <c r="G1574">
        <v>1.3489537239074709</v>
      </c>
    </row>
    <row r="1575" spans="1:7">
      <c r="A1575">
        <v>292.25091590881345</v>
      </c>
      <c r="B1575">
        <v>-0.99997889995574951</v>
      </c>
      <c r="C1575">
        <v>0.54842370402894991</v>
      </c>
      <c r="D1575" s="1">
        <v>1.648130232562854</v>
      </c>
      <c r="E1575">
        <f t="shared" si="24"/>
        <v>1.1999999999999999E-3</v>
      </c>
      <c r="F1575">
        <v>1500</v>
      </c>
      <c r="G1575">
        <v>1.348464727401733</v>
      </c>
    </row>
    <row r="1576" spans="1:7">
      <c r="A1576">
        <v>292.07001914978025</v>
      </c>
      <c r="B1576">
        <v>-0.99997889995574951</v>
      </c>
      <c r="C1576">
        <v>0.54597899439383135</v>
      </c>
      <c r="D1576" s="1">
        <v>1.648130232562854</v>
      </c>
      <c r="E1576">
        <f t="shared" si="24"/>
        <v>1.1999999999999999E-3</v>
      </c>
      <c r="F1576">
        <v>1500</v>
      </c>
      <c r="G1576">
        <v>1.3479757308959961</v>
      </c>
    </row>
    <row r="1577" spans="1:7">
      <c r="A1577">
        <v>292.20618095397947</v>
      </c>
      <c r="B1577">
        <v>-0.99994456768035889</v>
      </c>
      <c r="C1577">
        <v>0.54353678457960375</v>
      </c>
      <c r="D1577" s="1">
        <v>1.648130232562854</v>
      </c>
      <c r="E1577">
        <f t="shared" si="24"/>
        <v>1.1999999999999999E-3</v>
      </c>
      <c r="F1577">
        <v>1500</v>
      </c>
      <c r="G1577">
        <v>1.3476496934890749</v>
      </c>
    </row>
    <row r="1578" spans="1:7">
      <c r="A1578">
        <v>291.95002593994138</v>
      </c>
      <c r="B1578">
        <v>-0.99994456768035889</v>
      </c>
      <c r="C1578">
        <v>0.54109452797470381</v>
      </c>
      <c r="D1578" s="1">
        <v>1.648130232562854</v>
      </c>
      <c r="E1578">
        <f t="shared" si="24"/>
        <v>1.1999999999999999E-3</v>
      </c>
      <c r="F1578">
        <v>1500</v>
      </c>
      <c r="G1578">
        <v>1.347160696983337</v>
      </c>
    </row>
    <row r="1579" spans="1:7">
      <c r="A1579">
        <v>291.91954078674314</v>
      </c>
      <c r="B1579">
        <v>-0.99997889995574951</v>
      </c>
      <c r="C1579">
        <v>0.53865230306267542</v>
      </c>
      <c r="D1579" s="1">
        <v>1.648130232562854</v>
      </c>
      <c r="E1579">
        <f t="shared" si="24"/>
        <v>1.1999999999999999E-3</v>
      </c>
      <c r="F1579">
        <v>1500</v>
      </c>
      <c r="G1579">
        <v>1.3466717004776001</v>
      </c>
    </row>
    <row r="1580" spans="1:7">
      <c r="A1580">
        <v>291.99478759765623</v>
      </c>
      <c r="B1580">
        <v>-1.0000132322311399</v>
      </c>
      <c r="C1580">
        <v>0.53621004702182617</v>
      </c>
      <c r="D1580" s="1">
        <v>1.648130232562854</v>
      </c>
      <c r="E1580">
        <f t="shared" si="24"/>
        <v>1.1999999999999999E-3</v>
      </c>
      <c r="F1580">
        <v>1500</v>
      </c>
      <c r="G1580">
        <v>1.3460196256637571</v>
      </c>
    </row>
    <row r="1581" spans="1:7">
      <c r="A1581">
        <v>292.07001914978025</v>
      </c>
      <c r="B1581">
        <v>-0.99997889995574951</v>
      </c>
      <c r="C1581">
        <v>0.53376778314830275</v>
      </c>
      <c r="D1581" s="1">
        <v>1.648130232562854</v>
      </c>
      <c r="E1581">
        <f t="shared" ref="E1581:E1644" si="25">1.2/1000</f>
        <v>1.1999999999999999E-3</v>
      </c>
      <c r="F1581">
        <v>1500</v>
      </c>
      <c r="G1581">
        <v>1.345367550849915</v>
      </c>
    </row>
    <row r="1582" spans="1:7">
      <c r="A1582">
        <v>291.99478759765623</v>
      </c>
      <c r="B1582">
        <v>-0.99997889995574951</v>
      </c>
      <c r="C1582">
        <v>0.53132556700278477</v>
      </c>
      <c r="D1582" s="1">
        <v>1.648130232562854</v>
      </c>
      <c r="E1582">
        <f t="shared" si="25"/>
        <v>1.1999999999999999E-3</v>
      </c>
      <c r="F1582">
        <v>1500</v>
      </c>
      <c r="G1582">
        <v>1.344878554344177</v>
      </c>
    </row>
    <row r="1583" spans="1:7">
      <c r="A1583">
        <v>291.99478759765623</v>
      </c>
      <c r="B1583">
        <v>-0.99997889995574951</v>
      </c>
      <c r="C1583">
        <v>0.52888328317086064</v>
      </c>
      <c r="D1583" s="1">
        <v>1.648130232562854</v>
      </c>
      <c r="E1583">
        <f t="shared" si="25"/>
        <v>1.1999999999999999E-3</v>
      </c>
      <c r="F1583">
        <v>1500</v>
      </c>
      <c r="G1583">
        <v>1.3443895578384399</v>
      </c>
    </row>
    <row r="1584" spans="1:7">
      <c r="A1584">
        <v>291.91954078674314</v>
      </c>
      <c r="B1584">
        <v>-0.99997889995574951</v>
      </c>
      <c r="C1584">
        <v>0.52644101544126221</v>
      </c>
      <c r="D1584" s="1">
        <v>1.648130232562854</v>
      </c>
      <c r="E1584">
        <f t="shared" si="25"/>
        <v>1.1999999999999999E-3</v>
      </c>
      <c r="F1584">
        <v>1500</v>
      </c>
      <c r="G1584">
        <v>1.344063520431519</v>
      </c>
    </row>
    <row r="1585" spans="1:7">
      <c r="A1585">
        <v>292.14524116516111</v>
      </c>
      <c r="B1585">
        <v>-0.99994456768035889</v>
      </c>
      <c r="C1585">
        <v>0.5239985717982748</v>
      </c>
      <c r="D1585" s="1">
        <v>1.648130232562854</v>
      </c>
      <c r="E1585">
        <f t="shared" si="25"/>
        <v>1.1999999999999999E-3</v>
      </c>
      <c r="F1585">
        <v>1500</v>
      </c>
      <c r="G1585">
        <v>1.343411445617676</v>
      </c>
    </row>
    <row r="1586" spans="1:7">
      <c r="A1586">
        <v>292.10049476623533</v>
      </c>
      <c r="B1586">
        <v>-0.99997889995574951</v>
      </c>
      <c r="C1586">
        <v>0.52155634043499499</v>
      </c>
      <c r="D1586" s="1">
        <v>1.648130232562854</v>
      </c>
      <c r="E1586">
        <f t="shared" si="25"/>
        <v>1.1999999999999999E-3</v>
      </c>
      <c r="F1586">
        <v>1500</v>
      </c>
      <c r="G1586">
        <v>1.342759490013123</v>
      </c>
    </row>
    <row r="1587" spans="1:7">
      <c r="A1587">
        <v>292.25091590881345</v>
      </c>
      <c r="B1587">
        <v>-0.99994456768035889</v>
      </c>
      <c r="C1587">
        <v>0.51911408927719227</v>
      </c>
      <c r="D1587" s="1">
        <v>1.648130232562854</v>
      </c>
      <c r="E1587">
        <f t="shared" si="25"/>
        <v>1.1999999999999999E-3</v>
      </c>
      <c r="F1587">
        <v>1500</v>
      </c>
      <c r="G1587">
        <v>1.3424334526062009</v>
      </c>
    </row>
    <row r="1588" spans="1:7">
      <c r="A1588">
        <v>292.10049476623533</v>
      </c>
      <c r="B1588">
        <v>-0.99997889995574951</v>
      </c>
      <c r="C1588">
        <v>0.51666678304939417</v>
      </c>
      <c r="D1588" s="1">
        <v>1.648130232562854</v>
      </c>
      <c r="E1588">
        <f t="shared" si="25"/>
        <v>1.1999999999999999E-3</v>
      </c>
      <c r="F1588">
        <v>1500</v>
      </c>
      <c r="G1588">
        <v>1.341618418693542</v>
      </c>
    </row>
    <row r="1589" spans="1:7">
      <c r="A1589">
        <v>292.1919178009033</v>
      </c>
      <c r="B1589">
        <v>-0.99997889995574951</v>
      </c>
      <c r="C1589">
        <v>0.51422396606642917</v>
      </c>
      <c r="D1589" s="1">
        <v>1.648130232562854</v>
      </c>
      <c r="E1589">
        <f t="shared" si="25"/>
        <v>1.1999999999999999E-3</v>
      </c>
      <c r="F1589">
        <v>1500</v>
      </c>
      <c r="G1589">
        <v>1.3411293029785161</v>
      </c>
    </row>
    <row r="1590" spans="1:7">
      <c r="A1590">
        <v>292.37277450561521</v>
      </c>
      <c r="B1590">
        <v>-0.99997889995574951</v>
      </c>
      <c r="C1590">
        <v>0.51178029985227891</v>
      </c>
      <c r="D1590" s="1">
        <v>1.648130232562854</v>
      </c>
      <c r="E1590">
        <f t="shared" si="25"/>
        <v>1.1999999999999999E-3</v>
      </c>
      <c r="F1590">
        <v>1500</v>
      </c>
      <c r="G1590">
        <v>1.340477347373962</v>
      </c>
    </row>
    <row r="1591" spans="1:7">
      <c r="A1591">
        <v>291.96624221801756</v>
      </c>
      <c r="B1591">
        <v>-0.99997889995574951</v>
      </c>
      <c r="C1591">
        <v>0.50933827970124845</v>
      </c>
      <c r="D1591" s="1">
        <v>1.648130232562854</v>
      </c>
      <c r="E1591">
        <f t="shared" si="25"/>
        <v>1.1999999999999999E-3</v>
      </c>
      <c r="F1591">
        <v>1500</v>
      </c>
      <c r="G1591">
        <v>1.340151309967041</v>
      </c>
    </row>
    <row r="1592" spans="1:7">
      <c r="A1592">
        <v>292.01099433898924</v>
      </c>
      <c r="B1592">
        <v>-0.99994456768035889</v>
      </c>
      <c r="C1592">
        <v>0.50689601681824048</v>
      </c>
      <c r="D1592" s="1">
        <v>1.648130232562854</v>
      </c>
      <c r="E1592">
        <f t="shared" si="25"/>
        <v>1.1999999999999999E-3</v>
      </c>
      <c r="F1592">
        <v>1500</v>
      </c>
      <c r="G1592">
        <v>1.3393362760543821</v>
      </c>
    </row>
    <row r="1593" spans="1:7">
      <c r="A1593">
        <v>292.08622589111326</v>
      </c>
      <c r="B1593">
        <v>-0.99997889995574951</v>
      </c>
      <c r="C1593">
        <v>0.50445306340306983</v>
      </c>
      <c r="D1593" s="1">
        <v>1.648130232562854</v>
      </c>
      <c r="E1593">
        <f t="shared" si="25"/>
        <v>1.1999999999999999E-3</v>
      </c>
      <c r="F1593">
        <v>1500</v>
      </c>
      <c r="G1593">
        <v>1.338847279548645</v>
      </c>
    </row>
    <row r="1594" spans="1:7">
      <c r="A1594">
        <v>292.1167053222656</v>
      </c>
      <c r="B1594">
        <v>-0.99997889995574951</v>
      </c>
      <c r="C1594">
        <v>0.50201326210567909</v>
      </c>
      <c r="D1594" s="1">
        <v>1.648130232562854</v>
      </c>
      <c r="E1594">
        <f t="shared" si="25"/>
        <v>1.1999999999999999E-3</v>
      </c>
      <c r="F1594">
        <v>1500</v>
      </c>
      <c r="G1594">
        <v>1.338195204734802</v>
      </c>
    </row>
    <row r="1595" spans="1:7">
      <c r="A1595">
        <v>292.07196464538572</v>
      </c>
      <c r="B1595">
        <v>-0.99997889995574951</v>
      </c>
      <c r="C1595">
        <v>0.49956870068652681</v>
      </c>
      <c r="D1595" s="1">
        <v>1.648130232562854</v>
      </c>
      <c r="E1595">
        <f t="shared" si="25"/>
        <v>1.1999999999999999E-3</v>
      </c>
      <c r="F1595">
        <v>1500</v>
      </c>
      <c r="G1595">
        <v>1.3377062082290649</v>
      </c>
    </row>
    <row r="1596" spans="1:7">
      <c r="A1596">
        <v>292.17766418457029</v>
      </c>
      <c r="B1596">
        <v>-0.99997889995574951</v>
      </c>
      <c r="C1596">
        <v>0.49712639949612253</v>
      </c>
      <c r="D1596" s="1">
        <v>1.648130232562854</v>
      </c>
      <c r="E1596">
        <f t="shared" si="25"/>
        <v>1.1999999999999999E-3</v>
      </c>
      <c r="F1596">
        <v>1500</v>
      </c>
      <c r="G1596">
        <v>1.3370541334152219</v>
      </c>
    </row>
    <row r="1597" spans="1:7">
      <c r="A1597">
        <v>292.02722015380857</v>
      </c>
      <c r="B1597">
        <v>-0.99997889995574951</v>
      </c>
      <c r="C1597">
        <v>0.49468412867566841</v>
      </c>
      <c r="D1597" s="1">
        <v>1.648130232562854</v>
      </c>
      <c r="E1597">
        <f t="shared" si="25"/>
        <v>1.1999999999999999E-3</v>
      </c>
      <c r="F1597">
        <v>1500</v>
      </c>
      <c r="G1597">
        <v>1.3365651369094851</v>
      </c>
    </row>
    <row r="1598" spans="1:7">
      <c r="A1598">
        <v>292.13293113708494</v>
      </c>
      <c r="B1598">
        <v>-0.99997889995574951</v>
      </c>
      <c r="C1598">
        <v>0.49224185894418998</v>
      </c>
      <c r="D1598" s="1">
        <v>1.648130232562854</v>
      </c>
      <c r="E1598">
        <f t="shared" si="25"/>
        <v>1.1999999999999999E-3</v>
      </c>
      <c r="F1598">
        <v>1500</v>
      </c>
      <c r="G1598">
        <v>1.3359130620956421</v>
      </c>
    </row>
    <row r="1599" spans="1:7">
      <c r="A1599">
        <v>292.208141708374</v>
      </c>
      <c r="B1599">
        <v>-1.0000132322311399</v>
      </c>
      <c r="C1599">
        <v>0.48979960749646689</v>
      </c>
      <c r="D1599" s="1">
        <v>1.648130232562854</v>
      </c>
      <c r="E1599">
        <f t="shared" si="25"/>
        <v>1.1999999999999999E-3</v>
      </c>
      <c r="F1599">
        <v>1500</v>
      </c>
      <c r="G1599">
        <v>1.335098028182983</v>
      </c>
    </row>
    <row r="1600" spans="1:7">
      <c r="A1600">
        <v>292.25286712646482</v>
      </c>
      <c r="B1600">
        <v>-0.99994456768035889</v>
      </c>
      <c r="C1600">
        <v>0.48735735947502434</v>
      </c>
      <c r="D1600" s="1">
        <v>1.648130232562854</v>
      </c>
      <c r="E1600">
        <f t="shared" si="25"/>
        <v>1.1999999999999999E-3</v>
      </c>
      <c r="F1600">
        <v>1500</v>
      </c>
      <c r="G1600">
        <v>1.334935069084167</v>
      </c>
    </row>
    <row r="1601" spans="1:7">
      <c r="A1601">
        <v>292.25286712646482</v>
      </c>
      <c r="B1601">
        <v>-0.99997889995574951</v>
      </c>
      <c r="C1601">
        <v>0.4849149144708052</v>
      </c>
      <c r="D1601" s="1">
        <v>1.648130232562854</v>
      </c>
      <c r="E1601">
        <f t="shared" si="25"/>
        <v>1.1999999999999999E-3</v>
      </c>
      <c r="F1601">
        <v>1500</v>
      </c>
      <c r="G1601">
        <v>1.3342829942703249</v>
      </c>
    </row>
    <row r="1602" spans="1:7">
      <c r="A1602">
        <v>292.208141708374</v>
      </c>
      <c r="B1602">
        <v>-0.99997889995574951</v>
      </c>
      <c r="C1602">
        <v>0.48247231312904842</v>
      </c>
      <c r="D1602" s="1">
        <v>1.648130232562854</v>
      </c>
      <c r="E1602">
        <f t="shared" si="25"/>
        <v>1.1999999999999999E-3</v>
      </c>
      <c r="F1602">
        <v>1500</v>
      </c>
      <c r="G1602">
        <v>1.333467960357666</v>
      </c>
    </row>
    <row r="1603" spans="1:7">
      <c r="A1603">
        <v>292.13293113708494</v>
      </c>
      <c r="B1603">
        <v>-0.99997889995574951</v>
      </c>
      <c r="C1603">
        <v>0.48003021294744835</v>
      </c>
      <c r="D1603" s="1">
        <v>1.648130232562854</v>
      </c>
      <c r="E1603">
        <f t="shared" si="25"/>
        <v>1.1999999999999999E-3</v>
      </c>
      <c r="F1603">
        <v>1500</v>
      </c>
      <c r="G1603">
        <v>1.3331419229507451</v>
      </c>
    </row>
    <row r="1604" spans="1:7">
      <c r="A1604">
        <v>292.05770912170408</v>
      </c>
      <c r="B1604">
        <v>-1.0000132322311399</v>
      </c>
      <c r="C1604">
        <v>0.47758745623343646</v>
      </c>
      <c r="D1604" s="1">
        <v>1.648130232562854</v>
      </c>
      <c r="E1604">
        <f t="shared" si="25"/>
        <v>1.1999999999999999E-3</v>
      </c>
      <c r="F1604">
        <v>1500</v>
      </c>
      <c r="G1604">
        <v>1.3323268890380859</v>
      </c>
    </row>
    <row r="1605" spans="1:7">
      <c r="A1605">
        <v>292.05770912170408</v>
      </c>
      <c r="B1605">
        <v>-0.99994456768035889</v>
      </c>
      <c r="C1605">
        <v>0.47514568497602694</v>
      </c>
      <c r="D1605" s="1">
        <v>1.648130232562854</v>
      </c>
      <c r="E1605">
        <f t="shared" si="25"/>
        <v>1.1999999999999999E-3</v>
      </c>
      <c r="F1605">
        <v>1500</v>
      </c>
      <c r="G1605">
        <v>1.332000851631165</v>
      </c>
    </row>
    <row r="1606" spans="1:7">
      <c r="A1606">
        <v>292.13293113708494</v>
      </c>
      <c r="B1606">
        <v>-0.99997889995574951</v>
      </c>
      <c r="C1606">
        <v>0.47270342875508931</v>
      </c>
      <c r="D1606" s="1">
        <v>1.648130232562854</v>
      </c>
      <c r="E1606">
        <f t="shared" si="25"/>
        <v>1.1999999999999999E-3</v>
      </c>
      <c r="F1606">
        <v>1500</v>
      </c>
      <c r="G1606">
        <v>1.3311858177185061</v>
      </c>
    </row>
    <row r="1607" spans="1:7">
      <c r="A1607">
        <v>292.05770912170408</v>
      </c>
      <c r="B1607">
        <v>-0.99997889995574951</v>
      </c>
      <c r="C1607">
        <v>0.47026117389963279</v>
      </c>
      <c r="D1607" s="1">
        <v>1.648130232562854</v>
      </c>
      <c r="E1607">
        <f t="shared" si="25"/>
        <v>1.1999999999999999E-3</v>
      </c>
      <c r="F1607">
        <v>1500</v>
      </c>
      <c r="G1607">
        <v>1.330859780311584</v>
      </c>
    </row>
    <row r="1608" spans="1:7">
      <c r="A1608">
        <v>292.208141708374</v>
      </c>
      <c r="B1608">
        <v>-0.99997889995574951</v>
      </c>
      <c r="C1608">
        <v>0.46781883850826661</v>
      </c>
      <c r="D1608" s="1">
        <v>1.648130232562854</v>
      </c>
      <c r="E1608">
        <f t="shared" si="25"/>
        <v>1.1999999999999999E-3</v>
      </c>
      <c r="F1608">
        <v>1500</v>
      </c>
      <c r="G1608">
        <v>1.330207824707031</v>
      </c>
    </row>
    <row r="1609" spans="1:7">
      <c r="A1609">
        <v>292.16341629028318</v>
      </c>
      <c r="B1609">
        <v>-0.99997889995574951</v>
      </c>
      <c r="C1609">
        <v>0.46537667970952523</v>
      </c>
      <c r="D1609" s="1">
        <v>1.648130232562854</v>
      </c>
      <c r="E1609">
        <f t="shared" si="25"/>
        <v>1.1999999999999999E-3</v>
      </c>
      <c r="F1609">
        <v>1500</v>
      </c>
      <c r="G1609">
        <v>1.329555749893188</v>
      </c>
    </row>
    <row r="1610" spans="1:7">
      <c r="A1610">
        <v>292.28334083557127</v>
      </c>
      <c r="B1610">
        <v>-0.99997889995574951</v>
      </c>
      <c r="C1610">
        <v>0.4629343842399713</v>
      </c>
      <c r="D1610" s="1">
        <v>1.648130232562854</v>
      </c>
      <c r="E1610">
        <f t="shared" si="25"/>
        <v>1.1999999999999999E-3</v>
      </c>
      <c r="F1610">
        <v>1500</v>
      </c>
      <c r="G1610">
        <v>1.32874071598053</v>
      </c>
    </row>
    <row r="1611" spans="1:7">
      <c r="A1611">
        <v>292.31381645202634</v>
      </c>
      <c r="B1611">
        <v>-0.99997889995574951</v>
      </c>
      <c r="C1611">
        <v>0.46049212113469817</v>
      </c>
      <c r="D1611" s="1">
        <v>1.648130232562854</v>
      </c>
      <c r="E1611">
        <f t="shared" si="25"/>
        <v>1.1999999999999999E-3</v>
      </c>
      <c r="F1611">
        <v>1500</v>
      </c>
      <c r="G1611">
        <v>1.328251719474792</v>
      </c>
    </row>
    <row r="1612" spans="1:7">
      <c r="A1612">
        <v>292.208141708374</v>
      </c>
      <c r="B1612">
        <v>-1.0000132322311399</v>
      </c>
      <c r="C1612">
        <v>0.45804985224211575</v>
      </c>
      <c r="D1612" s="1">
        <v>1.648130232562854</v>
      </c>
      <c r="E1612">
        <f t="shared" si="25"/>
        <v>1.1999999999999999E-3</v>
      </c>
      <c r="F1612">
        <v>1500</v>
      </c>
      <c r="G1612">
        <v>1.3277626037597661</v>
      </c>
    </row>
    <row r="1613" spans="1:7">
      <c r="A1613">
        <v>292.28334083557127</v>
      </c>
      <c r="B1613">
        <v>-0.99997889995574951</v>
      </c>
      <c r="C1613">
        <v>0.45560757251236894</v>
      </c>
      <c r="D1613" s="1">
        <v>1.648130232562854</v>
      </c>
      <c r="E1613">
        <f t="shared" si="25"/>
        <v>1.1999999999999999E-3</v>
      </c>
      <c r="F1613">
        <v>1500</v>
      </c>
      <c r="G1613">
        <v>1.327110648155212</v>
      </c>
    </row>
    <row r="1614" spans="1:7">
      <c r="A1614">
        <v>292.23862113952634</v>
      </c>
      <c r="B1614">
        <v>-0.99997889995574951</v>
      </c>
      <c r="C1614">
        <v>0.45316523713216894</v>
      </c>
      <c r="D1614" s="1">
        <v>1.648130232562854</v>
      </c>
      <c r="E1614">
        <f t="shared" si="25"/>
        <v>1.1999999999999999E-3</v>
      </c>
      <c r="F1614">
        <v>1500</v>
      </c>
      <c r="G1614">
        <v>1.3264585733413701</v>
      </c>
    </row>
    <row r="1615" spans="1:7">
      <c r="A1615">
        <v>292.208141708374</v>
      </c>
      <c r="B1615">
        <v>-0.99997889995574951</v>
      </c>
      <c r="C1615">
        <v>0.45072294976454302</v>
      </c>
      <c r="D1615" s="1">
        <v>1.648130232562854</v>
      </c>
      <c r="E1615">
        <f t="shared" si="25"/>
        <v>1.1999999999999999E-3</v>
      </c>
      <c r="F1615">
        <v>1500</v>
      </c>
      <c r="G1615">
        <v>1.3259695768356321</v>
      </c>
    </row>
    <row r="1616" spans="1:7">
      <c r="A1616">
        <v>292.208141708374</v>
      </c>
      <c r="B1616">
        <v>-1.0000132322311399</v>
      </c>
      <c r="C1616">
        <v>0.4482807072479752</v>
      </c>
      <c r="D1616" s="1">
        <v>1.648130232562854</v>
      </c>
      <c r="E1616">
        <f t="shared" si="25"/>
        <v>1.1999999999999999E-3</v>
      </c>
      <c r="F1616">
        <v>1500</v>
      </c>
      <c r="G1616">
        <v>1.3251545429229741</v>
      </c>
    </row>
    <row r="1617" spans="1:7">
      <c r="A1617">
        <v>292.13293113708494</v>
      </c>
      <c r="B1617">
        <v>-0.99997889995574951</v>
      </c>
      <c r="C1617">
        <v>0.44583847509490399</v>
      </c>
      <c r="D1617" s="1">
        <v>1.648130232562854</v>
      </c>
      <c r="E1617">
        <f t="shared" si="25"/>
        <v>1.1999999999999999E-3</v>
      </c>
      <c r="F1617">
        <v>1500</v>
      </c>
      <c r="G1617">
        <v>1.3245024681091311</v>
      </c>
    </row>
    <row r="1618" spans="1:7">
      <c r="A1618">
        <v>292.28334083557127</v>
      </c>
      <c r="B1618">
        <v>-0.99997889995574951</v>
      </c>
      <c r="C1618">
        <v>0.44339623167067638</v>
      </c>
      <c r="D1618" s="1">
        <v>1.648130232562854</v>
      </c>
      <c r="E1618">
        <f t="shared" si="25"/>
        <v>1.1999999999999999E-3</v>
      </c>
      <c r="F1618">
        <v>1500</v>
      </c>
      <c r="G1618">
        <v>1.324176430702209</v>
      </c>
    </row>
    <row r="1619" spans="1:7">
      <c r="A1619">
        <v>292.13293113708494</v>
      </c>
      <c r="B1619">
        <v>-0.99997889995574951</v>
      </c>
      <c r="C1619">
        <v>0.44095397878193043</v>
      </c>
      <c r="D1619" s="1">
        <v>1.648130232562854</v>
      </c>
      <c r="E1619">
        <f t="shared" si="25"/>
        <v>1.1999999999999999E-3</v>
      </c>
      <c r="F1619">
        <v>1500</v>
      </c>
      <c r="G1619">
        <v>1.323361396789551</v>
      </c>
    </row>
    <row r="1620" spans="1:7">
      <c r="A1620">
        <v>292.10244789123533</v>
      </c>
      <c r="B1620">
        <v>-0.99997889995574951</v>
      </c>
      <c r="C1620">
        <v>0.43851173290730272</v>
      </c>
      <c r="D1620" s="1">
        <v>1.648130232562854</v>
      </c>
      <c r="E1620">
        <f t="shared" si="25"/>
        <v>1.1999999999999999E-3</v>
      </c>
      <c r="F1620">
        <v>1500</v>
      </c>
      <c r="G1620">
        <v>1.322709321975708</v>
      </c>
    </row>
    <row r="1621" spans="1:7">
      <c r="A1621">
        <v>292.25286712646482</v>
      </c>
      <c r="B1621">
        <v>-0.99997889995574951</v>
      </c>
      <c r="C1621">
        <v>0.4360694773004069</v>
      </c>
      <c r="D1621" s="1">
        <v>1.648130232562854</v>
      </c>
      <c r="E1621">
        <f t="shared" si="25"/>
        <v>1.1999999999999999E-3</v>
      </c>
      <c r="F1621">
        <v>1500</v>
      </c>
      <c r="G1621">
        <v>1.3222203254699709</v>
      </c>
    </row>
    <row r="1622" spans="1:7">
      <c r="A1622">
        <v>292.1167053222656</v>
      </c>
      <c r="B1622">
        <v>-0.99997889995574951</v>
      </c>
      <c r="C1622">
        <v>0.43362723933018887</v>
      </c>
      <c r="D1622" s="1">
        <v>1.648130232562854</v>
      </c>
      <c r="E1622">
        <f t="shared" si="25"/>
        <v>1.1999999999999999E-3</v>
      </c>
      <c r="F1622">
        <v>1500</v>
      </c>
      <c r="G1622">
        <v>1.321568369865417</v>
      </c>
    </row>
    <row r="1623" spans="1:7">
      <c r="A1623">
        <v>292.17766418457029</v>
      </c>
      <c r="B1623">
        <v>-0.99997889995574951</v>
      </c>
      <c r="C1623">
        <v>0.43118497520926785</v>
      </c>
      <c r="D1623" s="1">
        <v>1.648130232562854</v>
      </c>
      <c r="E1623">
        <f t="shared" si="25"/>
        <v>1.1999999999999999E-3</v>
      </c>
      <c r="F1623">
        <v>1500</v>
      </c>
      <c r="G1623">
        <v>1.3209162950515749</v>
      </c>
    </row>
    <row r="1624" spans="1:7">
      <c r="A1624">
        <v>292.14718475341795</v>
      </c>
      <c r="B1624">
        <v>-0.99994456768035889</v>
      </c>
      <c r="C1624">
        <v>0.42874273283204078</v>
      </c>
      <c r="D1624" s="1">
        <v>1.648130232562854</v>
      </c>
      <c r="E1624">
        <f t="shared" si="25"/>
        <v>1.1999999999999999E-3</v>
      </c>
      <c r="F1624">
        <v>1500</v>
      </c>
      <c r="G1624">
        <v>1.3202642202377319</v>
      </c>
    </row>
    <row r="1625" spans="1:7">
      <c r="A1625">
        <v>292.10244789123533</v>
      </c>
      <c r="B1625">
        <v>-0.99997889995574951</v>
      </c>
      <c r="C1625">
        <v>0.42630048420461925</v>
      </c>
      <c r="D1625" s="1">
        <v>1.648130232562854</v>
      </c>
      <c r="E1625">
        <f t="shared" si="25"/>
        <v>1.1999999999999999E-3</v>
      </c>
      <c r="F1625">
        <v>1500</v>
      </c>
      <c r="G1625">
        <v>1.319449186325073</v>
      </c>
    </row>
    <row r="1626" spans="1:7">
      <c r="A1626">
        <v>292.16144409179685</v>
      </c>
      <c r="B1626">
        <v>-0.99997889995574951</v>
      </c>
      <c r="C1626">
        <v>0.42385824051255122</v>
      </c>
      <c r="D1626" s="1">
        <v>1.648130232562854</v>
      </c>
      <c r="E1626">
        <f t="shared" si="25"/>
        <v>1.1999999999999999E-3</v>
      </c>
      <c r="F1626">
        <v>1500</v>
      </c>
      <c r="G1626">
        <v>1.31879723072052</v>
      </c>
    </row>
    <row r="1627" spans="1:7">
      <c r="A1627">
        <v>292.07196464538572</v>
      </c>
      <c r="B1627">
        <v>-0.99997889995574951</v>
      </c>
      <c r="C1627">
        <v>0.42141599746386987</v>
      </c>
      <c r="D1627" s="1">
        <v>1.648130232562854</v>
      </c>
      <c r="E1627">
        <f t="shared" si="25"/>
        <v>1.1999999999999999E-3</v>
      </c>
      <c r="F1627">
        <v>1500</v>
      </c>
      <c r="G1627">
        <v>1.318145155906677</v>
      </c>
    </row>
    <row r="1628" spans="1:7">
      <c r="A1628">
        <v>292.17766418457029</v>
      </c>
      <c r="B1628">
        <v>-0.99997889995574951</v>
      </c>
      <c r="C1628">
        <v>0.41897375786365154</v>
      </c>
      <c r="D1628" s="1">
        <v>1.648130232562854</v>
      </c>
      <c r="E1628">
        <f t="shared" si="25"/>
        <v>1.1999999999999999E-3</v>
      </c>
      <c r="F1628">
        <v>1500</v>
      </c>
      <c r="G1628">
        <v>1.317493081092834</v>
      </c>
    </row>
    <row r="1629" spans="1:7">
      <c r="A1629">
        <v>292.26712074279783</v>
      </c>
      <c r="B1629">
        <v>-0.99997889995574951</v>
      </c>
      <c r="C1629">
        <v>0.41653149572517123</v>
      </c>
      <c r="D1629" s="1">
        <v>1.648130232562854</v>
      </c>
      <c r="E1629">
        <f t="shared" si="25"/>
        <v>1.1999999999999999E-3</v>
      </c>
      <c r="F1629">
        <v>1500</v>
      </c>
      <c r="G1629">
        <v>1.316678047180176</v>
      </c>
    </row>
    <row r="1630" spans="1:7">
      <c r="A1630">
        <v>292.25286712646482</v>
      </c>
      <c r="B1630">
        <v>-0.99997889995574951</v>
      </c>
      <c r="C1630">
        <v>0.41408926483178538</v>
      </c>
      <c r="D1630" s="1">
        <v>1.648130232562854</v>
      </c>
      <c r="E1630">
        <f t="shared" si="25"/>
        <v>1.1999999999999999E-3</v>
      </c>
      <c r="F1630">
        <v>1500</v>
      </c>
      <c r="G1630">
        <v>1.316025972366333</v>
      </c>
    </row>
    <row r="1631" spans="1:7">
      <c r="A1631">
        <v>292.1167053222656</v>
      </c>
      <c r="B1631">
        <v>-0.99997889995574951</v>
      </c>
      <c r="C1631">
        <v>0.41164702150515198</v>
      </c>
      <c r="D1631" s="1">
        <v>1.648130232562854</v>
      </c>
      <c r="E1631">
        <f t="shared" si="25"/>
        <v>1.1999999999999999E-3</v>
      </c>
      <c r="F1631">
        <v>1500</v>
      </c>
      <c r="G1631">
        <v>1.31537401676178</v>
      </c>
    </row>
    <row r="1632" spans="1:7">
      <c r="A1632">
        <v>292.01099433898924</v>
      </c>
      <c r="B1632">
        <v>-0.99994456768035889</v>
      </c>
      <c r="C1632">
        <v>0.4092047808454633</v>
      </c>
      <c r="D1632" s="1">
        <v>1.648130232562854</v>
      </c>
      <c r="E1632">
        <f t="shared" si="25"/>
        <v>1.1999999999999999E-3</v>
      </c>
      <c r="F1632">
        <v>1500</v>
      </c>
      <c r="G1632">
        <v>1.314721941947937</v>
      </c>
    </row>
    <row r="1633" spans="1:7">
      <c r="A1633">
        <v>292.4174865722656</v>
      </c>
      <c r="B1633">
        <v>-0.99997889995574951</v>
      </c>
      <c r="C1633">
        <v>0.40676253404110174</v>
      </c>
      <c r="D1633" s="1">
        <v>1.648130232562854</v>
      </c>
      <c r="E1633">
        <f t="shared" si="25"/>
        <v>1.1999999999999999E-3</v>
      </c>
      <c r="F1633">
        <v>1500</v>
      </c>
      <c r="G1633">
        <v>1.314069867134094</v>
      </c>
    </row>
    <row r="1634" spans="1:7">
      <c r="A1634">
        <v>292.38702621459959</v>
      </c>
      <c r="B1634">
        <v>-0.99997889995574951</v>
      </c>
      <c r="C1634">
        <v>0.40432029494056515</v>
      </c>
      <c r="D1634" s="1">
        <v>1.648130232562854</v>
      </c>
      <c r="E1634">
        <f t="shared" si="25"/>
        <v>1.1999999999999999E-3</v>
      </c>
      <c r="F1634">
        <v>1500</v>
      </c>
      <c r="G1634">
        <v>1.3135808706283569</v>
      </c>
    </row>
    <row r="1635" spans="1:7">
      <c r="A1635">
        <v>292.29759063720701</v>
      </c>
      <c r="B1635">
        <v>-0.99994456768035889</v>
      </c>
      <c r="C1635">
        <v>0.40187805254965026</v>
      </c>
      <c r="D1635" s="1">
        <v>1.648130232562854</v>
      </c>
      <c r="E1635">
        <f t="shared" si="25"/>
        <v>1.1999999999999999E-3</v>
      </c>
      <c r="F1635">
        <v>1500</v>
      </c>
      <c r="G1635">
        <v>1.3130918741226201</v>
      </c>
    </row>
    <row r="1636" spans="1:7">
      <c r="A1636">
        <v>292.22239341735838</v>
      </c>
      <c r="B1636">
        <v>-0.99997889995574951</v>
      </c>
      <c r="C1636">
        <v>0.39943581642378939</v>
      </c>
      <c r="D1636" s="1">
        <v>1.648130232562854</v>
      </c>
      <c r="E1636">
        <f t="shared" si="25"/>
        <v>1.1999999999999999E-3</v>
      </c>
      <c r="F1636">
        <v>1500</v>
      </c>
      <c r="G1636">
        <v>1.3124397993087771</v>
      </c>
    </row>
    <row r="1637" spans="1:7">
      <c r="A1637">
        <v>292.26712074279783</v>
      </c>
      <c r="B1637">
        <v>-0.99997889995574951</v>
      </c>
      <c r="C1637">
        <v>0.39699357298954807</v>
      </c>
      <c r="D1637" s="1">
        <v>1.648130232562854</v>
      </c>
      <c r="E1637">
        <f t="shared" si="25"/>
        <v>1.1999999999999999E-3</v>
      </c>
      <c r="F1637">
        <v>1500</v>
      </c>
      <c r="G1637">
        <v>1.3116247653961179</v>
      </c>
    </row>
    <row r="1638" spans="1:7">
      <c r="A1638">
        <v>292.22239341735838</v>
      </c>
      <c r="B1638">
        <v>-0.99997889995574951</v>
      </c>
      <c r="C1638">
        <v>0.39455133140350268</v>
      </c>
      <c r="D1638" s="1">
        <v>1.648130232562854</v>
      </c>
      <c r="E1638">
        <f t="shared" si="25"/>
        <v>1.1999999999999999E-3</v>
      </c>
      <c r="F1638">
        <v>1500</v>
      </c>
      <c r="G1638">
        <v>1.311298727989197</v>
      </c>
    </row>
    <row r="1639" spans="1:7">
      <c r="A1639">
        <v>292.07196464538572</v>
      </c>
      <c r="B1639">
        <v>-0.99997889995574951</v>
      </c>
      <c r="C1639">
        <v>0.39210909547415473</v>
      </c>
      <c r="D1639" s="1">
        <v>1.648130232562854</v>
      </c>
      <c r="E1639">
        <f t="shared" si="25"/>
        <v>1.1999999999999999E-3</v>
      </c>
      <c r="F1639">
        <v>1500</v>
      </c>
      <c r="G1639">
        <v>1.310646772384644</v>
      </c>
    </row>
    <row r="1640" spans="1:7">
      <c r="A1640">
        <v>291.93575134277341</v>
      </c>
      <c r="B1640">
        <v>-0.99997889995574951</v>
      </c>
      <c r="C1640">
        <v>0.38966685089352598</v>
      </c>
      <c r="D1640" s="1">
        <v>1.648130232562854</v>
      </c>
      <c r="E1640">
        <f t="shared" si="25"/>
        <v>1.1999999999999999E-3</v>
      </c>
      <c r="F1640">
        <v>1500</v>
      </c>
      <c r="G1640">
        <v>1.309994697570801</v>
      </c>
    </row>
    <row r="1641" spans="1:7">
      <c r="A1641">
        <v>292.3565677642822</v>
      </c>
      <c r="B1641">
        <v>-0.99997889995574951</v>
      </c>
      <c r="C1641">
        <v>0.38722461073657921</v>
      </c>
      <c r="D1641" s="1">
        <v>1.648130232562854</v>
      </c>
      <c r="E1641">
        <f t="shared" si="25"/>
        <v>1.1999999999999999E-3</v>
      </c>
      <c r="F1641">
        <v>1500</v>
      </c>
      <c r="G1641">
        <v>1.309505701065063</v>
      </c>
    </row>
    <row r="1642" spans="1:7">
      <c r="A1642">
        <v>292.22239341735838</v>
      </c>
      <c r="B1642">
        <v>-1.0000132322311399</v>
      </c>
      <c r="C1642">
        <v>0.38478236734200394</v>
      </c>
      <c r="D1642" s="1">
        <v>1.648130232562854</v>
      </c>
      <c r="E1642">
        <f t="shared" si="25"/>
        <v>1.1999999999999999E-3</v>
      </c>
      <c r="F1642">
        <v>1500</v>
      </c>
      <c r="G1642">
        <v>1.3088536262512209</v>
      </c>
    </row>
    <row r="1643" spans="1:7">
      <c r="A1643">
        <v>292.31184425354002</v>
      </c>
      <c r="B1643">
        <v>-0.99994456768035889</v>
      </c>
      <c r="C1643">
        <v>0.38234012734350908</v>
      </c>
      <c r="D1643" s="1">
        <v>1.648130232562854</v>
      </c>
      <c r="E1643">
        <f t="shared" si="25"/>
        <v>1.1999999999999999E-3</v>
      </c>
      <c r="F1643">
        <v>1500</v>
      </c>
      <c r="G1643">
        <v>1.308364629745483</v>
      </c>
    </row>
    <row r="1644" spans="1:7">
      <c r="A1644">
        <v>292.20618095397947</v>
      </c>
      <c r="B1644">
        <v>-0.99994456768035889</v>
      </c>
      <c r="C1644">
        <v>0.37989789411866715</v>
      </c>
      <c r="D1644" s="1">
        <v>1.648130232562854</v>
      </c>
      <c r="E1644">
        <f t="shared" si="25"/>
        <v>1.1999999999999999E-3</v>
      </c>
      <c r="F1644">
        <v>1500</v>
      </c>
      <c r="G1644">
        <v>1.3077125549316411</v>
      </c>
    </row>
    <row r="1645" spans="1:7">
      <c r="A1645">
        <v>292.1919178009033</v>
      </c>
      <c r="B1645">
        <v>-0.99997889995574951</v>
      </c>
      <c r="C1645">
        <v>0.37745565531671837</v>
      </c>
      <c r="D1645" s="1">
        <v>1.648130232562854</v>
      </c>
      <c r="E1645">
        <f t="shared" ref="E1645:E1708" si="26">1.2/1000</f>
        <v>1.1999999999999999E-3</v>
      </c>
      <c r="F1645">
        <v>1500</v>
      </c>
      <c r="G1645">
        <v>1.307060599327087</v>
      </c>
    </row>
    <row r="1646" spans="1:7">
      <c r="A1646">
        <v>292.22239341735838</v>
      </c>
      <c r="B1646">
        <v>-0.99997889995574951</v>
      </c>
      <c r="C1646">
        <v>0.3750134150008988</v>
      </c>
      <c r="D1646" s="1">
        <v>1.648130232562854</v>
      </c>
      <c r="E1646">
        <f t="shared" si="26"/>
        <v>1.1999999999999999E-3</v>
      </c>
      <c r="F1646">
        <v>1500</v>
      </c>
      <c r="G1646">
        <v>1.3062455654144289</v>
      </c>
    </row>
    <row r="1647" spans="1:7">
      <c r="A1647">
        <v>292.02526702880857</v>
      </c>
      <c r="B1647">
        <v>-0.99997889995574951</v>
      </c>
      <c r="C1647">
        <v>0.37257117326913064</v>
      </c>
      <c r="D1647" s="1">
        <v>1.648130232562854</v>
      </c>
      <c r="E1647">
        <f t="shared" si="26"/>
        <v>1.1999999999999999E-3</v>
      </c>
      <c r="F1647">
        <v>1500</v>
      </c>
      <c r="G1647">
        <v>1.3057564496994021</v>
      </c>
    </row>
    <row r="1648" spans="1:7">
      <c r="A1648">
        <v>292.17571105957029</v>
      </c>
      <c r="B1648">
        <v>-0.99997889995574951</v>
      </c>
      <c r="C1648">
        <v>0.37012892703300371</v>
      </c>
      <c r="D1648" s="1">
        <v>1.648130232562854</v>
      </c>
      <c r="E1648">
        <f t="shared" si="26"/>
        <v>1.1999999999999999E-3</v>
      </c>
      <c r="F1648">
        <v>1500</v>
      </c>
      <c r="G1648">
        <v>1.3051044940948491</v>
      </c>
    </row>
    <row r="1649" spans="1:7">
      <c r="A1649">
        <v>292.05574645996091</v>
      </c>
      <c r="B1649">
        <v>-0.99997889995574951</v>
      </c>
      <c r="C1649">
        <v>0.36768663314636146</v>
      </c>
      <c r="D1649" s="1">
        <v>1.648130232562854</v>
      </c>
      <c r="E1649">
        <f t="shared" si="26"/>
        <v>1.1999999999999999E-3</v>
      </c>
      <c r="F1649">
        <v>1500</v>
      </c>
      <c r="G1649">
        <v>1.3044524192810061</v>
      </c>
    </row>
    <row r="1650" spans="1:7">
      <c r="A1650">
        <v>292.13097038269041</v>
      </c>
      <c r="B1650">
        <v>-0.99997889995574951</v>
      </c>
      <c r="C1650">
        <v>0.365244440262466</v>
      </c>
      <c r="D1650" s="1">
        <v>1.648130232562854</v>
      </c>
      <c r="E1650">
        <f t="shared" si="26"/>
        <v>1.1999999999999999E-3</v>
      </c>
      <c r="F1650">
        <v>1500</v>
      </c>
      <c r="G1650">
        <v>1.3036373853683469</v>
      </c>
    </row>
    <row r="1651" spans="1:7">
      <c r="A1651">
        <v>292.02526702880857</v>
      </c>
      <c r="B1651">
        <v>-0.99997889995574951</v>
      </c>
      <c r="C1651">
        <v>0.3628022211063569</v>
      </c>
      <c r="D1651" s="1">
        <v>1.648130232562854</v>
      </c>
      <c r="E1651">
        <f t="shared" si="26"/>
        <v>1.1999999999999999E-3</v>
      </c>
      <c r="F1651">
        <v>1500</v>
      </c>
      <c r="G1651">
        <v>1.3031483888626101</v>
      </c>
    </row>
    <row r="1652" spans="1:7">
      <c r="A1652">
        <v>292.17571105957029</v>
      </c>
      <c r="B1652">
        <v>-0.99994456768035889</v>
      </c>
      <c r="C1652">
        <v>0.36035998217925502</v>
      </c>
      <c r="D1652" s="1">
        <v>1.648130232562854</v>
      </c>
      <c r="E1652">
        <f t="shared" si="26"/>
        <v>1.1999999999999999E-3</v>
      </c>
      <c r="F1652">
        <v>1500</v>
      </c>
      <c r="G1652">
        <v>1.3023333549499509</v>
      </c>
    </row>
    <row r="1653" spans="1:7">
      <c r="A1653">
        <v>291.99478759765623</v>
      </c>
      <c r="B1653">
        <v>-0.99997889995574951</v>
      </c>
      <c r="C1653">
        <v>0.3579177313149336</v>
      </c>
      <c r="D1653" s="1">
        <v>1.648130232562854</v>
      </c>
      <c r="E1653">
        <f t="shared" si="26"/>
        <v>1.1999999999999999E-3</v>
      </c>
      <c r="F1653">
        <v>1500</v>
      </c>
      <c r="G1653">
        <v>1.3015182018280029</v>
      </c>
    </row>
    <row r="1654" spans="1:7">
      <c r="A1654">
        <v>291.84428443908689</v>
      </c>
      <c r="B1654">
        <v>-1.0000132322311399</v>
      </c>
      <c r="C1654">
        <v>0.35547547405531554</v>
      </c>
      <c r="D1654" s="1">
        <v>1.648130232562854</v>
      </c>
      <c r="E1654">
        <f t="shared" si="26"/>
        <v>1.1999999999999999E-3</v>
      </c>
      <c r="F1654">
        <v>1500</v>
      </c>
      <c r="G1654">
        <v>1.3008662462234499</v>
      </c>
    </row>
    <row r="1655" spans="1:7">
      <c r="A1655">
        <v>292.02526702880857</v>
      </c>
      <c r="B1655">
        <v>-0.99997889995574951</v>
      </c>
      <c r="C1655">
        <v>0.35303326455170209</v>
      </c>
      <c r="D1655" s="1">
        <v>1.648130232562854</v>
      </c>
      <c r="E1655">
        <f t="shared" si="26"/>
        <v>1.1999999999999999E-3</v>
      </c>
      <c r="F1655">
        <v>1500</v>
      </c>
      <c r="G1655">
        <v>1.3002141714096069</v>
      </c>
    </row>
    <row r="1656" spans="1:7">
      <c r="A1656">
        <v>292.05574645996091</v>
      </c>
      <c r="B1656">
        <v>-1.0000132322311399</v>
      </c>
      <c r="C1656">
        <v>0.35059099876427369</v>
      </c>
      <c r="D1656" s="1">
        <v>1.648130232562854</v>
      </c>
      <c r="E1656">
        <f t="shared" si="26"/>
        <v>1.1999999999999999E-3</v>
      </c>
      <c r="F1656">
        <v>1500</v>
      </c>
      <c r="G1656">
        <v>1.2995622158050539</v>
      </c>
    </row>
    <row r="1657" spans="1:7">
      <c r="A1657">
        <v>292.40128746032713</v>
      </c>
      <c r="B1657">
        <v>-0.99997889995574951</v>
      </c>
      <c r="C1657">
        <v>0.34814874928345624</v>
      </c>
      <c r="D1657" s="1">
        <v>1.648130232562854</v>
      </c>
      <c r="E1657">
        <f t="shared" si="26"/>
        <v>1.1999999999999999E-3</v>
      </c>
      <c r="F1657">
        <v>1500</v>
      </c>
      <c r="G1657">
        <v>1.298747062683105</v>
      </c>
    </row>
    <row r="1658" spans="1:7">
      <c r="A1658">
        <v>291.99478759765623</v>
      </c>
      <c r="B1658">
        <v>-0.99997889995574951</v>
      </c>
      <c r="C1658">
        <v>0.34570650946976783</v>
      </c>
      <c r="D1658" s="1">
        <v>1.648130232562854</v>
      </c>
      <c r="E1658">
        <f t="shared" si="26"/>
        <v>1.1999999999999999E-3</v>
      </c>
      <c r="F1658">
        <v>1500</v>
      </c>
      <c r="G1658">
        <v>1.298095107078552</v>
      </c>
    </row>
    <row r="1659" spans="1:7">
      <c r="A1659">
        <v>291.99478759765623</v>
      </c>
      <c r="B1659">
        <v>-0.99997889995574951</v>
      </c>
      <c r="C1659">
        <v>0.34326427016607508</v>
      </c>
      <c r="D1659" s="1">
        <v>1.648130232562854</v>
      </c>
      <c r="E1659">
        <f t="shared" si="26"/>
        <v>1.1999999999999999E-3</v>
      </c>
      <c r="F1659">
        <v>1500</v>
      </c>
      <c r="G1659">
        <v>1.297280073165894</v>
      </c>
    </row>
    <row r="1660" spans="1:7">
      <c r="A1660">
        <v>292.14524116516111</v>
      </c>
      <c r="B1660">
        <v>-0.99997889995574951</v>
      </c>
      <c r="C1660">
        <v>0.3408220301743583</v>
      </c>
      <c r="D1660" s="1">
        <v>1.648130232562854</v>
      </c>
      <c r="E1660">
        <f t="shared" si="26"/>
        <v>1.1999999999999999E-3</v>
      </c>
      <c r="F1660">
        <v>1500</v>
      </c>
      <c r="G1660">
        <v>1.296627998352051</v>
      </c>
    </row>
    <row r="1661" spans="1:7">
      <c r="A1661">
        <v>292.14524116516111</v>
      </c>
      <c r="B1661">
        <v>-0.99997889995574951</v>
      </c>
      <c r="C1661">
        <v>0.33837979421309661</v>
      </c>
      <c r="D1661" s="1">
        <v>1.648130232562854</v>
      </c>
      <c r="E1661">
        <f t="shared" si="26"/>
        <v>1.1999999999999999E-3</v>
      </c>
      <c r="F1661">
        <v>1500</v>
      </c>
      <c r="G1661">
        <v>1.2958129644393921</v>
      </c>
    </row>
    <row r="1662" spans="1:7">
      <c r="A1662">
        <v>291.99478759765623</v>
      </c>
      <c r="B1662">
        <v>-0.99994456768035889</v>
      </c>
      <c r="C1662">
        <v>0.33593755467115832</v>
      </c>
      <c r="D1662" s="1">
        <v>1.648130232562854</v>
      </c>
      <c r="E1662">
        <f t="shared" si="26"/>
        <v>1.1999999999999999E-3</v>
      </c>
      <c r="F1662">
        <v>1500</v>
      </c>
      <c r="G1662">
        <v>1.295323967933655</v>
      </c>
    </row>
    <row r="1663" spans="1:7">
      <c r="A1663">
        <v>292.10049476623533</v>
      </c>
      <c r="B1663">
        <v>-0.99997889995574951</v>
      </c>
      <c r="C1663">
        <v>0.33349531051907583</v>
      </c>
      <c r="D1663" s="1">
        <v>1.648130232562854</v>
      </c>
      <c r="E1663">
        <f t="shared" si="26"/>
        <v>1.1999999999999999E-3</v>
      </c>
      <c r="F1663">
        <v>1500</v>
      </c>
      <c r="G1663">
        <v>1.2945089340209961</v>
      </c>
    </row>
    <row r="1664" spans="1:7">
      <c r="A1664">
        <v>291.99478759765623</v>
      </c>
      <c r="B1664">
        <v>-0.99994456768035889</v>
      </c>
      <c r="C1664">
        <v>0.3310530798574669</v>
      </c>
      <c r="D1664" s="1">
        <v>1.648130232562854</v>
      </c>
      <c r="E1664">
        <f t="shared" si="26"/>
        <v>1.1999999999999999E-3</v>
      </c>
      <c r="F1664">
        <v>1500</v>
      </c>
      <c r="G1664">
        <v>1.2935308218002319</v>
      </c>
    </row>
    <row r="1665" spans="1:7">
      <c r="A1665">
        <v>292.14524116516111</v>
      </c>
      <c r="B1665">
        <v>-0.99997889995574951</v>
      </c>
      <c r="C1665">
        <v>0.32861084803000168</v>
      </c>
      <c r="D1665" s="1">
        <v>1.648130232562854</v>
      </c>
      <c r="E1665">
        <f t="shared" si="26"/>
        <v>1.1999999999999999E-3</v>
      </c>
      <c r="F1665">
        <v>1500</v>
      </c>
      <c r="G1665">
        <v>1.2930418252944951</v>
      </c>
    </row>
    <row r="1666" spans="1:7">
      <c r="A1666">
        <v>292.17571105957029</v>
      </c>
      <c r="B1666">
        <v>-0.99994456768035889</v>
      </c>
      <c r="C1666">
        <v>0.32616861436079775</v>
      </c>
      <c r="D1666" s="1">
        <v>1.648130232562854</v>
      </c>
      <c r="E1666">
        <f t="shared" si="26"/>
        <v>1.1999999999999999E-3</v>
      </c>
      <c r="F1666">
        <v>1500</v>
      </c>
      <c r="G1666">
        <v>1.2922267913818359</v>
      </c>
    </row>
    <row r="1667" spans="1:7">
      <c r="A1667">
        <v>292.29759063720701</v>
      </c>
      <c r="B1667">
        <v>-0.99997889995574951</v>
      </c>
      <c r="C1667">
        <v>0.32372637688801925</v>
      </c>
      <c r="D1667" s="1">
        <v>1.648130232562854</v>
      </c>
      <c r="E1667">
        <f t="shared" si="26"/>
        <v>1.1999999999999999E-3</v>
      </c>
      <c r="F1667">
        <v>1500</v>
      </c>
      <c r="G1667">
        <v>1.291411757469177</v>
      </c>
    </row>
    <row r="1668" spans="1:7">
      <c r="A1668">
        <v>292.3423084259033</v>
      </c>
      <c r="B1668">
        <v>-0.99994456768035889</v>
      </c>
      <c r="C1668">
        <v>0.32128417331946557</v>
      </c>
      <c r="D1668" s="1">
        <v>1.648130232562854</v>
      </c>
      <c r="E1668">
        <f t="shared" si="26"/>
        <v>1.1999999999999999E-3</v>
      </c>
      <c r="F1668">
        <v>1500</v>
      </c>
      <c r="G1668">
        <v>1.290759682655334</v>
      </c>
    </row>
    <row r="1669" spans="1:7">
      <c r="A1669">
        <v>292.22239341735838</v>
      </c>
      <c r="B1669">
        <v>-0.99994456768035889</v>
      </c>
      <c r="C1669">
        <v>0.31884191151627117</v>
      </c>
      <c r="D1669" s="1">
        <v>1.648130232562854</v>
      </c>
      <c r="E1669">
        <f t="shared" si="26"/>
        <v>1.1999999999999999E-3</v>
      </c>
      <c r="F1669">
        <v>1500</v>
      </c>
      <c r="G1669">
        <v>1.289944648742676</v>
      </c>
    </row>
    <row r="1670" spans="1:7">
      <c r="A1670">
        <v>292.1919178009033</v>
      </c>
      <c r="B1670">
        <v>-0.99994456768035889</v>
      </c>
      <c r="C1670">
        <v>0.31639967400361624</v>
      </c>
      <c r="D1670" s="1">
        <v>1.648130232562854</v>
      </c>
      <c r="E1670">
        <f t="shared" si="26"/>
        <v>1.1999999999999999E-3</v>
      </c>
      <c r="F1670">
        <v>1500</v>
      </c>
      <c r="G1670">
        <v>1.289292573928833</v>
      </c>
    </row>
    <row r="1671" spans="1:7">
      <c r="A1671">
        <v>292.02526702880857</v>
      </c>
      <c r="B1671">
        <v>-0.99997889995574951</v>
      </c>
      <c r="C1671">
        <v>0.3139574321384247</v>
      </c>
      <c r="D1671" s="1">
        <v>1.648130232562854</v>
      </c>
      <c r="E1671">
        <f t="shared" si="26"/>
        <v>1.1999999999999999E-3</v>
      </c>
      <c r="F1671">
        <v>1500</v>
      </c>
      <c r="G1671">
        <v>1.2884775400161741</v>
      </c>
    </row>
    <row r="1672" spans="1:7">
      <c r="A1672">
        <v>291.98051109313963</v>
      </c>
      <c r="B1672">
        <v>-0.99997889995574951</v>
      </c>
      <c r="C1672">
        <v>0.31151519599428745</v>
      </c>
      <c r="D1672" s="1">
        <v>1.648130232562854</v>
      </c>
      <c r="E1672">
        <f t="shared" si="26"/>
        <v>1.1999999999999999E-3</v>
      </c>
      <c r="F1672">
        <v>1500</v>
      </c>
      <c r="G1672">
        <v>1.2876625061035161</v>
      </c>
    </row>
    <row r="1673" spans="1:7">
      <c r="A1673">
        <v>292.17571105957029</v>
      </c>
      <c r="B1673">
        <v>-0.99997889995574951</v>
      </c>
      <c r="C1673">
        <v>0.30907296111734528</v>
      </c>
      <c r="D1673" s="1">
        <v>1.648130232562854</v>
      </c>
      <c r="E1673">
        <f t="shared" si="26"/>
        <v>1.1999999999999999E-3</v>
      </c>
      <c r="F1673">
        <v>1500</v>
      </c>
      <c r="G1673">
        <v>1.2868474721908569</v>
      </c>
    </row>
    <row r="1674" spans="1:7">
      <c r="A1674">
        <v>292.22044982910154</v>
      </c>
      <c r="B1674">
        <v>-0.99997889995574951</v>
      </c>
      <c r="C1674">
        <v>0.3066307155550741</v>
      </c>
      <c r="D1674" s="1">
        <v>1.648130232562854</v>
      </c>
      <c r="E1674">
        <f t="shared" si="26"/>
        <v>1.1999999999999999E-3</v>
      </c>
      <c r="F1674">
        <v>1500</v>
      </c>
      <c r="G1674">
        <v>1.286032438278198</v>
      </c>
    </row>
    <row r="1675" spans="1:7">
      <c r="A1675">
        <v>291.91954078674314</v>
      </c>
      <c r="B1675">
        <v>-0.99997889995574951</v>
      </c>
      <c r="C1675">
        <v>0.30418847161860602</v>
      </c>
      <c r="D1675" s="1">
        <v>1.648130232562854</v>
      </c>
      <c r="E1675">
        <f t="shared" si="26"/>
        <v>1.1999999999999999E-3</v>
      </c>
      <c r="F1675">
        <v>1500</v>
      </c>
      <c r="G1675">
        <v>1.28521740436554</v>
      </c>
    </row>
    <row r="1676" spans="1:7">
      <c r="A1676">
        <v>291.99478759765623</v>
      </c>
      <c r="B1676">
        <v>-0.99997889995574951</v>
      </c>
      <c r="C1676">
        <v>0.30174624218459273</v>
      </c>
      <c r="D1676" s="1">
        <v>1.648130232562854</v>
      </c>
      <c r="E1676">
        <f t="shared" si="26"/>
        <v>1.1999999999999999E-3</v>
      </c>
      <c r="F1676">
        <v>1500</v>
      </c>
      <c r="G1676">
        <v>1.284565329551697</v>
      </c>
    </row>
    <row r="1677" spans="1:7">
      <c r="A1677">
        <v>292.17571105957029</v>
      </c>
      <c r="B1677">
        <v>-0.99994456768035889</v>
      </c>
      <c r="C1677">
        <v>0.2993039895289108</v>
      </c>
      <c r="D1677" s="1">
        <v>1.648130232562854</v>
      </c>
      <c r="E1677">
        <f t="shared" si="26"/>
        <v>1.1999999999999999E-3</v>
      </c>
      <c r="F1677">
        <v>1500</v>
      </c>
      <c r="G1677">
        <v>1.2837502956390381</v>
      </c>
    </row>
    <row r="1678" spans="1:7">
      <c r="A1678">
        <v>292.07001914978025</v>
      </c>
      <c r="B1678">
        <v>-0.99997889995574951</v>
      </c>
      <c r="C1678">
        <v>0.29686178132164215</v>
      </c>
      <c r="D1678" s="1">
        <v>1.648130232562854</v>
      </c>
      <c r="E1678">
        <f t="shared" si="26"/>
        <v>1.1999999999999999E-3</v>
      </c>
      <c r="F1678">
        <v>1500</v>
      </c>
      <c r="G1678">
        <v>1.282772302627563</v>
      </c>
    </row>
    <row r="1679" spans="1:7">
      <c r="A1679">
        <v>291.99478759765623</v>
      </c>
      <c r="B1679">
        <v>-0.99997889995574951</v>
      </c>
      <c r="C1679">
        <v>0.29441951899786323</v>
      </c>
      <c r="D1679" s="1">
        <v>1.648130232562854</v>
      </c>
      <c r="E1679">
        <f t="shared" si="26"/>
        <v>1.1999999999999999E-3</v>
      </c>
      <c r="F1679">
        <v>1500</v>
      </c>
      <c r="G1679">
        <v>1.281957268714905</v>
      </c>
    </row>
    <row r="1680" spans="1:7">
      <c r="A1680">
        <v>291.99478759765623</v>
      </c>
      <c r="B1680">
        <v>-0.99994456768035889</v>
      </c>
      <c r="C1680">
        <v>0.29197981253489041</v>
      </c>
      <c r="D1680" s="1">
        <v>1.648130232562854</v>
      </c>
      <c r="E1680">
        <f t="shared" si="26"/>
        <v>1.1999999999999999E-3</v>
      </c>
      <c r="F1680">
        <v>1500</v>
      </c>
      <c r="G1680">
        <v>1.2811422348022461</v>
      </c>
    </row>
    <row r="1681" spans="1:7">
      <c r="A1681">
        <v>291.99478759765623</v>
      </c>
      <c r="B1681">
        <v>-0.99997889995574951</v>
      </c>
      <c r="C1681">
        <v>0.28953506939930213</v>
      </c>
      <c r="D1681" s="1">
        <v>1.648130232562854</v>
      </c>
      <c r="E1681">
        <f t="shared" si="26"/>
        <v>1.1999999999999999E-3</v>
      </c>
      <c r="F1681">
        <v>1500</v>
      </c>
      <c r="G1681">
        <v>1.2804901599884031</v>
      </c>
    </row>
    <row r="1682" spans="1:7">
      <c r="A1682">
        <v>291.99478759765623</v>
      </c>
      <c r="B1682">
        <v>-0.99997889995574951</v>
      </c>
      <c r="C1682">
        <v>0.28709283134713098</v>
      </c>
      <c r="D1682" s="1">
        <v>1.648130232562854</v>
      </c>
      <c r="E1682">
        <f t="shared" si="26"/>
        <v>1.1999999999999999E-3</v>
      </c>
      <c r="F1682">
        <v>1500</v>
      </c>
      <c r="G1682">
        <v>1.2795120477676389</v>
      </c>
    </row>
    <row r="1683" spans="1:7">
      <c r="A1683">
        <v>292.07001914978025</v>
      </c>
      <c r="B1683">
        <v>-0.99997889995574951</v>
      </c>
      <c r="C1683">
        <v>0.28465055625782054</v>
      </c>
      <c r="D1683" s="1">
        <v>1.648130232562854</v>
      </c>
      <c r="E1683">
        <f t="shared" si="26"/>
        <v>1.1999999999999999E-3</v>
      </c>
      <c r="F1683">
        <v>1500</v>
      </c>
      <c r="G1683">
        <v>1.2783710956573491</v>
      </c>
    </row>
    <row r="1684" spans="1:7">
      <c r="A1684">
        <v>292.07001914978025</v>
      </c>
      <c r="B1684">
        <v>-0.99994456768035889</v>
      </c>
      <c r="C1684">
        <v>0.28220828914374635</v>
      </c>
      <c r="D1684" s="1">
        <v>1.648130232562854</v>
      </c>
      <c r="E1684">
        <f t="shared" si="26"/>
        <v>1.1999999999999999E-3</v>
      </c>
      <c r="F1684">
        <v>1500</v>
      </c>
      <c r="G1684">
        <v>1.2777190208435061</v>
      </c>
    </row>
    <row r="1685" spans="1:7">
      <c r="A1685">
        <v>292.22044982910154</v>
      </c>
      <c r="B1685">
        <v>-0.99997889995574951</v>
      </c>
      <c r="C1685">
        <v>0.27976604632536184</v>
      </c>
      <c r="D1685" s="1">
        <v>1.648130232562854</v>
      </c>
      <c r="E1685">
        <f t="shared" si="26"/>
        <v>1.1999999999999999E-3</v>
      </c>
      <c r="F1685">
        <v>1500</v>
      </c>
      <c r="G1685">
        <v>1.2767409086227419</v>
      </c>
    </row>
    <row r="1686" spans="1:7">
      <c r="A1686">
        <v>291.99478759765623</v>
      </c>
      <c r="B1686">
        <v>-0.99991029500961304</v>
      </c>
      <c r="C1686">
        <v>0.27732384092346252</v>
      </c>
      <c r="D1686" s="1">
        <v>1.648130232562854</v>
      </c>
      <c r="E1686">
        <f t="shared" si="26"/>
        <v>1.1999999999999999E-3</v>
      </c>
      <c r="F1686">
        <v>1500</v>
      </c>
      <c r="G1686">
        <v>1.276088953018188</v>
      </c>
    </row>
    <row r="1687" spans="1:7">
      <c r="A1687">
        <v>291.99478759765623</v>
      </c>
      <c r="B1687">
        <v>-0.99994456768035889</v>
      </c>
      <c r="C1687">
        <v>0.27488159451773608</v>
      </c>
      <c r="D1687" s="1">
        <v>1.648130232562854</v>
      </c>
      <c r="E1687">
        <f t="shared" si="26"/>
        <v>1.1999999999999999E-3</v>
      </c>
      <c r="F1687">
        <v>1500</v>
      </c>
      <c r="G1687">
        <v>1.2751108407974241</v>
      </c>
    </row>
    <row r="1688" spans="1:7">
      <c r="A1688">
        <v>291.91954078674314</v>
      </c>
      <c r="B1688">
        <v>-0.99997889995574951</v>
      </c>
      <c r="C1688">
        <v>0.27243934636298783</v>
      </c>
      <c r="D1688" s="1">
        <v>1.648130232562854</v>
      </c>
      <c r="E1688">
        <f t="shared" si="26"/>
        <v>1.1999999999999999E-3</v>
      </c>
      <c r="F1688">
        <v>1500</v>
      </c>
      <c r="G1688">
        <v>1.2741328477859499</v>
      </c>
    </row>
    <row r="1689" spans="1:7">
      <c r="A1689">
        <v>291.91954078674314</v>
      </c>
      <c r="B1689">
        <v>-1.0000132322311399</v>
      </c>
      <c r="C1689">
        <v>0.26999709416987533</v>
      </c>
      <c r="D1689" s="1">
        <v>1.648130232562854</v>
      </c>
      <c r="E1689">
        <f t="shared" si="26"/>
        <v>1.1999999999999999E-3</v>
      </c>
      <c r="F1689">
        <v>1500</v>
      </c>
      <c r="G1689">
        <v>1.2729917764663701</v>
      </c>
    </row>
    <row r="1690" spans="1:7">
      <c r="A1690">
        <v>291.84428443908689</v>
      </c>
      <c r="B1690">
        <v>-0.99997889995574951</v>
      </c>
      <c r="C1690">
        <v>0.26755484876024654</v>
      </c>
      <c r="D1690" s="1">
        <v>1.648130232562854</v>
      </c>
      <c r="E1690">
        <f t="shared" si="26"/>
        <v>1.1999999999999999E-3</v>
      </c>
      <c r="F1690">
        <v>1500</v>
      </c>
      <c r="G1690">
        <v>1.2721767425537109</v>
      </c>
    </row>
    <row r="1691" spans="1:7">
      <c r="A1691">
        <v>292.03954544067381</v>
      </c>
      <c r="B1691">
        <v>-1.0000132322311399</v>
      </c>
      <c r="C1691">
        <v>0.26511260624930372</v>
      </c>
      <c r="D1691" s="1">
        <v>1.648130232562854</v>
      </c>
      <c r="E1691">
        <f t="shared" si="26"/>
        <v>1.1999999999999999E-3</v>
      </c>
      <c r="F1691">
        <v>1500</v>
      </c>
      <c r="G1691">
        <v>1.271198630332947</v>
      </c>
    </row>
    <row r="1692" spans="1:7">
      <c r="A1692">
        <v>292.07001914978025</v>
      </c>
      <c r="B1692">
        <v>-0.99997889995574951</v>
      </c>
      <c r="C1692">
        <v>0.26267036409482986</v>
      </c>
      <c r="D1692" s="1">
        <v>1.648130232562854</v>
      </c>
      <c r="E1692">
        <f t="shared" si="26"/>
        <v>1.1999999999999999E-3</v>
      </c>
      <c r="F1692">
        <v>1500</v>
      </c>
      <c r="G1692">
        <v>1.2702206373214719</v>
      </c>
    </row>
    <row r="1693" spans="1:7">
      <c r="A1693">
        <v>292.22044982910154</v>
      </c>
      <c r="B1693">
        <v>-0.99994456768035889</v>
      </c>
      <c r="C1693">
        <v>0.26022811385318967</v>
      </c>
      <c r="D1693" s="1">
        <v>1.648130232562854</v>
      </c>
      <c r="E1693">
        <f t="shared" si="26"/>
        <v>1.1999999999999999E-3</v>
      </c>
      <c r="F1693">
        <v>1500</v>
      </c>
      <c r="G1693">
        <v>1.2697316408157351</v>
      </c>
    </row>
    <row r="1694" spans="1:7">
      <c r="A1694">
        <v>292.03954544067381</v>
      </c>
      <c r="B1694">
        <v>-0.99997889995574951</v>
      </c>
      <c r="C1694">
        <v>0.25778588449137402</v>
      </c>
      <c r="D1694" s="1">
        <v>1.648130232562854</v>
      </c>
      <c r="E1694">
        <f t="shared" si="26"/>
        <v>1.1999999999999999E-3</v>
      </c>
      <c r="F1694">
        <v>1500</v>
      </c>
      <c r="G1694">
        <v>1.268590569496155</v>
      </c>
    </row>
    <row r="1695" spans="1:7">
      <c r="A1695">
        <v>292.22044982910154</v>
      </c>
      <c r="B1695">
        <v>-1.0000132322311399</v>
      </c>
      <c r="C1695">
        <v>0.25534367675929404</v>
      </c>
      <c r="D1695" s="1">
        <v>1.648130232562854</v>
      </c>
      <c r="E1695">
        <f t="shared" si="26"/>
        <v>1.1999999999999999E-3</v>
      </c>
      <c r="F1695">
        <v>1500</v>
      </c>
      <c r="G1695">
        <v>1.2677755355834961</v>
      </c>
    </row>
    <row r="1696" spans="1:7">
      <c r="A1696">
        <v>292.07001914978025</v>
      </c>
      <c r="B1696">
        <v>-0.99997889995574951</v>
      </c>
      <c r="C1696">
        <v>0.25290144149077903</v>
      </c>
      <c r="D1696" s="1">
        <v>1.648130232562854</v>
      </c>
      <c r="E1696">
        <f t="shared" si="26"/>
        <v>1.1999999999999999E-3</v>
      </c>
      <c r="F1696">
        <v>1500</v>
      </c>
      <c r="G1696">
        <v>1.2671234607696531</v>
      </c>
    </row>
    <row r="1697" spans="1:7">
      <c r="A1697">
        <v>292.07001914978025</v>
      </c>
      <c r="B1697">
        <v>-0.99997889995574951</v>
      </c>
      <c r="C1697">
        <v>0.25045915639234395</v>
      </c>
      <c r="D1697" s="1">
        <v>1.648130232562854</v>
      </c>
      <c r="E1697">
        <f t="shared" si="26"/>
        <v>1.1999999999999999E-3</v>
      </c>
      <c r="F1697">
        <v>1500</v>
      </c>
      <c r="G1697">
        <v>1.266471385955811</v>
      </c>
    </row>
    <row r="1698" spans="1:7">
      <c r="A1698">
        <v>292.14524116516111</v>
      </c>
      <c r="B1698">
        <v>-0.99997889995574951</v>
      </c>
      <c r="C1698">
        <v>0.248016919438969</v>
      </c>
      <c r="D1698" s="1">
        <v>1.648130232562854</v>
      </c>
      <c r="E1698">
        <f t="shared" si="26"/>
        <v>1.1999999999999999E-3</v>
      </c>
      <c r="F1698">
        <v>1500</v>
      </c>
      <c r="G1698">
        <v>1.2656563520431521</v>
      </c>
    </row>
    <row r="1699" spans="1:7">
      <c r="A1699">
        <v>291.99478759765623</v>
      </c>
      <c r="B1699">
        <v>-0.99997889995574951</v>
      </c>
      <c r="C1699">
        <v>0.24557467992432322</v>
      </c>
      <c r="D1699" s="1">
        <v>1.648130232562854</v>
      </c>
      <c r="E1699">
        <f t="shared" si="26"/>
        <v>1.1999999999999999E-3</v>
      </c>
      <c r="F1699">
        <v>1500</v>
      </c>
      <c r="G1699">
        <v>1.2648413181304929</v>
      </c>
    </row>
    <row r="1700" spans="1:7">
      <c r="A1700">
        <v>292.07001914978025</v>
      </c>
      <c r="B1700">
        <v>-0.99997889995574951</v>
      </c>
      <c r="C1700">
        <v>0.24313243284296163</v>
      </c>
      <c r="D1700" s="1">
        <v>1.648130232562854</v>
      </c>
      <c r="E1700">
        <f t="shared" si="26"/>
        <v>1.1999999999999999E-3</v>
      </c>
      <c r="F1700">
        <v>1500</v>
      </c>
      <c r="G1700">
        <v>1.263863325119019</v>
      </c>
    </row>
    <row r="1701" spans="1:7">
      <c r="A1701">
        <v>292.14524116516111</v>
      </c>
      <c r="B1701">
        <v>-0.99997889995574951</v>
      </c>
      <c r="C1701">
        <v>0.24069019050818244</v>
      </c>
      <c r="D1701" s="1">
        <v>1.648130232562854</v>
      </c>
      <c r="E1701">
        <f t="shared" si="26"/>
        <v>1.1999999999999999E-3</v>
      </c>
      <c r="F1701">
        <v>1500</v>
      </c>
      <c r="G1701">
        <v>1.262885212898254</v>
      </c>
    </row>
    <row r="1702" spans="1:7">
      <c r="A1702">
        <v>292.07001914978025</v>
      </c>
      <c r="B1702">
        <v>-0.99997889995574951</v>
      </c>
      <c r="C1702">
        <v>0.2382479556406478</v>
      </c>
      <c r="D1702" s="1">
        <v>1.648130232562854</v>
      </c>
      <c r="E1702">
        <f t="shared" si="26"/>
        <v>1.1999999999999999E-3</v>
      </c>
      <c r="F1702">
        <v>1500</v>
      </c>
      <c r="G1702">
        <v>1.26190721988678</v>
      </c>
    </row>
    <row r="1703" spans="1:7">
      <c r="A1703">
        <v>292.07001914978025</v>
      </c>
      <c r="B1703">
        <v>-0.99997889995574951</v>
      </c>
      <c r="C1703">
        <v>0.23580571803641084</v>
      </c>
      <c r="D1703" s="1">
        <v>1.648130232562854</v>
      </c>
      <c r="E1703">
        <f t="shared" si="26"/>
        <v>1.1999999999999999E-3</v>
      </c>
      <c r="F1703">
        <v>1500</v>
      </c>
      <c r="G1703">
        <v>1.2610921859741211</v>
      </c>
    </row>
    <row r="1704" spans="1:7">
      <c r="A1704">
        <v>292.07001914978025</v>
      </c>
      <c r="B1704">
        <v>-1.0000132322311399</v>
      </c>
      <c r="C1704">
        <v>0.23336351098220925</v>
      </c>
      <c r="D1704" s="1">
        <v>1.648130232562854</v>
      </c>
      <c r="E1704">
        <f t="shared" si="26"/>
        <v>1.1999999999999999E-3</v>
      </c>
      <c r="F1704">
        <v>1500</v>
      </c>
      <c r="G1704">
        <v>1.2601140737533569</v>
      </c>
    </row>
    <row r="1705" spans="1:7">
      <c r="A1705">
        <v>292.07001914978025</v>
      </c>
      <c r="B1705">
        <v>-0.99997889995574951</v>
      </c>
      <c r="C1705">
        <v>0.23092123401562173</v>
      </c>
      <c r="D1705" s="1">
        <v>1.648130232562854</v>
      </c>
      <c r="E1705">
        <f t="shared" si="26"/>
        <v>1.1999999999999999E-3</v>
      </c>
      <c r="F1705">
        <v>1500</v>
      </c>
      <c r="G1705">
        <v>1.2591360807418821</v>
      </c>
    </row>
    <row r="1706" spans="1:7">
      <c r="A1706">
        <v>291.99478759765623</v>
      </c>
      <c r="B1706">
        <v>-0.99997889995574951</v>
      </c>
      <c r="C1706">
        <v>0.22847899316396897</v>
      </c>
      <c r="D1706" s="1">
        <v>1.648130232562854</v>
      </c>
      <c r="E1706">
        <f t="shared" si="26"/>
        <v>1.1999999999999999E-3</v>
      </c>
      <c r="F1706">
        <v>1500</v>
      </c>
      <c r="G1706">
        <v>1.2581579685211179</v>
      </c>
    </row>
    <row r="1707" spans="1:7">
      <c r="A1707">
        <v>291.91954078674314</v>
      </c>
      <c r="B1707">
        <v>-0.99997889995574951</v>
      </c>
      <c r="C1707">
        <v>0.22603674712490907</v>
      </c>
      <c r="D1707" s="1">
        <v>1.648130232562854</v>
      </c>
      <c r="E1707">
        <f t="shared" si="26"/>
        <v>1.1999999999999999E-3</v>
      </c>
      <c r="F1707">
        <v>1500</v>
      </c>
      <c r="G1707">
        <v>1.2570168972015381</v>
      </c>
    </row>
    <row r="1708" spans="1:7">
      <c r="A1708">
        <v>292.14524116516111</v>
      </c>
      <c r="B1708">
        <v>-1.0000132322311399</v>
      </c>
      <c r="C1708">
        <v>0.22359450284902574</v>
      </c>
      <c r="D1708" s="1">
        <v>1.648130232562854</v>
      </c>
      <c r="E1708">
        <f t="shared" si="26"/>
        <v>1.1999999999999999E-3</v>
      </c>
      <c r="F1708">
        <v>1500</v>
      </c>
      <c r="G1708">
        <v>1.256038904190063</v>
      </c>
    </row>
    <row r="1709" spans="1:7">
      <c r="A1709">
        <v>292.22044982910154</v>
      </c>
      <c r="B1709">
        <v>-0.99997889995574951</v>
      </c>
      <c r="C1709">
        <v>0.22115228166090958</v>
      </c>
      <c r="D1709" s="1">
        <v>1.648130232562854</v>
      </c>
      <c r="E1709">
        <f t="shared" ref="E1709:E1772" si="27">1.2/1000</f>
        <v>1.1999999999999999E-3</v>
      </c>
      <c r="F1709">
        <v>1500</v>
      </c>
      <c r="G1709">
        <v>1.2550607919692991</v>
      </c>
    </row>
    <row r="1710" spans="1:7">
      <c r="A1710">
        <v>292.17571105957029</v>
      </c>
      <c r="B1710">
        <v>-0.99994456768035889</v>
      </c>
      <c r="C1710">
        <v>0.21871005969591542</v>
      </c>
      <c r="D1710" s="1">
        <v>1.648130232562854</v>
      </c>
      <c r="E1710">
        <f t="shared" si="27"/>
        <v>1.1999999999999999E-3</v>
      </c>
      <c r="F1710">
        <v>1500</v>
      </c>
      <c r="G1710">
        <v>1.253919720649719</v>
      </c>
    </row>
    <row r="1711" spans="1:7">
      <c r="A1711">
        <v>292.07001914978025</v>
      </c>
      <c r="B1711">
        <v>-0.99997889995574951</v>
      </c>
      <c r="C1711">
        <v>0.21626784447410785</v>
      </c>
      <c r="D1711" s="1">
        <v>1.648130232562854</v>
      </c>
      <c r="E1711">
        <f t="shared" si="27"/>
        <v>1.1999999999999999E-3</v>
      </c>
      <c r="F1711">
        <v>1500</v>
      </c>
      <c r="G1711">
        <v>1.2527786493301389</v>
      </c>
    </row>
    <row r="1712" spans="1:7">
      <c r="A1712">
        <v>292.07001914978025</v>
      </c>
      <c r="B1712">
        <v>-0.99994456768035889</v>
      </c>
      <c r="C1712">
        <v>0.21382564424118619</v>
      </c>
      <c r="D1712" s="1">
        <v>1.648130232562854</v>
      </c>
      <c r="E1712">
        <f t="shared" si="27"/>
        <v>1.1999999999999999E-3</v>
      </c>
      <c r="F1712">
        <v>1500</v>
      </c>
      <c r="G1712">
        <v>1.2516375780105591</v>
      </c>
    </row>
    <row r="1713" spans="1:7">
      <c r="A1713">
        <v>291.99478759765623</v>
      </c>
      <c r="B1713">
        <v>-0.99994456768035889</v>
      </c>
      <c r="C1713">
        <v>0.21138343597789203</v>
      </c>
      <c r="D1713" s="1">
        <v>1.648130232562854</v>
      </c>
      <c r="E1713">
        <f t="shared" si="27"/>
        <v>1.1999999999999999E-3</v>
      </c>
      <c r="F1713">
        <v>1500</v>
      </c>
      <c r="G1713">
        <v>1.2508225440978999</v>
      </c>
    </row>
    <row r="1714" spans="1:7">
      <c r="A1714">
        <v>292.05574645996091</v>
      </c>
      <c r="B1714">
        <v>-0.99994456768035889</v>
      </c>
      <c r="C1714">
        <v>0.20894125093734622</v>
      </c>
      <c r="D1714" s="1">
        <v>1.648130232562854</v>
      </c>
      <c r="E1714">
        <f t="shared" si="27"/>
        <v>1.1999999999999999E-3</v>
      </c>
      <c r="F1714">
        <v>1500</v>
      </c>
      <c r="G1714">
        <v>1.249844551086426</v>
      </c>
    </row>
    <row r="1715" spans="1:7">
      <c r="A1715">
        <v>292.10049476623533</v>
      </c>
      <c r="B1715">
        <v>-0.99994456768035889</v>
      </c>
      <c r="C1715">
        <v>0.2064990682583214</v>
      </c>
      <c r="D1715" s="1">
        <v>1.648130232562854</v>
      </c>
      <c r="E1715">
        <f t="shared" si="27"/>
        <v>1.1999999999999999E-3</v>
      </c>
      <c r="F1715">
        <v>1500</v>
      </c>
      <c r="G1715">
        <v>1.2487034797668459</v>
      </c>
    </row>
    <row r="1716" spans="1:7">
      <c r="A1716">
        <v>292.10049476623533</v>
      </c>
      <c r="B1716">
        <v>-0.99994456768035889</v>
      </c>
      <c r="C1716">
        <v>0.20405687264441288</v>
      </c>
      <c r="D1716" s="1">
        <v>1.648130232562854</v>
      </c>
      <c r="E1716">
        <f t="shared" si="27"/>
        <v>1.1999999999999999E-3</v>
      </c>
      <c r="F1716">
        <v>1500</v>
      </c>
      <c r="G1716">
        <v>1.2475624084472661</v>
      </c>
    </row>
    <row r="1717" spans="1:7">
      <c r="A1717">
        <v>292.25091590881345</v>
      </c>
      <c r="B1717">
        <v>-0.99994456768035889</v>
      </c>
      <c r="C1717">
        <v>0.20161468994421033</v>
      </c>
      <c r="D1717" s="1">
        <v>1.648130232562854</v>
      </c>
      <c r="E1717">
        <f t="shared" si="27"/>
        <v>1.1999999999999999E-3</v>
      </c>
      <c r="F1717">
        <v>1500</v>
      </c>
      <c r="G1717">
        <v>1.2462583780288701</v>
      </c>
    </row>
    <row r="1718" spans="1:7">
      <c r="A1718">
        <v>292.07001914978025</v>
      </c>
      <c r="B1718">
        <v>-0.99994456768035889</v>
      </c>
      <c r="C1718">
        <v>0.19917252728420567</v>
      </c>
      <c r="D1718" s="1">
        <v>1.648130232562854</v>
      </c>
      <c r="E1718">
        <f t="shared" si="27"/>
        <v>1.1999999999999999E-3</v>
      </c>
      <c r="F1718">
        <v>1500</v>
      </c>
      <c r="G1718">
        <v>1.245280265808105</v>
      </c>
    </row>
    <row r="1719" spans="1:7">
      <c r="A1719">
        <v>292.14524116516111</v>
      </c>
      <c r="B1719">
        <v>-0.99997889995574951</v>
      </c>
      <c r="C1719">
        <v>0.19673285997524956</v>
      </c>
      <c r="D1719" s="1">
        <v>1.648130232562854</v>
      </c>
      <c r="E1719">
        <f t="shared" si="27"/>
        <v>1.1999999999999999E-3</v>
      </c>
      <c r="F1719">
        <v>1500</v>
      </c>
      <c r="G1719">
        <v>1.243976235389709</v>
      </c>
    </row>
    <row r="1720" spans="1:7">
      <c r="A1720">
        <v>292.10049476623533</v>
      </c>
      <c r="B1720">
        <v>-0.99997889995574951</v>
      </c>
      <c r="C1720">
        <v>0.19428812108633448</v>
      </c>
      <c r="D1720" s="1">
        <v>1.648130232562854</v>
      </c>
      <c r="E1720">
        <f t="shared" si="27"/>
        <v>1.1999999999999999E-3</v>
      </c>
      <c r="F1720">
        <v>1500</v>
      </c>
      <c r="G1720">
        <v>1.2429981231689451</v>
      </c>
    </row>
    <row r="1721" spans="1:7">
      <c r="A1721">
        <v>292.14524116516111</v>
      </c>
      <c r="B1721">
        <v>-0.99994456768035889</v>
      </c>
      <c r="C1721">
        <v>0.19184595526707998</v>
      </c>
      <c r="D1721" s="1">
        <v>1.648130232562854</v>
      </c>
      <c r="E1721">
        <f t="shared" si="27"/>
        <v>1.1999999999999999E-3</v>
      </c>
      <c r="F1721">
        <v>1500</v>
      </c>
      <c r="G1721">
        <v>1.241531133651733</v>
      </c>
    </row>
    <row r="1722" spans="1:7">
      <c r="A1722">
        <v>291.91954078674314</v>
      </c>
      <c r="B1722">
        <v>-0.99997889995574951</v>
      </c>
      <c r="C1722">
        <v>0.18940373708160071</v>
      </c>
      <c r="D1722" s="1">
        <v>1.648130232562854</v>
      </c>
      <c r="E1722">
        <f t="shared" si="27"/>
        <v>1.1999999999999999E-3</v>
      </c>
      <c r="F1722">
        <v>1500</v>
      </c>
      <c r="G1722">
        <v>1.2402269840240481</v>
      </c>
    </row>
    <row r="1723" spans="1:7">
      <c r="A1723">
        <v>291.91954078674314</v>
      </c>
      <c r="B1723">
        <v>-0.99991029500961304</v>
      </c>
      <c r="C1723">
        <v>0.18696155165577788</v>
      </c>
      <c r="D1723" s="1">
        <v>1.648130232562854</v>
      </c>
      <c r="E1723">
        <f t="shared" si="27"/>
        <v>1.1999999999999999E-3</v>
      </c>
      <c r="F1723">
        <v>1500</v>
      </c>
      <c r="G1723">
        <v>1.239085912704468</v>
      </c>
    </row>
    <row r="1724" spans="1:7">
      <c r="A1724">
        <v>291.99478759765623</v>
      </c>
      <c r="B1724">
        <v>-0.99994456768035889</v>
      </c>
      <c r="C1724">
        <v>0.18451936401209038</v>
      </c>
      <c r="D1724" s="1">
        <v>1.648130232562854</v>
      </c>
      <c r="E1724">
        <f t="shared" si="27"/>
        <v>1.1999999999999999E-3</v>
      </c>
      <c r="F1724">
        <v>1500</v>
      </c>
      <c r="G1724">
        <v>1.237781882286072</v>
      </c>
    </row>
    <row r="1725" spans="1:7">
      <c r="A1725">
        <v>292.14524116516111</v>
      </c>
      <c r="B1725">
        <v>-0.99994456768035889</v>
      </c>
      <c r="C1725">
        <v>0.18207716902430385</v>
      </c>
      <c r="D1725" s="1">
        <v>1.648130232562854</v>
      </c>
      <c r="E1725">
        <f t="shared" si="27"/>
        <v>1.1999999999999999E-3</v>
      </c>
      <c r="F1725">
        <v>1500</v>
      </c>
      <c r="G1725">
        <v>1.2366408109664919</v>
      </c>
    </row>
    <row r="1726" spans="1:7">
      <c r="A1726">
        <v>292.14524116516111</v>
      </c>
      <c r="B1726">
        <v>-0.99994456768035889</v>
      </c>
      <c r="C1726">
        <v>0.17963498335579459</v>
      </c>
      <c r="D1726" s="1">
        <v>1.648130232562854</v>
      </c>
      <c r="E1726">
        <f t="shared" si="27"/>
        <v>1.1999999999999999E-3</v>
      </c>
      <c r="F1726">
        <v>1500</v>
      </c>
      <c r="G1726">
        <v>1.2353367805480959</v>
      </c>
    </row>
    <row r="1727" spans="1:7">
      <c r="A1727">
        <v>292.17571105957029</v>
      </c>
      <c r="B1727">
        <v>-0.99994456768035889</v>
      </c>
      <c r="C1727">
        <v>0.17719279403531943</v>
      </c>
      <c r="D1727" s="1">
        <v>1.648130232562854</v>
      </c>
      <c r="E1727">
        <f t="shared" si="27"/>
        <v>1.1999999999999999E-3</v>
      </c>
      <c r="F1727">
        <v>1500</v>
      </c>
      <c r="G1727">
        <v>1.2340327501296999</v>
      </c>
    </row>
    <row r="1728" spans="1:7">
      <c r="A1728">
        <v>292.10049476623533</v>
      </c>
      <c r="B1728">
        <v>-0.99994456768035889</v>
      </c>
      <c r="C1728">
        <v>0.17475060313952023</v>
      </c>
      <c r="D1728" s="1">
        <v>1.648130232562854</v>
      </c>
      <c r="E1728">
        <f t="shared" si="27"/>
        <v>1.1999999999999999E-3</v>
      </c>
      <c r="F1728">
        <v>1500</v>
      </c>
      <c r="G1728">
        <v>1.233054637908936</v>
      </c>
    </row>
    <row r="1729" spans="1:7">
      <c r="A1729">
        <v>292.07001914978025</v>
      </c>
      <c r="B1729">
        <v>-0.99994456768035889</v>
      </c>
      <c r="C1729">
        <v>0.17230840585130852</v>
      </c>
      <c r="D1729" s="1">
        <v>1.648130232562854</v>
      </c>
      <c r="E1729">
        <f t="shared" si="27"/>
        <v>1.1999999999999999E-3</v>
      </c>
      <c r="F1729">
        <v>1500</v>
      </c>
      <c r="G1729">
        <v>1.2314245700836179</v>
      </c>
    </row>
    <row r="1730" spans="1:7">
      <c r="A1730">
        <v>291.91954078674314</v>
      </c>
      <c r="B1730">
        <v>-0.99994456768035889</v>
      </c>
      <c r="C1730">
        <v>0.16986621581040093</v>
      </c>
      <c r="D1730" s="1">
        <v>1.648130232562854</v>
      </c>
      <c r="E1730">
        <f t="shared" si="27"/>
        <v>1.1999999999999999E-3</v>
      </c>
      <c r="F1730">
        <v>1500</v>
      </c>
      <c r="G1730">
        <v>1.2301205396652219</v>
      </c>
    </row>
    <row r="1731" spans="1:7">
      <c r="A1731">
        <v>292.22044982910154</v>
      </c>
      <c r="B1731">
        <v>-0.99994456768035889</v>
      </c>
      <c r="C1731">
        <v>0.16742402764669362</v>
      </c>
      <c r="D1731" s="1">
        <v>1.648130232562854</v>
      </c>
      <c r="E1731">
        <f t="shared" si="27"/>
        <v>1.1999999999999999E-3</v>
      </c>
      <c r="F1731">
        <v>1500</v>
      </c>
      <c r="G1731">
        <v>1.2286534309387209</v>
      </c>
    </row>
    <row r="1732" spans="1:7">
      <c r="A1732">
        <v>292.07001914978025</v>
      </c>
      <c r="B1732">
        <v>-0.99994456768035889</v>
      </c>
      <c r="C1732">
        <v>0.1649818798758762</v>
      </c>
      <c r="D1732" s="1">
        <v>1.648130232562854</v>
      </c>
      <c r="E1732">
        <f t="shared" si="27"/>
        <v>1.1999999999999999E-3</v>
      </c>
      <c r="F1732">
        <v>1500</v>
      </c>
      <c r="G1732">
        <v>1.227186322212219</v>
      </c>
    </row>
    <row r="1733" spans="1:7">
      <c r="A1733">
        <v>292.02526702880857</v>
      </c>
      <c r="B1733">
        <v>-0.99994456768035889</v>
      </c>
      <c r="C1733">
        <v>0.16253968133487082</v>
      </c>
      <c r="D1733" s="1">
        <v>1.648130232562854</v>
      </c>
      <c r="E1733">
        <f t="shared" si="27"/>
        <v>1.1999999999999999E-3</v>
      </c>
      <c r="F1733">
        <v>1500</v>
      </c>
      <c r="G1733">
        <v>1.225882291793823</v>
      </c>
    </row>
    <row r="1734" spans="1:7">
      <c r="A1734">
        <v>291.99478759765623</v>
      </c>
      <c r="B1734">
        <v>-0.99994456768035889</v>
      </c>
      <c r="C1734">
        <v>0.1600974855177105</v>
      </c>
      <c r="D1734" s="1">
        <v>1.648130232562854</v>
      </c>
      <c r="E1734">
        <f t="shared" si="27"/>
        <v>1.1999999999999999E-3</v>
      </c>
      <c r="F1734">
        <v>1500</v>
      </c>
      <c r="G1734">
        <v>1.224415183067322</v>
      </c>
    </row>
    <row r="1735" spans="1:7">
      <c r="A1735">
        <v>292.13097038269041</v>
      </c>
      <c r="B1735">
        <v>-0.99997889995574951</v>
      </c>
      <c r="C1735">
        <v>0.15765528915271065</v>
      </c>
      <c r="D1735" s="1">
        <v>1.648130232562854</v>
      </c>
      <c r="E1735">
        <f t="shared" si="27"/>
        <v>1.1999999999999999E-3</v>
      </c>
      <c r="F1735">
        <v>1500</v>
      </c>
      <c r="G1735">
        <v>1.222785115242004</v>
      </c>
    </row>
    <row r="1736" spans="1:7">
      <c r="A1736">
        <v>292.02526702880857</v>
      </c>
      <c r="B1736">
        <v>-0.99994456768035889</v>
      </c>
      <c r="C1736">
        <v>0.15521306101099905</v>
      </c>
      <c r="D1736" s="1">
        <v>1.648130232562854</v>
      </c>
      <c r="E1736">
        <f t="shared" si="27"/>
        <v>1.1999999999999999E-3</v>
      </c>
      <c r="F1736">
        <v>1500</v>
      </c>
      <c r="G1736">
        <v>1.2213180065155029</v>
      </c>
    </row>
    <row r="1737" spans="1:7">
      <c r="A1737">
        <v>291.99478759765623</v>
      </c>
      <c r="B1737">
        <v>-0.99994456768035889</v>
      </c>
      <c r="C1737">
        <v>0.15277086592342307</v>
      </c>
      <c r="D1737" s="1">
        <v>1.648130232562854</v>
      </c>
      <c r="E1737">
        <f t="shared" si="27"/>
        <v>1.1999999999999999E-3</v>
      </c>
      <c r="F1737">
        <v>1500</v>
      </c>
      <c r="G1737">
        <v>1.219687938690186</v>
      </c>
    </row>
    <row r="1738" spans="1:7">
      <c r="A1738">
        <v>292.10049476623533</v>
      </c>
      <c r="B1738">
        <v>-0.99994456768035889</v>
      </c>
      <c r="C1738">
        <v>0.15032866674453299</v>
      </c>
      <c r="D1738" s="1">
        <v>1.648130232562854</v>
      </c>
      <c r="E1738">
        <f t="shared" si="27"/>
        <v>1.1999999999999999E-3</v>
      </c>
      <c r="F1738">
        <v>1500</v>
      </c>
      <c r="G1738">
        <v>1.2182208299636841</v>
      </c>
    </row>
    <row r="1739" spans="1:7">
      <c r="A1739">
        <v>291.91954078674314</v>
      </c>
      <c r="B1739">
        <v>-0.99994456768035889</v>
      </c>
      <c r="C1739">
        <v>0.1478863041903809</v>
      </c>
      <c r="D1739" s="1">
        <v>1.648130232562854</v>
      </c>
      <c r="E1739">
        <f t="shared" si="27"/>
        <v>1.1999999999999999E-3</v>
      </c>
      <c r="F1739">
        <v>1500</v>
      </c>
      <c r="G1739">
        <v>1.2165907621383669</v>
      </c>
    </row>
    <row r="1740" spans="1:7">
      <c r="A1740">
        <v>291.99478759765623</v>
      </c>
      <c r="B1740">
        <v>-0.99997889995574951</v>
      </c>
      <c r="C1740">
        <v>0.14544411105330615</v>
      </c>
      <c r="D1740" s="1">
        <v>1.648130232562854</v>
      </c>
      <c r="E1740">
        <f t="shared" si="27"/>
        <v>1.1999999999999999E-3</v>
      </c>
      <c r="F1740">
        <v>1500</v>
      </c>
      <c r="G1740">
        <v>1.2149606943130491</v>
      </c>
    </row>
    <row r="1741" spans="1:7">
      <c r="A1741">
        <v>291.84428443908689</v>
      </c>
      <c r="B1741">
        <v>-0.99997889995574951</v>
      </c>
      <c r="C1741">
        <v>0.14300206745928093</v>
      </c>
      <c r="D1741" s="1">
        <v>1.648130232562854</v>
      </c>
      <c r="E1741">
        <f t="shared" si="27"/>
        <v>1.1999999999999999E-3</v>
      </c>
      <c r="F1741">
        <v>1500</v>
      </c>
      <c r="G1741">
        <v>1.213167548179626</v>
      </c>
    </row>
    <row r="1742" spans="1:7">
      <c r="A1742">
        <v>292.10049476623533</v>
      </c>
      <c r="B1742">
        <v>-0.99997889995574951</v>
      </c>
      <c r="C1742">
        <v>0.14055981955368738</v>
      </c>
      <c r="D1742" s="1">
        <v>1.648130232562854</v>
      </c>
      <c r="E1742">
        <f t="shared" si="27"/>
        <v>1.1999999999999999E-3</v>
      </c>
      <c r="F1742">
        <v>1500</v>
      </c>
      <c r="G1742">
        <v>1.2115374803543091</v>
      </c>
    </row>
    <row r="1743" spans="1:7">
      <c r="A1743">
        <v>291.95002593994138</v>
      </c>
      <c r="B1743">
        <v>-0.99994456768035889</v>
      </c>
      <c r="C1743">
        <v>0.13811766456713925</v>
      </c>
      <c r="D1743" s="1">
        <v>1.648130232562854</v>
      </c>
      <c r="E1743">
        <f t="shared" si="27"/>
        <v>1.1999999999999999E-3</v>
      </c>
      <c r="F1743">
        <v>1500</v>
      </c>
      <c r="G1743">
        <v>1.2095813751220701</v>
      </c>
    </row>
    <row r="1744" spans="1:7">
      <c r="A1744">
        <v>291.99478759765623</v>
      </c>
      <c r="B1744">
        <v>-0.99994456768035889</v>
      </c>
      <c r="C1744">
        <v>0.13567548280079622</v>
      </c>
      <c r="D1744" s="1">
        <v>1.648130232562854</v>
      </c>
      <c r="E1744">
        <f t="shared" si="27"/>
        <v>1.1999999999999999E-3</v>
      </c>
      <c r="F1744">
        <v>1500</v>
      </c>
      <c r="G1744">
        <v>1.2079513072967529</v>
      </c>
    </row>
    <row r="1745" spans="1:7">
      <c r="A1745">
        <v>291.99478759765623</v>
      </c>
      <c r="B1745">
        <v>-0.99997889995574951</v>
      </c>
      <c r="C1745">
        <v>0.13323332279051511</v>
      </c>
      <c r="D1745" s="1">
        <v>1.648130232562854</v>
      </c>
      <c r="E1745">
        <f t="shared" si="27"/>
        <v>1.1999999999999999E-3</v>
      </c>
      <c r="F1745">
        <v>1500</v>
      </c>
      <c r="G1745">
        <v>1.2061582803726201</v>
      </c>
    </row>
    <row r="1746" spans="1:7">
      <c r="A1746">
        <v>292.14524116516111</v>
      </c>
      <c r="B1746">
        <v>-0.99997889995574951</v>
      </c>
      <c r="C1746">
        <v>0.13079112538080259</v>
      </c>
      <c r="D1746" s="1">
        <v>1.648130232562854</v>
      </c>
      <c r="E1746">
        <f t="shared" si="27"/>
        <v>1.1999999999999999E-3</v>
      </c>
      <c r="F1746">
        <v>1500</v>
      </c>
      <c r="G1746">
        <v>1.2042021751403811</v>
      </c>
    </row>
    <row r="1747" spans="1:7">
      <c r="A1747">
        <v>292.07001914978025</v>
      </c>
      <c r="B1747">
        <v>-0.99994456768035889</v>
      </c>
      <c r="C1747">
        <v>0.12834887064463932</v>
      </c>
      <c r="D1747" s="1">
        <v>1.648130232562854</v>
      </c>
      <c r="E1747">
        <f t="shared" si="27"/>
        <v>1.1999999999999999E-3</v>
      </c>
      <c r="F1747">
        <v>1500</v>
      </c>
      <c r="G1747">
        <v>1.2020829916000371</v>
      </c>
    </row>
    <row r="1748" spans="1:7">
      <c r="A1748">
        <v>292.17571105957029</v>
      </c>
      <c r="B1748">
        <v>-0.99994456768035889</v>
      </c>
      <c r="C1748">
        <v>0.12590670581524904</v>
      </c>
      <c r="D1748" s="1">
        <v>1.648130232562854</v>
      </c>
      <c r="E1748">
        <f t="shared" si="27"/>
        <v>1.1999999999999999E-3</v>
      </c>
      <c r="F1748">
        <v>1500</v>
      </c>
      <c r="G1748">
        <v>1.2001268863677981</v>
      </c>
    </row>
    <row r="1749" spans="1:7">
      <c r="A1749">
        <v>291.99478759765623</v>
      </c>
      <c r="B1749">
        <v>-0.99994456768035889</v>
      </c>
      <c r="C1749">
        <v>0.12346450334856664</v>
      </c>
      <c r="D1749" s="1">
        <v>1.648130232562854</v>
      </c>
      <c r="E1749">
        <f t="shared" si="27"/>
        <v>1.1999999999999999E-3</v>
      </c>
      <c r="F1749">
        <v>1500</v>
      </c>
      <c r="G1749">
        <v>1.198333859443665</v>
      </c>
    </row>
    <row r="1750" spans="1:7">
      <c r="A1750">
        <v>292.14524116516111</v>
      </c>
      <c r="B1750">
        <v>-0.99994456768035889</v>
      </c>
      <c r="C1750">
        <v>0.12102232085160768</v>
      </c>
      <c r="D1750" s="1">
        <v>1.648130232562854</v>
      </c>
      <c r="E1750">
        <f t="shared" si="27"/>
        <v>1.1999999999999999E-3</v>
      </c>
      <c r="F1750">
        <v>1500</v>
      </c>
      <c r="G1750">
        <v>1.1965407133102419</v>
      </c>
    </row>
    <row r="1751" spans="1:7">
      <c r="A1751">
        <v>292.25091590881345</v>
      </c>
      <c r="B1751">
        <v>-0.99994456768035889</v>
      </c>
      <c r="C1751">
        <v>0.11858012265255664</v>
      </c>
      <c r="D1751" s="1">
        <v>1.648130232562854</v>
      </c>
      <c r="E1751">
        <f t="shared" si="27"/>
        <v>1.1999999999999999E-3</v>
      </c>
      <c r="F1751">
        <v>1500</v>
      </c>
      <c r="G1751">
        <v>1.1947475671768191</v>
      </c>
    </row>
    <row r="1752" spans="1:7">
      <c r="A1752">
        <v>291.99478759765623</v>
      </c>
      <c r="B1752">
        <v>-0.99994456768035889</v>
      </c>
      <c r="C1752">
        <v>0.11613793030501944</v>
      </c>
      <c r="D1752" s="1">
        <v>1.648130232562854</v>
      </c>
      <c r="E1752">
        <f t="shared" si="27"/>
        <v>1.1999999999999999E-3</v>
      </c>
      <c r="F1752">
        <v>1500</v>
      </c>
      <c r="G1752">
        <v>1.1926285028457639</v>
      </c>
    </row>
    <row r="1753" spans="1:7">
      <c r="A1753">
        <v>291.99478759765623</v>
      </c>
      <c r="B1753">
        <v>-0.99994456768035889</v>
      </c>
      <c r="C1753">
        <v>0.11369571138571695</v>
      </c>
      <c r="D1753" s="1">
        <v>1.648130232562854</v>
      </c>
      <c r="E1753">
        <f t="shared" si="27"/>
        <v>1.1999999999999999E-3</v>
      </c>
      <c r="F1753">
        <v>1500</v>
      </c>
      <c r="G1753">
        <v>1.190509438514709</v>
      </c>
    </row>
    <row r="1754" spans="1:7">
      <c r="A1754">
        <v>291.88905754089353</v>
      </c>
      <c r="B1754">
        <v>-0.99994456768035889</v>
      </c>
      <c r="C1754">
        <v>0.1112535135344041</v>
      </c>
      <c r="D1754" s="1">
        <v>1.648130232562854</v>
      </c>
      <c r="E1754">
        <f t="shared" si="27"/>
        <v>1.1999999999999999E-3</v>
      </c>
      <c r="F1754">
        <v>1500</v>
      </c>
      <c r="G1754">
        <v>1.1885533332824709</v>
      </c>
    </row>
    <row r="1755" spans="1:7">
      <c r="A1755">
        <v>291.91954078674314</v>
      </c>
      <c r="B1755">
        <v>-0.99997889995574951</v>
      </c>
      <c r="C1755">
        <v>0.10881137640381616</v>
      </c>
      <c r="D1755" s="1">
        <v>1.648130232562854</v>
      </c>
      <c r="E1755">
        <f t="shared" si="27"/>
        <v>1.1999999999999999E-3</v>
      </c>
      <c r="F1755">
        <v>1500</v>
      </c>
      <c r="G1755">
        <v>1.186434149742126</v>
      </c>
    </row>
    <row r="1756" spans="1:7">
      <c r="A1756">
        <v>292.03954544067381</v>
      </c>
      <c r="B1756">
        <v>-0.99997889995574951</v>
      </c>
      <c r="C1756">
        <v>0.10636914596450507</v>
      </c>
      <c r="D1756" s="1">
        <v>1.648130232562854</v>
      </c>
      <c r="E1756">
        <f t="shared" si="27"/>
        <v>1.1999999999999999E-3</v>
      </c>
      <c r="F1756">
        <v>1500</v>
      </c>
      <c r="G1756">
        <v>1.1844780445098879</v>
      </c>
    </row>
    <row r="1757" spans="1:7">
      <c r="A1757">
        <v>291.91954078674314</v>
      </c>
      <c r="B1757">
        <v>-0.99994456768035889</v>
      </c>
      <c r="C1757">
        <v>0.10392694630257689</v>
      </c>
      <c r="D1757" s="1">
        <v>1.648130232562854</v>
      </c>
      <c r="E1757">
        <f t="shared" si="27"/>
        <v>1.1999999999999999E-3</v>
      </c>
      <c r="F1757">
        <v>1500</v>
      </c>
      <c r="G1757">
        <v>1.1821960210800171</v>
      </c>
    </row>
    <row r="1758" spans="1:7">
      <c r="A1758">
        <v>292.14524116516111</v>
      </c>
      <c r="B1758">
        <v>-0.99994456768035889</v>
      </c>
      <c r="C1758">
        <v>0.10148475571747501</v>
      </c>
      <c r="D1758" s="1">
        <v>1.648130232562854</v>
      </c>
      <c r="E1758">
        <f t="shared" si="27"/>
        <v>1.1999999999999999E-3</v>
      </c>
      <c r="F1758">
        <v>1500</v>
      </c>
      <c r="G1758">
        <v>1.1799138784408569</v>
      </c>
    </row>
    <row r="1759" spans="1:7">
      <c r="A1759">
        <v>291.91954078674314</v>
      </c>
      <c r="B1759">
        <v>-0.99994456768035889</v>
      </c>
      <c r="C1759">
        <v>9.9042552145496301E-2</v>
      </c>
      <c r="D1759" s="1">
        <v>1.648130232562854</v>
      </c>
      <c r="E1759">
        <f t="shared" si="27"/>
        <v>1.1999999999999999E-3</v>
      </c>
      <c r="F1759">
        <v>1500</v>
      </c>
      <c r="G1759">
        <v>1.177631735801697</v>
      </c>
    </row>
    <row r="1760" spans="1:7">
      <c r="A1760">
        <v>291.91954078674314</v>
      </c>
      <c r="B1760">
        <v>-0.99997889995574951</v>
      </c>
      <c r="C1760">
        <v>9.6600367802222642E-2</v>
      </c>
      <c r="D1760" s="1">
        <v>1.648130232562854</v>
      </c>
      <c r="E1760">
        <f t="shared" si="27"/>
        <v>1.1999999999999999E-3</v>
      </c>
      <c r="F1760">
        <v>1500</v>
      </c>
      <c r="G1760">
        <v>1.175023555755615</v>
      </c>
    </row>
    <row r="1761" spans="1:7">
      <c r="A1761">
        <v>291.91954078674314</v>
      </c>
      <c r="B1761">
        <v>-0.99994456768035889</v>
      </c>
      <c r="C1761">
        <v>9.4158163159868136E-2</v>
      </c>
      <c r="D1761" s="1">
        <v>1.648130232562854</v>
      </c>
      <c r="E1761">
        <f t="shared" si="27"/>
        <v>1.1999999999999999E-3</v>
      </c>
      <c r="F1761">
        <v>1500</v>
      </c>
      <c r="G1761">
        <v>1.1725784540176389</v>
      </c>
    </row>
    <row r="1762" spans="1:7">
      <c r="A1762">
        <v>292.14524116516111</v>
      </c>
      <c r="B1762">
        <v>-0.99997889995574951</v>
      </c>
      <c r="C1762">
        <v>9.1715961716360997E-2</v>
      </c>
      <c r="D1762" s="1">
        <v>1.648130232562854</v>
      </c>
      <c r="E1762">
        <f t="shared" si="27"/>
        <v>1.1999999999999999E-3</v>
      </c>
      <c r="F1762">
        <v>1500</v>
      </c>
      <c r="G1762">
        <v>1.1701333522796631</v>
      </c>
    </row>
    <row r="1763" spans="1:7">
      <c r="A1763">
        <v>292.14524116516111</v>
      </c>
      <c r="B1763">
        <v>-0.99997889995574951</v>
      </c>
      <c r="C1763">
        <v>8.9273759416335335E-2</v>
      </c>
      <c r="D1763" s="1">
        <v>1.648130232562854</v>
      </c>
      <c r="E1763">
        <f t="shared" si="27"/>
        <v>1.1999999999999999E-3</v>
      </c>
      <c r="F1763">
        <v>1500</v>
      </c>
      <c r="G1763">
        <v>1.1671991348266599</v>
      </c>
    </row>
    <row r="1764" spans="1:7">
      <c r="A1764">
        <v>292.03954544067381</v>
      </c>
      <c r="B1764">
        <v>-0.99994456768035889</v>
      </c>
      <c r="C1764">
        <v>8.6831583709513369E-2</v>
      </c>
      <c r="D1764" s="1">
        <v>1.648130232562854</v>
      </c>
      <c r="E1764">
        <f t="shared" si="27"/>
        <v>1.1999999999999999E-3</v>
      </c>
      <c r="F1764">
        <v>1500</v>
      </c>
      <c r="G1764">
        <v>1.1644279956817629</v>
      </c>
    </row>
    <row r="1765" spans="1:7">
      <c r="A1765">
        <v>292.14524116516111</v>
      </c>
      <c r="B1765">
        <v>-0.99994456768035889</v>
      </c>
      <c r="C1765">
        <v>8.438939812457881E-2</v>
      </c>
      <c r="D1765" s="1">
        <v>1.648130232562854</v>
      </c>
      <c r="E1765">
        <f t="shared" si="27"/>
        <v>1.1999999999999999E-3</v>
      </c>
      <c r="F1765">
        <v>1500</v>
      </c>
      <c r="G1765">
        <v>1.1614938974380491</v>
      </c>
    </row>
    <row r="1766" spans="1:7">
      <c r="A1766">
        <v>292.29564704895017</v>
      </c>
      <c r="B1766">
        <v>-0.99994456768035889</v>
      </c>
      <c r="C1766">
        <v>8.194720737913376E-2</v>
      </c>
      <c r="D1766" s="1">
        <v>1.648130232562854</v>
      </c>
      <c r="E1766">
        <f t="shared" si="27"/>
        <v>1.1999999999999999E-3</v>
      </c>
      <c r="F1766">
        <v>1500</v>
      </c>
      <c r="G1766">
        <v>1.15839672088623</v>
      </c>
    </row>
    <row r="1767" spans="1:7">
      <c r="A1767">
        <v>292.07001914978025</v>
      </c>
      <c r="B1767">
        <v>-0.99994456768035889</v>
      </c>
      <c r="C1767">
        <v>7.9505037975836843E-2</v>
      </c>
      <c r="D1767" s="1">
        <v>1.648130232562854</v>
      </c>
      <c r="E1767">
        <f t="shared" si="27"/>
        <v>1.1999999999999999E-3</v>
      </c>
      <c r="F1767">
        <v>1500</v>
      </c>
      <c r="G1767">
        <v>1.1551365852355959</v>
      </c>
    </row>
    <row r="1768" spans="1:7">
      <c r="A1768">
        <v>292.22044982910154</v>
      </c>
      <c r="B1768">
        <v>-0.99997889995574951</v>
      </c>
      <c r="C1768">
        <v>7.7062844869456082E-2</v>
      </c>
      <c r="D1768" s="1">
        <v>1.648130232562854</v>
      </c>
      <c r="E1768">
        <f t="shared" si="27"/>
        <v>1.1999999999999999E-3</v>
      </c>
      <c r="F1768">
        <v>1500</v>
      </c>
      <c r="G1768">
        <v>1.1518763303756709</v>
      </c>
    </row>
    <row r="1769" spans="1:7">
      <c r="A1769">
        <v>292.14524116516111</v>
      </c>
      <c r="B1769">
        <v>-0.99997889995574951</v>
      </c>
      <c r="C1769">
        <v>7.4620638712301054E-2</v>
      </c>
      <c r="D1769" s="1">
        <v>1.648130232562854</v>
      </c>
      <c r="E1769">
        <f t="shared" si="27"/>
        <v>1.1999999999999999E-3</v>
      </c>
      <c r="F1769">
        <v>1500</v>
      </c>
      <c r="G1769">
        <v>1.1481271982192991</v>
      </c>
    </row>
    <row r="1770" spans="1:7">
      <c r="A1770">
        <v>291.99478759765623</v>
      </c>
      <c r="B1770">
        <v>-0.99994456768035889</v>
      </c>
      <c r="C1770">
        <v>7.2178438922172516E-2</v>
      </c>
      <c r="D1770" s="1">
        <v>1.648130232562854</v>
      </c>
      <c r="E1770">
        <f t="shared" si="27"/>
        <v>1.1999999999999999E-3</v>
      </c>
      <c r="F1770">
        <v>1500</v>
      </c>
      <c r="G1770">
        <v>1.1445410251617429</v>
      </c>
    </row>
    <row r="1771" spans="1:7">
      <c r="A1771">
        <v>291.96430816650388</v>
      </c>
      <c r="B1771">
        <v>-0.99994456768035889</v>
      </c>
      <c r="C1771">
        <v>6.9736243656647157E-2</v>
      </c>
      <c r="D1771" s="1">
        <v>1.648130232562854</v>
      </c>
      <c r="E1771">
        <f t="shared" si="27"/>
        <v>1.1999999999999999E-3</v>
      </c>
      <c r="F1771">
        <v>1500</v>
      </c>
      <c r="G1771">
        <v>1.1406288146972661</v>
      </c>
    </row>
    <row r="1772" spans="1:7">
      <c r="A1772">
        <v>292.11477127075193</v>
      </c>
      <c r="B1772">
        <v>-0.99997889995574951</v>
      </c>
      <c r="C1772">
        <v>6.729405011689521E-2</v>
      </c>
      <c r="D1772" s="1">
        <v>1.648130232562854</v>
      </c>
      <c r="E1772">
        <f t="shared" si="27"/>
        <v>1.1999999999999999E-3</v>
      </c>
      <c r="F1772">
        <v>1500</v>
      </c>
      <c r="G1772">
        <v>1.1365535259246831</v>
      </c>
    </row>
    <row r="1773" spans="1:7">
      <c r="A1773">
        <v>291.96430816650388</v>
      </c>
      <c r="B1773">
        <v>-0.99994456768035889</v>
      </c>
      <c r="C1773">
        <v>6.4851860960075863E-2</v>
      </c>
      <c r="D1773" s="1">
        <v>1.648130232562854</v>
      </c>
      <c r="E1773">
        <f t="shared" ref="E1773:E1836" si="28">1.2/1000</f>
        <v>1.1999999999999999E-3</v>
      </c>
      <c r="F1773">
        <v>1500</v>
      </c>
      <c r="G1773">
        <v>1.132152318954468</v>
      </c>
    </row>
    <row r="1774" spans="1:7">
      <c r="A1774">
        <v>292.03954544067381</v>
      </c>
      <c r="B1774">
        <v>-0.99997889995574951</v>
      </c>
      <c r="C1774">
        <v>6.2409671885642296E-2</v>
      </c>
      <c r="D1774" s="1">
        <v>1.648130232562854</v>
      </c>
      <c r="E1774">
        <f t="shared" si="28"/>
        <v>1.1999999999999999E-3</v>
      </c>
      <c r="F1774">
        <v>1500</v>
      </c>
      <c r="G1774">
        <v>1.127588033676147</v>
      </c>
    </row>
    <row r="1775" spans="1:7">
      <c r="A1775">
        <v>292.11477127075193</v>
      </c>
      <c r="B1775">
        <v>-0.99994456768035889</v>
      </c>
      <c r="C1775">
        <v>5.9967484466352014E-2</v>
      </c>
      <c r="D1775" s="1">
        <v>1.648130232562854</v>
      </c>
      <c r="E1775">
        <f t="shared" si="28"/>
        <v>1.1999999999999999E-3</v>
      </c>
      <c r="F1775">
        <v>1500</v>
      </c>
      <c r="G1775">
        <v>1.122534871101379</v>
      </c>
    </row>
    <row r="1776" spans="1:7">
      <c r="A1776">
        <v>292.03954544067381</v>
      </c>
      <c r="B1776">
        <v>-0.99994456768035889</v>
      </c>
      <c r="C1776">
        <v>5.7525300543834368E-2</v>
      </c>
      <c r="D1776" s="1">
        <v>1.648130232562854</v>
      </c>
      <c r="E1776">
        <f t="shared" si="28"/>
        <v>1.1999999999999999E-3</v>
      </c>
      <c r="F1776">
        <v>1500</v>
      </c>
      <c r="G1776">
        <v>1.1178075075149541</v>
      </c>
    </row>
    <row r="1777" spans="1:7">
      <c r="A1777">
        <v>291.96430816650388</v>
      </c>
      <c r="B1777">
        <v>-0.99994456768035889</v>
      </c>
      <c r="C1777">
        <v>5.5083135051912549E-2</v>
      </c>
      <c r="D1777" s="1">
        <v>1.648130232562854</v>
      </c>
      <c r="E1777">
        <f t="shared" si="28"/>
        <v>1.1999999999999999E-3</v>
      </c>
      <c r="F1777">
        <v>1500</v>
      </c>
      <c r="G1777">
        <v>1.112102270126343</v>
      </c>
    </row>
    <row r="1778" spans="1:7">
      <c r="A1778">
        <v>292.03954544067381</v>
      </c>
      <c r="B1778">
        <v>-0.99994456768035889</v>
      </c>
      <c r="C1778">
        <v>5.2640937642344163E-2</v>
      </c>
      <c r="D1778" s="1">
        <v>1.648130232562854</v>
      </c>
      <c r="E1778">
        <f t="shared" si="28"/>
        <v>1.1999999999999999E-3</v>
      </c>
      <c r="F1778">
        <v>1500</v>
      </c>
      <c r="G1778">
        <v>1.106070995330811</v>
      </c>
    </row>
    <row r="1779" spans="1:7">
      <c r="A1779">
        <v>292.03954544067381</v>
      </c>
      <c r="B1779">
        <v>-0.99994456768035889</v>
      </c>
      <c r="C1779">
        <v>5.0196209149421467E-2</v>
      </c>
      <c r="D1779" s="1">
        <v>1.648130232562854</v>
      </c>
      <c r="E1779">
        <f t="shared" si="28"/>
        <v>1.1999999999999999E-3</v>
      </c>
      <c r="F1779">
        <v>1500</v>
      </c>
      <c r="G1779">
        <v>1.0997135639190669</v>
      </c>
    </row>
    <row r="1780" spans="1:7">
      <c r="A1780">
        <v>292.03954544067381</v>
      </c>
      <c r="B1780">
        <v>-0.99994456768035889</v>
      </c>
      <c r="C1780">
        <v>4.79977095444655E-2</v>
      </c>
      <c r="D1780" s="1">
        <v>1.648130232562854</v>
      </c>
      <c r="E1780">
        <f t="shared" si="28"/>
        <v>1.1999999999999999E-3</v>
      </c>
      <c r="F1780">
        <v>1500</v>
      </c>
      <c r="G1780">
        <v>1.089444041252136</v>
      </c>
    </row>
    <row r="1781" spans="1:7">
      <c r="A1781">
        <v>292.03954544067381</v>
      </c>
      <c r="B1781">
        <v>-0.99994456768035889</v>
      </c>
      <c r="C1781">
        <v>4.5555511207633972E-2</v>
      </c>
      <c r="D1781" s="1">
        <v>1.648130232562854</v>
      </c>
      <c r="E1781">
        <f t="shared" si="28"/>
        <v>1.1999999999999999E-3</v>
      </c>
      <c r="F1781">
        <v>1500</v>
      </c>
      <c r="G1781">
        <v>1.081456661224365</v>
      </c>
    </row>
    <row r="1782" spans="1:7">
      <c r="A1782">
        <v>292.03954544067381</v>
      </c>
      <c r="B1782">
        <v>-0.99994456768035889</v>
      </c>
      <c r="C1782">
        <v>4.3113306903881515E-2</v>
      </c>
      <c r="D1782" s="1">
        <v>1.648130232562854</v>
      </c>
      <c r="E1782">
        <f t="shared" si="28"/>
        <v>1.1999999999999999E-3</v>
      </c>
      <c r="F1782">
        <v>1500</v>
      </c>
      <c r="G1782">
        <v>1.0729801654815669</v>
      </c>
    </row>
    <row r="1783" spans="1:7">
      <c r="A1783">
        <v>292.03954544067381</v>
      </c>
      <c r="B1783">
        <v>-0.99994456768035889</v>
      </c>
      <c r="C1783">
        <v>4.0671142583369402E-2</v>
      </c>
      <c r="D1783" s="1">
        <v>1.648130232562854</v>
      </c>
      <c r="E1783">
        <f t="shared" si="28"/>
        <v>1.1999999999999999E-3</v>
      </c>
      <c r="F1783">
        <v>1500</v>
      </c>
      <c r="G1783">
        <v>1.0635256767272949</v>
      </c>
    </row>
    <row r="1784" spans="1:7">
      <c r="A1784">
        <v>292.26518669128416</v>
      </c>
      <c r="B1784">
        <v>-0.99994456768035889</v>
      </c>
      <c r="C1784">
        <v>3.8807766034316377E-2</v>
      </c>
      <c r="D1784" s="1">
        <v>1.648130232562854</v>
      </c>
      <c r="E1784">
        <f t="shared" si="28"/>
        <v>1.1999999999999999E-3</v>
      </c>
      <c r="F1784">
        <v>1500</v>
      </c>
      <c r="G1784">
        <v>1.0534191131591799</v>
      </c>
    </row>
    <row r="1785" spans="1:7">
      <c r="A1785">
        <v>291.88905754089353</v>
      </c>
      <c r="B1785">
        <v>-0.99994456768035889</v>
      </c>
      <c r="C1785">
        <v>3.6952000812780196E-2</v>
      </c>
      <c r="D1785" s="1">
        <v>1.648130232562854</v>
      </c>
      <c r="E1785">
        <f t="shared" si="28"/>
        <v>1.1999999999999999E-3</v>
      </c>
      <c r="F1785">
        <v>1500</v>
      </c>
      <c r="G1785">
        <v>1.043312668800354</v>
      </c>
    </row>
    <row r="1786" spans="1:7">
      <c r="A1786">
        <v>291.96430816650388</v>
      </c>
      <c r="B1786">
        <v>-0.99994456768035889</v>
      </c>
      <c r="C1786">
        <v>3.5385685338266602E-2</v>
      </c>
      <c r="D1786" s="1">
        <v>1.648130232562854</v>
      </c>
      <c r="E1786">
        <f t="shared" si="28"/>
        <v>1.1999999999999999E-3</v>
      </c>
      <c r="F1786">
        <v>1500</v>
      </c>
      <c r="G1786">
        <v>1.0330431461334231</v>
      </c>
    </row>
    <row r="1787" spans="1:7">
      <c r="A1787">
        <v>291.88905754089353</v>
      </c>
      <c r="B1787">
        <v>-0.99994456768035889</v>
      </c>
      <c r="C1787">
        <v>3.401480999585979E-2</v>
      </c>
      <c r="D1787" s="1">
        <v>1.648130232562854</v>
      </c>
      <c r="E1787">
        <f t="shared" si="28"/>
        <v>1.1999999999999999E-3</v>
      </c>
      <c r="F1787">
        <v>1500</v>
      </c>
      <c r="G1787">
        <v>1.0227735042572019</v>
      </c>
    </row>
    <row r="1788" spans="1:7">
      <c r="A1788">
        <v>292.03954544067381</v>
      </c>
      <c r="B1788">
        <v>-0.99994456768035889</v>
      </c>
      <c r="C1788">
        <v>3.2745446805566722E-2</v>
      </c>
      <c r="D1788" s="1">
        <v>1.648130232562854</v>
      </c>
      <c r="E1788">
        <f t="shared" si="28"/>
        <v>1.1999999999999999E-3</v>
      </c>
      <c r="F1788">
        <v>1500</v>
      </c>
      <c r="G1788">
        <v>1.0123410224914551</v>
      </c>
    </row>
    <row r="1789" spans="1:7">
      <c r="A1789">
        <v>291.88905754089353</v>
      </c>
      <c r="B1789">
        <v>-0.99994456768035889</v>
      </c>
      <c r="C1789">
        <v>3.1671595304554954E-2</v>
      </c>
      <c r="D1789" s="1">
        <v>1.648130232562854</v>
      </c>
      <c r="E1789">
        <f t="shared" si="28"/>
        <v>1.1999999999999999E-3</v>
      </c>
      <c r="F1789">
        <v>1500</v>
      </c>
      <c r="G1789">
        <v>1.0022344589233401</v>
      </c>
    </row>
    <row r="1790" spans="1:7">
      <c r="A1790">
        <v>291.96430816650388</v>
      </c>
      <c r="B1790">
        <v>-0.99994456768035889</v>
      </c>
      <c r="C1790">
        <v>3.0694210342496673E-2</v>
      </c>
      <c r="D1790" s="1">
        <v>1.648130232562854</v>
      </c>
      <c r="E1790">
        <f t="shared" si="28"/>
        <v>1.1999999999999999E-3</v>
      </c>
      <c r="F1790">
        <v>1500</v>
      </c>
      <c r="G1790">
        <v>0.99147588014602661</v>
      </c>
    </row>
    <row r="1791" spans="1:7">
      <c r="A1791">
        <v>291.96430816650388</v>
      </c>
      <c r="B1791">
        <v>-0.99994456768035889</v>
      </c>
      <c r="C1791">
        <v>2.9813290519638127E-2</v>
      </c>
      <c r="D1791" s="1">
        <v>1.648130232562854</v>
      </c>
      <c r="E1791">
        <f t="shared" si="28"/>
        <v>1.1999999999999999E-3</v>
      </c>
      <c r="F1791">
        <v>1500</v>
      </c>
      <c r="G1791">
        <v>0.98120635747909546</v>
      </c>
    </row>
    <row r="1792" spans="1:7">
      <c r="A1792">
        <v>291.96430816650388</v>
      </c>
      <c r="B1792">
        <v>-0.99997889995574951</v>
      </c>
      <c r="C1792">
        <v>2.9767591931105952E-2</v>
      </c>
      <c r="D1792" s="1">
        <v>1.648130232562854</v>
      </c>
      <c r="E1792">
        <f t="shared" si="28"/>
        <v>1.1999999999999999E-3</v>
      </c>
      <c r="F1792">
        <v>1500</v>
      </c>
      <c r="G1792">
        <v>0.99147588014602661</v>
      </c>
    </row>
    <row r="1793" spans="1:7">
      <c r="A1793">
        <v>291.88905754089353</v>
      </c>
      <c r="B1793">
        <v>-0.99997889995574951</v>
      </c>
      <c r="C1793">
        <v>2.9713058364963234E-2</v>
      </c>
      <c r="D1793" s="1">
        <v>1.648130232562854</v>
      </c>
      <c r="E1793">
        <f t="shared" si="28"/>
        <v>1.1999999999999999E-3</v>
      </c>
      <c r="F1793">
        <v>1500</v>
      </c>
      <c r="G1793">
        <v>0.97957628965377808</v>
      </c>
    </row>
    <row r="1794" spans="1:7">
      <c r="A1794">
        <v>291.81379547119138</v>
      </c>
      <c r="B1794">
        <v>-0.99997889995574951</v>
      </c>
      <c r="C1794">
        <v>2.967366754340724E-2</v>
      </c>
      <c r="D1794" s="1">
        <v>1.648130232562854</v>
      </c>
      <c r="E1794">
        <f t="shared" si="28"/>
        <v>1.1999999999999999E-3</v>
      </c>
      <c r="F1794">
        <v>1500</v>
      </c>
      <c r="G1794">
        <v>0.98984581232070923</v>
      </c>
    </row>
    <row r="1795" spans="1:7">
      <c r="A1795">
        <v>291.96430816650388</v>
      </c>
      <c r="B1795">
        <v>-0.99994456768035889</v>
      </c>
      <c r="C1795">
        <v>2.9619097902222731E-2</v>
      </c>
      <c r="D1795" s="1">
        <v>1.648130232562854</v>
      </c>
      <c r="E1795">
        <f t="shared" si="28"/>
        <v>1.1999999999999999E-3</v>
      </c>
      <c r="F1795">
        <v>1500</v>
      </c>
      <c r="G1795">
        <v>0.97957628965377808</v>
      </c>
    </row>
    <row r="1796" spans="1:7">
      <c r="A1796">
        <v>291.81379547119138</v>
      </c>
      <c r="B1796">
        <v>-0.99994456768035889</v>
      </c>
      <c r="C1796">
        <v>2.9564512216541945E-2</v>
      </c>
      <c r="D1796" s="1">
        <v>1.648130232562854</v>
      </c>
      <c r="E1796">
        <f t="shared" si="28"/>
        <v>1.1999999999999999E-3</v>
      </c>
      <c r="F1796">
        <v>1500</v>
      </c>
      <c r="G1796">
        <v>0.99000883102416992</v>
      </c>
    </row>
    <row r="1797" spans="1:7">
      <c r="A1797">
        <v>291.88905754089353</v>
      </c>
      <c r="B1797">
        <v>-0.99994456768035889</v>
      </c>
      <c r="C1797">
        <v>2.952138180671561E-2</v>
      </c>
      <c r="D1797" s="1">
        <v>1.648130232562854</v>
      </c>
      <c r="E1797">
        <f t="shared" si="28"/>
        <v>1.1999999999999999E-3</v>
      </c>
      <c r="F1797">
        <v>1500</v>
      </c>
      <c r="G1797">
        <v>0.97762018442153931</v>
      </c>
    </row>
    <row r="1798" spans="1:7">
      <c r="A1798">
        <v>291.88905754089353</v>
      </c>
      <c r="B1798">
        <v>-0.99994456768035889</v>
      </c>
      <c r="C1798">
        <v>2.9473131804098E-2</v>
      </c>
      <c r="D1798" s="1">
        <v>1.648130232562854</v>
      </c>
      <c r="E1798">
        <f t="shared" si="28"/>
        <v>1.1999999999999999E-3</v>
      </c>
      <c r="F1798">
        <v>1500</v>
      </c>
      <c r="G1798">
        <v>0.98805272579193115</v>
      </c>
    </row>
    <row r="1799" spans="1:7">
      <c r="A1799">
        <v>291.88905754089353</v>
      </c>
      <c r="B1799">
        <v>-0.99997889995574951</v>
      </c>
      <c r="C1799">
        <v>2.9422365859522005E-2</v>
      </c>
      <c r="D1799" s="1">
        <v>1.648130232562854</v>
      </c>
      <c r="E1799">
        <f t="shared" si="28"/>
        <v>1.1999999999999999E-3</v>
      </c>
      <c r="F1799">
        <v>1500</v>
      </c>
      <c r="G1799">
        <v>0.97599005699157715</v>
      </c>
    </row>
    <row r="1800" spans="1:7">
      <c r="A1800">
        <v>291.81379547119138</v>
      </c>
      <c r="B1800">
        <v>-0.99997889995574951</v>
      </c>
      <c r="C1800">
        <v>2.9381646262010504E-2</v>
      </c>
      <c r="D1800" s="1">
        <v>1.648130232562854</v>
      </c>
      <c r="E1800">
        <f t="shared" si="28"/>
        <v>1.1999999999999999E-3</v>
      </c>
      <c r="F1800">
        <v>1500</v>
      </c>
      <c r="G1800">
        <v>0.98625963926315308</v>
      </c>
    </row>
    <row r="1801" spans="1:7">
      <c r="A1801">
        <v>291.88905754089353</v>
      </c>
      <c r="B1801">
        <v>-0.99994456768035889</v>
      </c>
      <c r="C1801">
        <v>2.9323337512821398E-2</v>
      </c>
      <c r="D1801" s="1">
        <v>1.648130232562854</v>
      </c>
      <c r="E1801">
        <f t="shared" si="28"/>
        <v>1.1999999999999999E-3</v>
      </c>
      <c r="F1801">
        <v>1500</v>
      </c>
      <c r="G1801">
        <v>0.97452300786972046</v>
      </c>
    </row>
    <row r="1802" spans="1:7">
      <c r="A1802">
        <v>291.96430816650388</v>
      </c>
      <c r="B1802">
        <v>-0.99994456768035889</v>
      </c>
      <c r="C1802">
        <v>2.9287792563050957E-2</v>
      </c>
      <c r="D1802" s="1">
        <v>1.648130232562854</v>
      </c>
      <c r="E1802">
        <f t="shared" si="28"/>
        <v>1.1999999999999999E-3</v>
      </c>
      <c r="F1802">
        <v>1500</v>
      </c>
      <c r="G1802">
        <v>0.9849555492401123</v>
      </c>
    </row>
    <row r="1803" spans="1:7">
      <c r="A1803">
        <v>291.88905754089353</v>
      </c>
      <c r="B1803">
        <v>-0.99991029500961304</v>
      </c>
      <c r="C1803">
        <v>2.9229403021723686E-2</v>
      </c>
      <c r="D1803" s="1">
        <v>1.648130232562854</v>
      </c>
      <c r="E1803">
        <f t="shared" si="28"/>
        <v>1.1999999999999999E-3</v>
      </c>
      <c r="F1803">
        <v>1500</v>
      </c>
      <c r="G1803">
        <v>0.97452300786972046</v>
      </c>
    </row>
    <row r="1804" spans="1:7">
      <c r="A1804">
        <v>291.96430816650388</v>
      </c>
      <c r="B1804">
        <v>-0.99994456768035889</v>
      </c>
      <c r="C1804">
        <v>2.9178632782065627E-2</v>
      </c>
      <c r="D1804" s="1">
        <v>1.648130232562854</v>
      </c>
      <c r="E1804">
        <f t="shared" si="28"/>
        <v>1.1999999999999999E-3</v>
      </c>
      <c r="F1804">
        <v>1500</v>
      </c>
      <c r="G1804">
        <v>0.98462951183319092</v>
      </c>
    </row>
    <row r="1805" spans="1:7">
      <c r="A1805">
        <v>291.96430816650388</v>
      </c>
      <c r="B1805">
        <v>-0.99994456768035889</v>
      </c>
      <c r="C1805">
        <v>2.9130393788750441E-2</v>
      </c>
      <c r="D1805" s="1">
        <v>1.648130232562854</v>
      </c>
      <c r="E1805">
        <f t="shared" si="28"/>
        <v>1.1999999999999999E-3</v>
      </c>
      <c r="F1805">
        <v>1500</v>
      </c>
      <c r="G1805">
        <v>0.97256690263748169</v>
      </c>
    </row>
    <row r="1806" spans="1:7">
      <c r="A1806">
        <v>292.11477127075193</v>
      </c>
      <c r="B1806">
        <v>-0.99994456768035889</v>
      </c>
      <c r="C1806">
        <v>2.9089608336428863E-2</v>
      </c>
      <c r="D1806" s="1">
        <v>1.648130232562854</v>
      </c>
      <c r="E1806">
        <f t="shared" si="28"/>
        <v>1.1999999999999999E-3</v>
      </c>
      <c r="F1806">
        <v>1500</v>
      </c>
      <c r="G1806">
        <v>0.98283642530441284</v>
      </c>
    </row>
    <row r="1807" spans="1:7">
      <c r="A1807">
        <v>291.88905754089353</v>
      </c>
      <c r="B1807">
        <v>-0.99997889995574951</v>
      </c>
      <c r="C1807">
        <v>2.9031427788702515E-2</v>
      </c>
      <c r="D1807" s="1">
        <v>1.648130232562854</v>
      </c>
      <c r="E1807">
        <f t="shared" si="28"/>
        <v>1.1999999999999999E-3</v>
      </c>
      <c r="F1807">
        <v>1500</v>
      </c>
      <c r="G1807">
        <v>0.97109979391098022</v>
      </c>
    </row>
    <row r="1808" spans="1:7">
      <c r="A1808">
        <v>291.88905754089353</v>
      </c>
      <c r="B1808">
        <v>-0.99997889995574951</v>
      </c>
      <c r="C1808">
        <v>2.8990772013089482E-2</v>
      </c>
      <c r="D1808" s="1">
        <v>1.648130232562854</v>
      </c>
      <c r="E1808">
        <f t="shared" si="28"/>
        <v>1.1999999999999999E-3</v>
      </c>
      <c r="F1808">
        <v>1500</v>
      </c>
      <c r="G1808">
        <v>0.98153239488601685</v>
      </c>
    </row>
    <row r="1809" spans="1:7">
      <c r="A1809">
        <v>291.81379547119138</v>
      </c>
      <c r="B1809">
        <v>-0.99997889995574951</v>
      </c>
      <c r="C1809">
        <v>2.8932379565912172E-2</v>
      </c>
      <c r="D1809" s="1">
        <v>1.648130232562854</v>
      </c>
      <c r="E1809">
        <f t="shared" si="28"/>
        <v>1.1999999999999999E-3</v>
      </c>
      <c r="F1809">
        <v>1500</v>
      </c>
      <c r="G1809">
        <v>0.96930670738220215</v>
      </c>
    </row>
    <row r="1810" spans="1:7">
      <c r="A1810">
        <v>291.88905754089353</v>
      </c>
      <c r="B1810">
        <v>-0.99997889995574951</v>
      </c>
      <c r="C1810">
        <v>2.8896876740954928E-2</v>
      </c>
      <c r="D1810" s="1">
        <v>1.648130232562854</v>
      </c>
      <c r="E1810">
        <f t="shared" si="28"/>
        <v>1.1999999999999999E-3</v>
      </c>
      <c r="F1810">
        <v>1500</v>
      </c>
      <c r="G1810">
        <v>0.97990226745605469</v>
      </c>
    </row>
    <row r="1811" spans="1:7">
      <c r="A1811">
        <v>291.81379547119138</v>
      </c>
      <c r="B1811">
        <v>-0.99994456768035889</v>
      </c>
      <c r="C1811">
        <v>2.8838470605450407E-2</v>
      </c>
      <c r="D1811" s="1">
        <v>1.648130232562854</v>
      </c>
      <c r="E1811">
        <f t="shared" si="28"/>
        <v>1.1999999999999999E-3</v>
      </c>
      <c r="F1811">
        <v>1500</v>
      </c>
      <c r="G1811">
        <v>0.96946972608566284</v>
      </c>
    </row>
    <row r="1812" spans="1:7">
      <c r="A1812">
        <v>291.81379547119138</v>
      </c>
      <c r="B1812">
        <v>-0.99994456768035889</v>
      </c>
      <c r="C1812">
        <v>2.8787693049278685E-2</v>
      </c>
      <c r="D1812" s="1">
        <v>1.648130232562854</v>
      </c>
      <c r="E1812">
        <f t="shared" si="28"/>
        <v>1.1999999999999999E-3</v>
      </c>
      <c r="F1812">
        <v>1500</v>
      </c>
      <c r="G1812">
        <v>0.97990226745605469</v>
      </c>
    </row>
    <row r="1813" spans="1:7">
      <c r="A1813">
        <v>291.81379547119138</v>
      </c>
      <c r="B1813">
        <v>-0.99994456768035889</v>
      </c>
      <c r="C1813">
        <v>2.8741979255533422E-2</v>
      </c>
      <c r="D1813" s="1">
        <v>1.648130232562854</v>
      </c>
      <c r="E1813">
        <f t="shared" si="28"/>
        <v>1.1999999999999999E-3</v>
      </c>
      <c r="F1813">
        <v>1500</v>
      </c>
      <c r="G1813">
        <v>0.96751362085342407</v>
      </c>
    </row>
    <row r="1814" spans="1:7">
      <c r="A1814">
        <v>291.88905754089353</v>
      </c>
      <c r="B1814">
        <v>-0.99994456768035889</v>
      </c>
      <c r="C1814">
        <v>2.8701344800331402E-2</v>
      </c>
      <c r="D1814" s="1">
        <v>1.648130232562854</v>
      </c>
      <c r="E1814">
        <f t="shared" si="28"/>
        <v>1.1999999999999999E-3</v>
      </c>
      <c r="F1814">
        <v>1500</v>
      </c>
      <c r="G1814">
        <v>0.97762018442153931</v>
      </c>
    </row>
    <row r="1815" spans="1:7">
      <c r="A1815">
        <v>291.88905754089353</v>
      </c>
      <c r="B1815">
        <v>-0.99994456768035889</v>
      </c>
      <c r="C1815">
        <v>2.86429743570259E-2</v>
      </c>
      <c r="D1815" s="1">
        <v>1.648130232562854</v>
      </c>
      <c r="E1815">
        <f t="shared" si="28"/>
        <v>1.1999999999999999E-3</v>
      </c>
      <c r="F1815">
        <v>1500</v>
      </c>
      <c r="G1815">
        <v>0.9655575156211853</v>
      </c>
    </row>
    <row r="1816" spans="1:7">
      <c r="A1816">
        <v>291.88905754089353</v>
      </c>
      <c r="B1816">
        <v>-0.99994456768035889</v>
      </c>
      <c r="C1816">
        <v>2.8607447650098518E-2</v>
      </c>
      <c r="D1816" s="1">
        <v>1.648130232562854</v>
      </c>
      <c r="E1816">
        <f t="shared" si="28"/>
        <v>1.1999999999999999E-3</v>
      </c>
      <c r="F1816">
        <v>1500</v>
      </c>
      <c r="G1816">
        <v>0.97582709789276123</v>
      </c>
    </row>
    <row r="1817" spans="1:7">
      <c r="A1817">
        <v>291.81379547119138</v>
      </c>
      <c r="B1817">
        <v>-0.99994456768035889</v>
      </c>
      <c r="C1817">
        <v>2.8543965180504737E-2</v>
      </c>
      <c r="D1817" s="1">
        <v>1.648130232562854</v>
      </c>
      <c r="E1817">
        <f t="shared" si="28"/>
        <v>1.1999999999999999E-3</v>
      </c>
      <c r="F1817">
        <v>1500</v>
      </c>
      <c r="G1817">
        <v>0.96392744779586792</v>
      </c>
    </row>
    <row r="1818" spans="1:7">
      <c r="A1818">
        <v>291.88905754089353</v>
      </c>
      <c r="B1818">
        <v>-0.99994456768035889</v>
      </c>
      <c r="C1818">
        <v>2.851096612535086E-2</v>
      </c>
      <c r="D1818" s="1">
        <v>1.648130232562854</v>
      </c>
      <c r="E1818">
        <f t="shared" si="28"/>
        <v>1.1999999999999999E-3</v>
      </c>
      <c r="F1818">
        <v>1500</v>
      </c>
      <c r="G1818">
        <v>0.97435998916625977</v>
      </c>
    </row>
    <row r="1819" spans="1:7">
      <c r="A1819">
        <v>291.88905754089353</v>
      </c>
      <c r="B1819">
        <v>-0.99991029500961304</v>
      </c>
      <c r="C1819">
        <v>2.8450046398110045E-2</v>
      </c>
      <c r="D1819" s="1">
        <v>1.648130232562854</v>
      </c>
      <c r="E1819">
        <f t="shared" si="28"/>
        <v>1.1999999999999999E-3</v>
      </c>
      <c r="F1819">
        <v>1500</v>
      </c>
      <c r="G1819">
        <v>0.96409046649932861</v>
      </c>
    </row>
    <row r="1820" spans="1:7">
      <c r="A1820">
        <v>291.88905754089353</v>
      </c>
      <c r="B1820">
        <v>-0.99994456768035889</v>
      </c>
      <c r="C1820">
        <v>2.8396730754780056E-2</v>
      </c>
      <c r="D1820" s="1">
        <v>1.648130232562854</v>
      </c>
      <c r="E1820">
        <f t="shared" si="28"/>
        <v>1.1999999999999999E-3</v>
      </c>
      <c r="F1820">
        <v>1500</v>
      </c>
      <c r="G1820">
        <v>0.97452300786972046</v>
      </c>
    </row>
    <row r="1821" spans="1:7">
      <c r="A1821">
        <v>291.88905754089353</v>
      </c>
      <c r="B1821">
        <v>-0.99994456768035889</v>
      </c>
      <c r="C1821">
        <v>2.8351026891596191E-2</v>
      </c>
      <c r="D1821" s="1">
        <v>1.648130232562854</v>
      </c>
      <c r="E1821">
        <f t="shared" si="28"/>
        <v>1.1999999999999999E-3</v>
      </c>
      <c r="F1821">
        <v>1500</v>
      </c>
      <c r="G1821">
        <v>0.96197134256362915</v>
      </c>
    </row>
    <row r="1822" spans="1:7">
      <c r="A1822">
        <v>291.88905754089353</v>
      </c>
      <c r="B1822">
        <v>-0.99997889995574951</v>
      </c>
      <c r="C1822">
        <v>2.8312942926858872E-2</v>
      </c>
      <c r="D1822" s="1">
        <v>1.648130232562854</v>
      </c>
      <c r="E1822">
        <f t="shared" si="28"/>
        <v>1.1999999999999999E-3</v>
      </c>
      <c r="F1822">
        <v>1500</v>
      </c>
      <c r="G1822">
        <v>0.97207784652709961</v>
      </c>
    </row>
    <row r="1823" spans="1:7">
      <c r="A1823">
        <v>291.96430816650388</v>
      </c>
      <c r="B1823">
        <v>-0.99991029500961304</v>
      </c>
      <c r="C1823">
        <v>2.825203059398658E-2</v>
      </c>
      <c r="D1823" s="1">
        <v>1.648130232562854</v>
      </c>
      <c r="E1823">
        <f t="shared" si="28"/>
        <v>1.1999999999999999E-3</v>
      </c>
      <c r="F1823">
        <v>1500</v>
      </c>
      <c r="G1823">
        <v>0.96017825603485107</v>
      </c>
    </row>
    <row r="1824" spans="1:7">
      <c r="A1824">
        <v>291.96430816650388</v>
      </c>
      <c r="B1824">
        <v>-0.99997889995574951</v>
      </c>
      <c r="C1824">
        <v>2.8213978369916654E-2</v>
      </c>
      <c r="D1824" s="1">
        <v>1.648130232562854</v>
      </c>
      <c r="E1824">
        <f t="shared" si="28"/>
        <v>1.1999999999999999E-3</v>
      </c>
      <c r="F1824">
        <v>1500</v>
      </c>
      <c r="G1824">
        <v>0.97044777870178223</v>
      </c>
    </row>
    <row r="1825" spans="1:7">
      <c r="A1825">
        <v>291.81379547119138</v>
      </c>
      <c r="B1825">
        <v>-0.99994456768035889</v>
      </c>
      <c r="C1825">
        <v>2.8153018106360058E-2</v>
      </c>
      <c r="D1825" s="1">
        <v>1.648130232562854</v>
      </c>
      <c r="E1825">
        <f t="shared" si="28"/>
        <v>1.1999999999999999E-3</v>
      </c>
      <c r="F1825">
        <v>1500</v>
      </c>
      <c r="G1825">
        <v>0.958385169506073</v>
      </c>
    </row>
    <row r="1826" spans="1:7">
      <c r="A1826">
        <v>291.88905754089353</v>
      </c>
      <c r="B1826">
        <v>-0.99994456768035889</v>
      </c>
      <c r="C1826">
        <v>2.8120011410687436E-2</v>
      </c>
      <c r="D1826" s="1">
        <v>1.648130232562854</v>
      </c>
      <c r="E1826">
        <f t="shared" si="28"/>
        <v>1.1999999999999999E-3</v>
      </c>
      <c r="F1826">
        <v>1500</v>
      </c>
      <c r="G1826">
        <v>0.96881771087646484</v>
      </c>
    </row>
    <row r="1827" spans="1:7">
      <c r="A1827">
        <v>291.88905754089353</v>
      </c>
      <c r="B1827">
        <v>-0.99994456768035889</v>
      </c>
      <c r="C1827">
        <v>2.8059082979576971E-2</v>
      </c>
      <c r="D1827" s="1">
        <v>1.648130232562854</v>
      </c>
      <c r="E1827">
        <f t="shared" si="28"/>
        <v>1.1999999999999999E-3</v>
      </c>
      <c r="F1827">
        <v>1500</v>
      </c>
      <c r="G1827">
        <v>0.95871114730834961</v>
      </c>
    </row>
    <row r="1828" spans="1:7">
      <c r="A1828">
        <v>291.88905754089353</v>
      </c>
      <c r="B1828">
        <v>-0.99994456768035889</v>
      </c>
      <c r="C1828">
        <v>2.8010853309692326E-2</v>
      </c>
      <c r="D1828" s="1">
        <v>1.648130232562854</v>
      </c>
      <c r="E1828">
        <f t="shared" si="28"/>
        <v>1.1999999999999999E-3</v>
      </c>
      <c r="F1828">
        <v>1500</v>
      </c>
      <c r="G1828">
        <v>0.96881771087646484</v>
      </c>
    </row>
    <row r="1829" spans="1:7">
      <c r="A1829">
        <v>291.96430816650388</v>
      </c>
      <c r="B1829">
        <v>-0.99991029500961304</v>
      </c>
      <c r="C1829">
        <v>2.7960074292013175E-2</v>
      </c>
      <c r="D1829" s="1">
        <v>1.648130232562854</v>
      </c>
      <c r="E1829">
        <f t="shared" si="28"/>
        <v>1.1999999999999999E-3</v>
      </c>
      <c r="F1829">
        <v>1500</v>
      </c>
      <c r="G1829">
        <v>0.95659208297729492</v>
      </c>
    </row>
    <row r="1830" spans="1:7">
      <c r="A1830">
        <v>291.96430816650388</v>
      </c>
      <c r="B1830">
        <v>-0.99997889995574951</v>
      </c>
      <c r="C1830">
        <v>2.7916916974690884E-2</v>
      </c>
      <c r="D1830" s="1">
        <v>1.648130232562854</v>
      </c>
      <c r="E1830">
        <f t="shared" si="28"/>
        <v>1.1999999999999999E-3</v>
      </c>
      <c r="F1830">
        <v>1500</v>
      </c>
      <c r="G1830">
        <v>0.96702462434768677</v>
      </c>
    </row>
    <row r="1831" spans="1:7">
      <c r="A1831">
        <v>291.88905754089353</v>
      </c>
      <c r="B1831">
        <v>-0.99991029500961304</v>
      </c>
      <c r="C1831">
        <v>2.7861067030964751E-2</v>
      </c>
      <c r="D1831" s="1">
        <v>1.648130232562854</v>
      </c>
      <c r="E1831">
        <f t="shared" si="28"/>
        <v>1.1999999999999999E-3</v>
      </c>
      <c r="F1831">
        <v>1500</v>
      </c>
      <c r="G1831">
        <v>0.95430994033813477</v>
      </c>
    </row>
    <row r="1832" spans="1:7">
      <c r="A1832">
        <v>291.96430816650388</v>
      </c>
      <c r="B1832">
        <v>-0.99994456768035889</v>
      </c>
      <c r="C1832">
        <v>2.7830600280518269E-2</v>
      </c>
      <c r="D1832" s="1">
        <v>1.648130232562854</v>
      </c>
      <c r="E1832">
        <f t="shared" si="28"/>
        <v>1.1999999999999999E-3</v>
      </c>
      <c r="F1832">
        <v>1500</v>
      </c>
      <c r="G1832">
        <v>0.96441644430160522</v>
      </c>
    </row>
    <row r="1833" spans="1:7">
      <c r="A1833">
        <v>292.03954544067381</v>
      </c>
      <c r="B1833">
        <v>-0.99994456768035889</v>
      </c>
      <c r="C1833">
        <v>2.7762060883802783E-2</v>
      </c>
      <c r="D1833" s="1">
        <v>1.648130232562854</v>
      </c>
      <c r="E1833">
        <f t="shared" si="28"/>
        <v>1.1999999999999999E-3</v>
      </c>
      <c r="F1833">
        <v>1500</v>
      </c>
      <c r="G1833">
        <v>0.952353835105896</v>
      </c>
    </row>
    <row r="1834" spans="1:7">
      <c r="A1834">
        <v>292.03954544067381</v>
      </c>
      <c r="B1834">
        <v>-0.99994456768035889</v>
      </c>
      <c r="C1834">
        <v>2.7736668319811645E-2</v>
      </c>
      <c r="D1834" s="1">
        <v>1.648130232562854</v>
      </c>
      <c r="E1834">
        <f t="shared" si="28"/>
        <v>1.1999999999999999E-3</v>
      </c>
      <c r="F1834">
        <v>1500</v>
      </c>
      <c r="G1834">
        <v>0.96246033906936646</v>
      </c>
    </row>
    <row r="1835" spans="1:7">
      <c r="A1835">
        <v>292.03954544067381</v>
      </c>
      <c r="B1835">
        <v>-0.99994456768035889</v>
      </c>
      <c r="C1835">
        <v>2.7663027232745968E-2</v>
      </c>
      <c r="D1835" s="1">
        <v>1.648130232562854</v>
      </c>
      <c r="E1835">
        <f t="shared" si="28"/>
        <v>1.1999999999999999E-3</v>
      </c>
      <c r="F1835">
        <v>1500</v>
      </c>
      <c r="G1835">
        <v>0.95072376728057861</v>
      </c>
    </row>
    <row r="1836" spans="1:7">
      <c r="A1836">
        <v>291.96430816650388</v>
      </c>
      <c r="B1836">
        <v>-0.99994456768035889</v>
      </c>
      <c r="C1836">
        <v>2.7637661036204578E-2</v>
      </c>
      <c r="D1836" s="1">
        <v>1.648130232562854</v>
      </c>
      <c r="E1836">
        <f t="shared" si="28"/>
        <v>1.1999999999999999E-3</v>
      </c>
      <c r="F1836">
        <v>1500</v>
      </c>
      <c r="G1836">
        <v>0.96115630865097046</v>
      </c>
    </row>
    <row r="1837" spans="1:7">
      <c r="A1837">
        <v>292.03954544067381</v>
      </c>
      <c r="B1837">
        <v>-0.99994456768035889</v>
      </c>
      <c r="C1837">
        <v>2.7569115990872417E-2</v>
      </c>
      <c r="D1837" s="1">
        <v>1.648130232562854</v>
      </c>
      <c r="E1837">
        <f t="shared" ref="E1837:E1900" si="29">1.2/1000</f>
        <v>1.1999999999999999E-3</v>
      </c>
      <c r="F1837">
        <v>1500</v>
      </c>
      <c r="G1837">
        <v>0.95056074857711792</v>
      </c>
    </row>
    <row r="1838" spans="1:7">
      <c r="A1838">
        <v>292.03954544067381</v>
      </c>
      <c r="B1838">
        <v>-0.99994456768035889</v>
      </c>
      <c r="C1838">
        <v>2.7533585765162873E-2</v>
      </c>
      <c r="D1838" s="1">
        <v>1.648130232562854</v>
      </c>
      <c r="E1838">
        <f t="shared" si="29"/>
        <v>1.1999999999999999E-3</v>
      </c>
      <c r="F1838">
        <v>1500</v>
      </c>
      <c r="G1838">
        <v>0.96083027124404907</v>
      </c>
    </row>
    <row r="1839" spans="1:7">
      <c r="A1839">
        <v>291.88905754089353</v>
      </c>
      <c r="B1839">
        <v>-0.99991029500961304</v>
      </c>
      <c r="C1839">
        <v>2.7470113634263285E-2</v>
      </c>
      <c r="D1839" s="1">
        <v>1.648130232562854</v>
      </c>
      <c r="E1839">
        <f t="shared" si="29"/>
        <v>1.1999999999999999E-3</v>
      </c>
      <c r="F1839">
        <v>1500</v>
      </c>
      <c r="G1839">
        <v>0.94844162464141846</v>
      </c>
    </row>
    <row r="1840" spans="1:7">
      <c r="A1840">
        <v>292.03954544067381</v>
      </c>
      <c r="B1840">
        <v>-0.99994456768035889</v>
      </c>
      <c r="C1840">
        <v>2.7439647899100878E-2</v>
      </c>
      <c r="D1840" s="1">
        <v>1.648130232562854</v>
      </c>
      <c r="E1840">
        <f t="shared" si="29"/>
        <v>1.1999999999999999E-3</v>
      </c>
      <c r="F1840">
        <v>1500</v>
      </c>
      <c r="G1840">
        <v>0.95854812860488892</v>
      </c>
    </row>
    <row r="1841" spans="1:7">
      <c r="A1841">
        <v>291.96430816650388</v>
      </c>
      <c r="B1841">
        <v>-0.99991029500961304</v>
      </c>
      <c r="C1841">
        <v>2.7371103840457427E-2</v>
      </c>
      <c r="D1841" s="1">
        <v>1.648130232562854</v>
      </c>
      <c r="E1841">
        <f t="shared" si="29"/>
        <v>1.1999999999999999E-3</v>
      </c>
      <c r="F1841">
        <v>1500</v>
      </c>
      <c r="G1841">
        <v>0.94632250070571899</v>
      </c>
    </row>
    <row r="1842" spans="1:7">
      <c r="A1842">
        <v>291.96430816650388</v>
      </c>
      <c r="B1842">
        <v>-0.99994456768035889</v>
      </c>
      <c r="C1842">
        <v>2.7345720358434945E-2</v>
      </c>
      <c r="D1842" s="1">
        <v>1.648130232562854</v>
      </c>
      <c r="E1842">
        <f t="shared" si="29"/>
        <v>1.1999999999999999E-3</v>
      </c>
      <c r="F1842">
        <v>1500</v>
      </c>
      <c r="G1842">
        <v>0.95659208297729492</v>
      </c>
    </row>
    <row r="1843" spans="1:7">
      <c r="A1843">
        <v>291.88905754089353</v>
      </c>
      <c r="B1843">
        <v>-0.99994456768035889</v>
      </c>
      <c r="C1843">
        <v>2.7272093830399309E-2</v>
      </c>
      <c r="D1843" s="1">
        <v>1.648130232562854</v>
      </c>
      <c r="E1843">
        <f t="shared" si="29"/>
        <v>1.1999999999999999E-3</v>
      </c>
      <c r="F1843">
        <v>1500</v>
      </c>
      <c r="G1843">
        <v>0.94387739896774292</v>
      </c>
    </row>
    <row r="1844" spans="1:7">
      <c r="A1844">
        <v>291.96430816650388</v>
      </c>
      <c r="B1844">
        <v>-0.99994456768035889</v>
      </c>
      <c r="C1844">
        <v>2.725178500872413E-2</v>
      </c>
      <c r="D1844" s="1">
        <v>1.648130232562854</v>
      </c>
      <c r="E1844">
        <f t="shared" si="29"/>
        <v>1.1999999999999999E-3</v>
      </c>
      <c r="F1844">
        <v>1500</v>
      </c>
      <c r="G1844">
        <v>0.95430994033813477</v>
      </c>
    </row>
    <row r="1845" spans="1:7">
      <c r="A1845">
        <v>291.96430816650388</v>
      </c>
      <c r="B1845">
        <v>-0.99997889995574951</v>
      </c>
      <c r="C1845">
        <v>2.7173092642471881E-2</v>
      </c>
      <c r="D1845" s="1">
        <v>1.648130232562854</v>
      </c>
      <c r="E1845">
        <f t="shared" si="29"/>
        <v>1.1999999999999999E-3</v>
      </c>
      <c r="F1845">
        <v>1500</v>
      </c>
      <c r="G1845">
        <v>0.94257330894470215</v>
      </c>
    </row>
    <row r="1846" spans="1:7">
      <c r="A1846">
        <v>291.96430816650388</v>
      </c>
      <c r="B1846">
        <v>-0.99997889995574951</v>
      </c>
      <c r="C1846">
        <v>2.7152804341772217E-2</v>
      </c>
      <c r="D1846" s="1">
        <v>1.648130232562854</v>
      </c>
      <c r="E1846">
        <f t="shared" si="29"/>
        <v>1.1999999999999999E-3</v>
      </c>
      <c r="F1846">
        <v>1500</v>
      </c>
      <c r="G1846">
        <v>0.95333188772201538</v>
      </c>
    </row>
    <row r="1847" spans="1:7">
      <c r="A1847">
        <v>292.03954544067381</v>
      </c>
      <c r="B1847">
        <v>-0.99991029500961304</v>
      </c>
      <c r="C1847">
        <v>2.707665281632228E-2</v>
      </c>
      <c r="D1847" s="1">
        <v>1.648130232562854</v>
      </c>
      <c r="E1847">
        <f t="shared" si="29"/>
        <v>1.1999999999999999E-3</v>
      </c>
      <c r="F1847">
        <v>1500</v>
      </c>
      <c r="G1847">
        <v>0.94208431243896484</v>
      </c>
    </row>
    <row r="1848" spans="1:7">
      <c r="A1848">
        <v>292.03954544067381</v>
      </c>
      <c r="B1848">
        <v>-0.99994456768035889</v>
      </c>
      <c r="C1848">
        <v>2.7048725413607682E-2</v>
      </c>
      <c r="D1848" s="1">
        <v>1.648130232562854</v>
      </c>
      <c r="E1848">
        <f t="shared" si="29"/>
        <v>1.1999999999999999E-3</v>
      </c>
      <c r="F1848">
        <v>1500</v>
      </c>
      <c r="G1848">
        <v>0.952353835105896</v>
      </c>
    </row>
    <row r="1849" spans="1:7">
      <c r="A1849">
        <v>291.96430816650388</v>
      </c>
      <c r="B1849">
        <v>-0.99991029500961304</v>
      </c>
      <c r="C1849">
        <v>2.6980154055768146E-2</v>
      </c>
      <c r="D1849" s="1">
        <v>1.648130232562854</v>
      </c>
      <c r="E1849">
        <f t="shared" si="29"/>
        <v>1.1999999999999999E-3</v>
      </c>
      <c r="F1849">
        <v>1500</v>
      </c>
      <c r="G1849">
        <v>0.93963915109634399</v>
      </c>
    </row>
    <row r="1850" spans="1:7">
      <c r="A1850">
        <v>292.11477127075193</v>
      </c>
      <c r="B1850">
        <v>-0.99994456768035889</v>
      </c>
      <c r="C1850">
        <v>2.6954764375705851E-2</v>
      </c>
      <c r="D1850" s="1">
        <v>1.648130232562854</v>
      </c>
      <c r="E1850">
        <f t="shared" si="29"/>
        <v>1.1999999999999999E-3</v>
      </c>
      <c r="F1850">
        <v>1500</v>
      </c>
      <c r="G1850">
        <v>0.95023471117019653</v>
      </c>
    </row>
    <row r="1851" spans="1:7">
      <c r="A1851">
        <v>292.03954544067381</v>
      </c>
      <c r="B1851">
        <v>-0.99991029500961304</v>
      </c>
      <c r="C1851">
        <v>2.6881144997684295E-2</v>
      </c>
      <c r="D1851" s="1">
        <v>1.648130232562854</v>
      </c>
      <c r="E1851">
        <f t="shared" si="29"/>
        <v>1.1999999999999999E-3</v>
      </c>
      <c r="F1851">
        <v>1500</v>
      </c>
      <c r="G1851">
        <v>0.93719404935836792</v>
      </c>
    </row>
    <row r="1852" spans="1:7">
      <c r="A1852">
        <v>292.03954544067381</v>
      </c>
      <c r="B1852">
        <v>-0.99994456768035889</v>
      </c>
      <c r="C1852">
        <v>2.6860786378866474E-2</v>
      </c>
      <c r="D1852" s="1">
        <v>1.648130232562854</v>
      </c>
      <c r="E1852">
        <f t="shared" si="29"/>
        <v>1.1999999999999999E-3</v>
      </c>
      <c r="F1852">
        <v>1500</v>
      </c>
      <c r="G1852">
        <v>0.94778960943222046</v>
      </c>
    </row>
    <row r="1853" spans="1:7">
      <c r="A1853">
        <v>292.26518669128416</v>
      </c>
      <c r="B1853">
        <v>-0.99991029500961304</v>
      </c>
      <c r="C1853">
        <v>2.6787220032752693E-2</v>
      </c>
      <c r="D1853" s="1">
        <v>1.648130232562854</v>
      </c>
      <c r="E1853">
        <f t="shared" si="29"/>
        <v>1.1999999999999999E-3</v>
      </c>
      <c r="F1853">
        <v>1500</v>
      </c>
      <c r="G1853">
        <v>0.93768304586410522</v>
      </c>
    </row>
    <row r="1854" spans="1:7">
      <c r="A1854">
        <v>292.03954544067381</v>
      </c>
      <c r="B1854">
        <v>-0.99991029500961304</v>
      </c>
      <c r="C1854">
        <v>2.6750418653021472E-2</v>
      </c>
      <c r="D1854" s="1">
        <v>1.648130232562854</v>
      </c>
      <c r="E1854">
        <f t="shared" si="29"/>
        <v>1.1999999999999999E-3</v>
      </c>
      <c r="F1854">
        <v>1500</v>
      </c>
      <c r="G1854">
        <v>0.94827860593795776</v>
      </c>
    </row>
    <row r="1855" spans="1:7">
      <c r="A1855">
        <v>292.03954544067381</v>
      </c>
      <c r="B1855">
        <v>-0.99991029500961304</v>
      </c>
      <c r="C1855">
        <v>2.6688209679694951E-2</v>
      </c>
      <c r="D1855" s="1">
        <v>1.648130232562854</v>
      </c>
      <c r="E1855">
        <f t="shared" si="29"/>
        <v>1.1999999999999999E-3</v>
      </c>
      <c r="F1855">
        <v>1500</v>
      </c>
      <c r="G1855">
        <v>0.93523794412612915</v>
      </c>
    </row>
    <row r="1856" spans="1:7">
      <c r="A1856">
        <v>292.03954544067381</v>
      </c>
      <c r="B1856">
        <v>-0.99997889995574951</v>
      </c>
      <c r="C1856">
        <v>2.6657743370069022E-2</v>
      </c>
      <c r="D1856" s="1">
        <v>1.648130232562854</v>
      </c>
      <c r="E1856">
        <f t="shared" si="29"/>
        <v>1.1999999999999999E-3</v>
      </c>
      <c r="F1856">
        <v>1500</v>
      </c>
      <c r="G1856">
        <v>0.9455074667930603</v>
      </c>
    </row>
    <row r="1857" spans="1:7">
      <c r="A1857">
        <v>292.03954544067381</v>
      </c>
      <c r="B1857">
        <v>-0.99991029500961304</v>
      </c>
      <c r="C1857">
        <v>2.6589197882466966E-2</v>
      </c>
      <c r="D1857" s="1">
        <v>1.648130232562854</v>
      </c>
      <c r="E1857">
        <f t="shared" si="29"/>
        <v>1.1999999999999999E-3</v>
      </c>
      <c r="F1857">
        <v>1500</v>
      </c>
      <c r="G1857">
        <v>0.93295580148696899</v>
      </c>
    </row>
    <row r="1858" spans="1:7">
      <c r="A1858">
        <v>292.07001914978025</v>
      </c>
      <c r="B1858">
        <v>-0.99997889995574951</v>
      </c>
      <c r="C1858">
        <v>2.6563837265361837E-2</v>
      </c>
      <c r="D1858" s="1">
        <v>1.648130232562854</v>
      </c>
      <c r="E1858">
        <f t="shared" si="29"/>
        <v>1.1999999999999999E-3</v>
      </c>
      <c r="F1858">
        <v>1500</v>
      </c>
      <c r="G1858">
        <v>0.94322532415390015</v>
      </c>
    </row>
    <row r="1859" spans="1:7">
      <c r="A1859">
        <v>292.03954544067381</v>
      </c>
      <c r="B1859">
        <v>-0.99991029500961304</v>
      </c>
      <c r="C1859">
        <v>2.6490230187747304E-2</v>
      </c>
      <c r="D1859" s="1">
        <v>1.648130232562854</v>
      </c>
      <c r="E1859">
        <f t="shared" si="29"/>
        <v>1.1999999999999999E-3</v>
      </c>
      <c r="F1859">
        <v>1500</v>
      </c>
      <c r="G1859">
        <v>0.92985862493515015</v>
      </c>
    </row>
    <row r="1860" spans="1:7">
      <c r="A1860">
        <v>292.03954544067381</v>
      </c>
      <c r="B1860">
        <v>-0.99997889995574951</v>
      </c>
      <c r="C1860">
        <v>2.6469900043210332E-2</v>
      </c>
      <c r="D1860" s="1">
        <v>1.648130232562854</v>
      </c>
      <c r="E1860">
        <f t="shared" si="29"/>
        <v>1.1999999999999999E-3</v>
      </c>
      <c r="F1860">
        <v>1500</v>
      </c>
      <c r="G1860">
        <v>0.94078022241592407</v>
      </c>
    </row>
    <row r="1861" spans="1:7">
      <c r="A1861">
        <v>292.03954544067381</v>
      </c>
      <c r="B1861">
        <v>-0.99991029500961304</v>
      </c>
      <c r="C1861">
        <v>2.6396261029862075E-2</v>
      </c>
      <c r="D1861" s="1">
        <v>1.648130232562854</v>
      </c>
      <c r="E1861">
        <f t="shared" si="29"/>
        <v>1.1999999999999999E-3</v>
      </c>
      <c r="F1861">
        <v>1500</v>
      </c>
      <c r="G1861">
        <v>0.93067365884780884</v>
      </c>
    </row>
    <row r="1862" spans="1:7">
      <c r="A1862">
        <v>291.96430816650388</v>
      </c>
      <c r="B1862">
        <v>-0.99994456768035889</v>
      </c>
      <c r="C1862">
        <v>2.6360721229210342E-2</v>
      </c>
      <c r="D1862" s="1">
        <v>1.648130232562854</v>
      </c>
      <c r="E1862">
        <f t="shared" si="29"/>
        <v>1.1999999999999999E-3</v>
      </c>
      <c r="F1862">
        <v>1500</v>
      </c>
      <c r="G1862">
        <v>0.94110625982284546</v>
      </c>
    </row>
    <row r="1863" spans="1:7">
      <c r="A1863">
        <v>292.11477127075193</v>
      </c>
      <c r="B1863">
        <v>-0.99991029500961304</v>
      </c>
      <c r="C1863">
        <v>2.6297256193663188E-2</v>
      </c>
      <c r="D1863" s="1">
        <v>1.648130232562854</v>
      </c>
      <c r="E1863">
        <f t="shared" si="29"/>
        <v>1.1999999999999999E-3</v>
      </c>
      <c r="F1863">
        <v>1500</v>
      </c>
      <c r="G1863">
        <v>0.92790251970291138</v>
      </c>
    </row>
    <row r="1864" spans="1:7">
      <c r="A1864">
        <v>292.03954544067381</v>
      </c>
      <c r="B1864">
        <v>-0.99997889995574951</v>
      </c>
      <c r="C1864">
        <v>2.6266784821297094E-2</v>
      </c>
      <c r="D1864" s="1">
        <v>1.648130232562854</v>
      </c>
      <c r="E1864">
        <f t="shared" si="29"/>
        <v>1.1999999999999999E-3</v>
      </c>
      <c r="F1864">
        <v>1500</v>
      </c>
      <c r="G1864">
        <v>0.9381721019744873</v>
      </c>
    </row>
    <row r="1865" spans="1:7">
      <c r="A1865">
        <v>292.03954544067381</v>
      </c>
      <c r="B1865">
        <v>-0.99991029500961304</v>
      </c>
      <c r="C1865">
        <v>2.6198243336909881E-2</v>
      </c>
      <c r="D1865" s="1">
        <v>1.648130232562854</v>
      </c>
      <c r="E1865">
        <f t="shared" si="29"/>
        <v>1.1999999999999999E-3</v>
      </c>
      <c r="F1865">
        <v>1500</v>
      </c>
      <c r="G1865">
        <v>0.9254574179649353</v>
      </c>
    </row>
    <row r="1866" spans="1:7">
      <c r="A1866">
        <v>292.11477127075193</v>
      </c>
      <c r="B1866">
        <v>-0.99994456768035889</v>
      </c>
      <c r="C1866">
        <v>2.6172855372410975E-2</v>
      </c>
      <c r="D1866" s="1">
        <v>1.648130232562854</v>
      </c>
      <c r="E1866">
        <f t="shared" si="29"/>
        <v>1.1999999999999999E-3</v>
      </c>
      <c r="F1866">
        <v>1500</v>
      </c>
      <c r="G1866">
        <v>0.93588995933532715</v>
      </c>
    </row>
    <row r="1867" spans="1:7">
      <c r="A1867">
        <v>291.96430816650388</v>
      </c>
      <c r="B1867">
        <v>-0.99991029500961304</v>
      </c>
      <c r="C1867">
        <v>2.610685237244887E-2</v>
      </c>
      <c r="D1867" s="1">
        <v>1.648130232562854</v>
      </c>
      <c r="E1867">
        <f t="shared" si="29"/>
        <v>1.1999999999999999E-3</v>
      </c>
      <c r="F1867">
        <v>1500</v>
      </c>
      <c r="G1867">
        <v>0.92578345537185669</v>
      </c>
    </row>
    <row r="1868" spans="1:7">
      <c r="A1868">
        <v>291.96430816650388</v>
      </c>
      <c r="B1868">
        <v>-0.99994456768035889</v>
      </c>
      <c r="C1868">
        <v>2.6058626535961523E-2</v>
      </c>
      <c r="D1868" s="1">
        <v>1.648130232562854</v>
      </c>
      <c r="E1868">
        <f t="shared" si="29"/>
        <v>1.1999999999999999E-3</v>
      </c>
      <c r="F1868">
        <v>1500</v>
      </c>
      <c r="G1868">
        <v>0.93621599674224854</v>
      </c>
    </row>
    <row r="1869" spans="1:7">
      <c r="A1869">
        <v>291.96430816650388</v>
      </c>
      <c r="B1869">
        <v>-0.99991029500961304</v>
      </c>
      <c r="C1869">
        <v>2.6007792731005532E-2</v>
      </c>
      <c r="D1869" s="1">
        <v>1.648130232562854</v>
      </c>
      <c r="E1869">
        <f t="shared" si="29"/>
        <v>1.1999999999999999E-3</v>
      </c>
      <c r="F1869">
        <v>1500</v>
      </c>
      <c r="G1869">
        <v>0.92268627882003784</v>
      </c>
    </row>
    <row r="1870" spans="1:7">
      <c r="A1870">
        <v>291.96430816650388</v>
      </c>
      <c r="B1870">
        <v>-0.99994456768035889</v>
      </c>
      <c r="C1870">
        <v>2.597484673144973E-2</v>
      </c>
      <c r="D1870" s="1">
        <v>1.648130232562854</v>
      </c>
      <c r="E1870">
        <f t="shared" si="29"/>
        <v>1.1999999999999999E-3</v>
      </c>
      <c r="F1870">
        <v>1500</v>
      </c>
      <c r="G1870">
        <v>0.9327927827835083</v>
      </c>
    </row>
    <row r="1871" spans="1:7">
      <c r="A1871">
        <v>291.96430816650388</v>
      </c>
      <c r="B1871">
        <v>-0.99994456768035889</v>
      </c>
      <c r="C1871">
        <v>2.5908834326721118E-2</v>
      </c>
      <c r="D1871" s="1">
        <v>1.648130232562854</v>
      </c>
      <c r="E1871">
        <f t="shared" si="29"/>
        <v>1.1999999999999999E-3</v>
      </c>
      <c r="F1871">
        <v>1500</v>
      </c>
      <c r="G1871">
        <v>0.91991513967514038</v>
      </c>
    </row>
    <row r="1872" spans="1:7">
      <c r="A1872">
        <v>292.18998565673826</v>
      </c>
      <c r="B1872">
        <v>-0.99997889995574951</v>
      </c>
      <c r="C1872">
        <v>2.5873332802277292E-2</v>
      </c>
      <c r="D1872" s="1">
        <v>1.648130232562854</v>
      </c>
      <c r="E1872">
        <f t="shared" si="29"/>
        <v>1.1999999999999999E-3</v>
      </c>
      <c r="F1872">
        <v>1500</v>
      </c>
      <c r="G1872">
        <v>0.93034768104553223</v>
      </c>
    </row>
    <row r="1873" spans="1:7">
      <c r="A1873">
        <v>292.03954544067381</v>
      </c>
      <c r="B1873">
        <v>-0.99991029500961304</v>
      </c>
      <c r="C1873">
        <v>2.5809867543833371E-2</v>
      </c>
      <c r="D1873" s="1">
        <v>1.648130232562854</v>
      </c>
      <c r="E1873">
        <f t="shared" si="29"/>
        <v>1.1999999999999999E-3</v>
      </c>
      <c r="F1873">
        <v>1500</v>
      </c>
      <c r="G1873">
        <v>0.91730695962905884</v>
      </c>
    </row>
    <row r="1874" spans="1:7">
      <c r="A1874">
        <v>292.03954544067381</v>
      </c>
      <c r="B1874">
        <v>-0.99994456768035889</v>
      </c>
      <c r="C1874">
        <v>2.5781943917358507E-2</v>
      </c>
      <c r="D1874" s="1">
        <v>1.648130232562854</v>
      </c>
      <c r="E1874">
        <f t="shared" si="29"/>
        <v>1.1999999999999999E-3</v>
      </c>
      <c r="F1874">
        <v>1500</v>
      </c>
      <c r="G1874">
        <v>0.92773956060409546</v>
      </c>
    </row>
    <row r="1875" spans="1:7">
      <c r="A1875">
        <v>292.18998565673826</v>
      </c>
      <c r="B1875">
        <v>-0.99991029500961304</v>
      </c>
      <c r="C1875">
        <v>2.5715899402891915E-2</v>
      </c>
      <c r="D1875" s="1">
        <v>1.648130232562854</v>
      </c>
      <c r="E1875">
        <f t="shared" si="29"/>
        <v>1.1999999999999999E-3</v>
      </c>
      <c r="F1875">
        <v>1500</v>
      </c>
      <c r="G1875">
        <v>0.91763299703598022</v>
      </c>
    </row>
    <row r="1876" spans="1:7">
      <c r="A1876">
        <v>292.11477127075193</v>
      </c>
      <c r="B1876">
        <v>-0.99997889995574951</v>
      </c>
      <c r="C1876">
        <v>2.5667666225467938E-2</v>
      </c>
      <c r="D1876" s="1">
        <v>1.648130232562854</v>
      </c>
      <c r="E1876">
        <f t="shared" si="29"/>
        <v>1.1999999999999999E-3</v>
      </c>
      <c r="F1876">
        <v>1500</v>
      </c>
      <c r="G1876">
        <v>0.92806553840637207</v>
      </c>
    </row>
    <row r="1877" spans="1:7">
      <c r="A1877">
        <v>292.07001914978025</v>
      </c>
      <c r="B1877">
        <v>-0.99991029500961304</v>
      </c>
      <c r="C1877">
        <v>2.5616898455949975E-2</v>
      </c>
      <c r="D1877" s="1">
        <v>1.648130232562854</v>
      </c>
      <c r="E1877">
        <f t="shared" si="29"/>
        <v>1.1999999999999999E-3</v>
      </c>
      <c r="F1877">
        <v>1500</v>
      </c>
      <c r="G1877">
        <v>0.91437280178070068</v>
      </c>
    </row>
    <row r="1878" spans="1:7">
      <c r="A1878">
        <v>292.03954544067381</v>
      </c>
      <c r="B1878">
        <v>-0.99994456768035889</v>
      </c>
      <c r="C1878">
        <v>2.5578810913148547E-2</v>
      </c>
      <c r="D1878" s="1">
        <v>1.648130232562854</v>
      </c>
      <c r="E1878">
        <f t="shared" si="29"/>
        <v>1.1999999999999999E-3</v>
      </c>
      <c r="F1878">
        <v>1500</v>
      </c>
      <c r="G1878">
        <v>0.92513138055801392</v>
      </c>
    </row>
    <row r="1879" spans="1:7">
      <c r="A1879">
        <v>292.11477127075193</v>
      </c>
      <c r="B1879">
        <v>-0.99991029500961304</v>
      </c>
      <c r="C1879">
        <v>2.5516938985200084E-2</v>
      </c>
      <c r="D1879" s="1">
        <v>1.648130232562854</v>
      </c>
      <c r="E1879">
        <f t="shared" si="29"/>
        <v>1.1999999999999999E-3</v>
      </c>
      <c r="F1879">
        <v>1500</v>
      </c>
      <c r="G1879">
        <v>0.91127568483352661</v>
      </c>
    </row>
    <row r="1880" spans="1:7">
      <c r="A1880">
        <v>291.88905754089353</v>
      </c>
      <c r="B1880">
        <v>-0.99994456768035889</v>
      </c>
      <c r="C1880">
        <v>2.5484881629604987E-2</v>
      </c>
      <c r="D1880" s="1">
        <v>1.648130232562854</v>
      </c>
      <c r="E1880">
        <f t="shared" si="29"/>
        <v>1.1999999999999999E-3</v>
      </c>
      <c r="F1880">
        <v>1500</v>
      </c>
      <c r="G1880">
        <v>0.92187124490737915</v>
      </c>
    </row>
    <row r="1881" spans="1:7">
      <c r="A1881">
        <v>292.03954544067381</v>
      </c>
      <c r="B1881">
        <v>-0.99991029500961304</v>
      </c>
      <c r="C1881">
        <v>2.5418875839091064E-2</v>
      </c>
      <c r="D1881" s="1">
        <v>1.648130232562854</v>
      </c>
      <c r="E1881">
        <f t="shared" si="29"/>
        <v>1.1999999999999999E-3</v>
      </c>
      <c r="F1881">
        <v>1500</v>
      </c>
      <c r="G1881">
        <v>0.90834152698516846</v>
      </c>
    </row>
    <row r="1882" spans="1:7">
      <c r="A1882">
        <v>292.11477127075193</v>
      </c>
      <c r="B1882">
        <v>-0.99997889995574951</v>
      </c>
      <c r="C1882">
        <v>2.5393489149394318E-2</v>
      </c>
      <c r="D1882" s="1">
        <v>1.648130232562854</v>
      </c>
      <c r="E1882">
        <f t="shared" si="29"/>
        <v>1.1999999999999999E-3</v>
      </c>
      <c r="F1882">
        <v>1500</v>
      </c>
      <c r="G1882">
        <v>0.918937087059021</v>
      </c>
    </row>
    <row r="1883" spans="1:7">
      <c r="A1883">
        <v>292.03954544067381</v>
      </c>
      <c r="B1883">
        <v>-0.99991029500961304</v>
      </c>
      <c r="C1883">
        <v>2.5324946155902348E-2</v>
      </c>
      <c r="D1883" s="1">
        <v>1.648130232562854</v>
      </c>
      <c r="E1883">
        <f t="shared" si="29"/>
        <v>1.1999999999999999E-3</v>
      </c>
      <c r="F1883">
        <v>1500</v>
      </c>
      <c r="G1883">
        <v>0.90834152698516846</v>
      </c>
    </row>
    <row r="1884" spans="1:7">
      <c r="A1884">
        <v>292.03954544067381</v>
      </c>
      <c r="B1884">
        <v>-0.99994456768035889</v>
      </c>
      <c r="C1884">
        <v>2.5281788287214665E-2</v>
      </c>
      <c r="D1884" s="1">
        <v>1.648130232562854</v>
      </c>
      <c r="E1884">
        <f t="shared" si="29"/>
        <v>1.1999999999999999E-3</v>
      </c>
      <c r="F1884">
        <v>1500</v>
      </c>
      <c r="G1884">
        <v>0.91861104965209961</v>
      </c>
    </row>
    <row r="1885" spans="1:7">
      <c r="A1885">
        <v>292.11477127075193</v>
      </c>
      <c r="B1885">
        <v>-0.99991029500961304</v>
      </c>
      <c r="C1885">
        <v>2.5225936342589256E-2</v>
      </c>
      <c r="D1885" s="1">
        <v>1.648130232562854</v>
      </c>
      <c r="E1885">
        <f t="shared" si="29"/>
        <v>1.1999999999999999E-3</v>
      </c>
      <c r="F1885">
        <v>1500</v>
      </c>
      <c r="G1885">
        <v>0.90491831302642822</v>
      </c>
    </row>
    <row r="1886" spans="1:7">
      <c r="A1886">
        <v>292.18998565673826</v>
      </c>
      <c r="B1886">
        <v>-0.99997889995574951</v>
      </c>
      <c r="C1886">
        <v>2.5195476469412059E-2</v>
      </c>
      <c r="D1886" s="1">
        <v>1.648130232562854</v>
      </c>
      <c r="E1886">
        <f t="shared" si="29"/>
        <v>1.1999999999999999E-3</v>
      </c>
      <c r="F1886">
        <v>1500</v>
      </c>
      <c r="G1886">
        <v>0.91502487659454346</v>
      </c>
    </row>
    <row r="1887" spans="1:7">
      <c r="A1887">
        <v>292.11477127075193</v>
      </c>
      <c r="B1887">
        <v>-0.99991029500961304</v>
      </c>
      <c r="C1887">
        <v>2.5126932150487672E-2</v>
      </c>
      <c r="D1887" s="1">
        <v>1.648130232562854</v>
      </c>
      <c r="E1887">
        <f t="shared" si="29"/>
        <v>1.1999999999999999E-3</v>
      </c>
      <c r="F1887">
        <v>1500</v>
      </c>
      <c r="G1887">
        <v>0.90149515867233276</v>
      </c>
    </row>
    <row r="1888" spans="1:7">
      <c r="A1888">
        <v>291.96430816650388</v>
      </c>
      <c r="B1888">
        <v>-0.99994456768035889</v>
      </c>
      <c r="C1888">
        <v>2.5096466543260757E-2</v>
      </c>
      <c r="D1888" s="1">
        <v>1.648130232562854</v>
      </c>
      <c r="E1888">
        <f t="shared" si="29"/>
        <v>1.1999999999999999E-3</v>
      </c>
      <c r="F1888">
        <v>1500</v>
      </c>
      <c r="G1888">
        <v>0.91241669654846191</v>
      </c>
    </row>
    <row r="1889" spans="1:7">
      <c r="A1889">
        <v>292.11477127075193</v>
      </c>
      <c r="B1889">
        <v>-0.99994456768035889</v>
      </c>
      <c r="C1889">
        <v>2.5027912230884571E-2</v>
      </c>
      <c r="D1889" s="1">
        <v>1.648130232562854</v>
      </c>
      <c r="E1889">
        <f t="shared" si="29"/>
        <v>1.1999999999999999E-3</v>
      </c>
      <c r="F1889">
        <v>1500</v>
      </c>
      <c r="G1889">
        <v>0.89823496341705322</v>
      </c>
    </row>
    <row r="1890" spans="1:7">
      <c r="A1890">
        <v>291.96430816650388</v>
      </c>
      <c r="B1890">
        <v>-0.99994456768035889</v>
      </c>
      <c r="C1890">
        <v>2.5002555581461965E-2</v>
      </c>
      <c r="D1890" s="1">
        <v>1.648130232562854</v>
      </c>
      <c r="E1890">
        <f t="shared" si="29"/>
        <v>1.1999999999999999E-3</v>
      </c>
      <c r="F1890">
        <v>1500</v>
      </c>
      <c r="G1890">
        <v>0.90915656089782715</v>
      </c>
    </row>
    <row r="1891" spans="1:7">
      <c r="A1891">
        <v>292.03954544067381</v>
      </c>
      <c r="B1891">
        <v>-0.99994456768035889</v>
      </c>
      <c r="C1891">
        <v>2.4933989356323818E-2</v>
      </c>
      <c r="D1891" s="1">
        <v>1.648130232562854</v>
      </c>
      <c r="E1891">
        <f t="shared" si="29"/>
        <v>1.1999999999999999E-3</v>
      </c>
      <c r="F1891">
        <v>1500</v>
      </c>
      <c r="G1891">
        <v>0.89823496341705322</v>
      </c>
    </row>
    <row r="1892" spans="1:7">
      <c r="A1892">
        <v>291.96430816650388</v>
      </c>
      <c r="B1892">
        <v>-0.99994456768035889</v>
      </c>
      <c r="C1892">
        <v>2.489337330316687E-2</v>
      </c>
      <c r="D1892" s="1">
        <v>1.648130232562854</v>
      </c>
      <c r="E1892">
        <f t="shared" si="29"/>
        <v>1.1999999999999999E-3</v>
      </c>
      <c r="F1892">
        <v>1500</v>
      </c>
      <c r="G1892">
        <v>0.90883052349090576</v>
      </c>
    </row>
    <row r="1893" spans="1:7">
      <c r="A1893">
        <v>292.03954544067381</v>
      </c>
      <c r="B1893">
        <v>-0.99994456768035889</v>
      </c>
      <c r="C1893">
        <v>2.483492074370279E-2</v>
      </c>
      <c r="D1893" s="1">
        <v>1.648130232562854</v>
      </c>
      <c r="E1893">
        <f t="shared" si="29"/>
        <v>1.1999999999999999E-3</v>
      </c>
      <c r="F1893">
        <v>1500</v>
      </c>
      <c r="G1893">
        <v>0.89432275295257568</v>
      </c>
    </row>
    <row r="1894" spans="1:7">
      <c r="A1894">
        <v>292.18998565673826</v>
      </c>
      <c r="B1894">
        <v>-0.99997889995574951</v>
      </c>
      <c r="C1894">
        <v>2.4804522298942387E-2</v>
      </c>
      <c r="D1894" s="1">
        <v>1.648130232562854</v>
      </c>
      <c r="E1894">
        <f t="shared" si="29"/>
        <v>1.1999999999999999E-3</v>
      </c>
      <c r="F1894">
        <v>1500</v>
      </c>
      <c r="G1894">
        <v>0.90491831302642822</v>
      </c>
    </row>
    <row r="1895" spans="1:7">
      <c r="A1895">
        <v>292.26518669128416</v>
      </c>
      <c r="B1895">
        <v>-0.99991029500961304</v>
      </c>
      <c r="C1895">
        <v>2.4736011119276275E-2</v>
      </c>
      <c r="D1895" s="1">
        <v>1.648130232562854</v>
      </c>
      <c r="E1895">
        <f t="shared" si="29"/>
        <v>1.1999999999999999E-3</v>
      </c>
      <c r="F1895">
        <v>1500</v>
      </c>
      <c r="G1895">
        <v>0.89089959859848022</v>
      </c>
    </row>
    <row r="1896" spans="1:7">
      <c r="A1896">
        <v>292.03954544067381</v>
      </c>
      <c r="B1896">
        <v>-0.99994456768035889</v>
      </c>
      <c r="C1896">
        <v>2.4705554238003729E-2</v>
      </c>
      <c r="D1896" s="1">
        <v>1.648130232562854</v>
      </c>
      <c r="E1896">
        <f t="shared" si="29"/>
        <v>1.1999999999999999E-3</v>
      </c>
      <c r="F1896">
        <v>1500</v>
      </c>
      <c r="G1896">
        <v>0.90182113647460938</v>
      </c>
    </row>
    <row r="1897" spans="1:7">
      <c r="A1897">
        <v>292.03954544067381</v>
      </c>
      <c r="B1897">
        <v>-0.99991029500961304</v>
      </c>
      <c r="C1897">
        <v>2.4636996710413736E-2</v>
      </c>
      <c r="D1897" s="1">
        <v>1.648130232562854</v>
      </c>
      <c r="E1897">
        <f t="shared" si="29"/>
        <v>1.1999999999999999E-3</v>
      </c>
      <c r="F1897">
        <v>1500</v>
      </c>
      <c r="G1897">
        <v>0.88715040683746338</v>
      </c>
    </row>
    <row r="1898" spans="1:7">
      <c r="A1898">
        <v>292.03954544067381</v>
      </c>
      <c r="B1898">
        <v>-0.99997889995574951</v>
      </c>
      <c r="C1898">
        <v>2.4611586041307868E-2</v>
      </c>
      <c r="D1898" s="1">
        <v>1.648130232562854</v>
      </c>
      <c r="E1898">
        <f t="shared" si="29"/>
        <v>1.1999999999999999E-3</v>
      </c>
      <c r="F1898">
        <v>1500</v>
      </c>
      <c r="G1898">
        <v>0.89839798212051392</v>
      </c>
    </row>
    <row r="1899" spans="1:7">
      <c r="A1899">
        <v>292.11477127075193</v>
      </c>
      <c r="B1899">
        <v>-0.99991029500961304</v>
      </c>
      <c r="C1899">
        <v>2.4543041230887651E-2</v>
      </c>
      <c r="D1899" s="1">
        <v>1.648130232562854</v>
      </c>
      <c r="E1899">
        <f t="shared" si="29"/>
        <v>1.1999999999999999E-3</v>
      </c>
      <c r="F1899">
        <v>1500</v>
      </c>
      <c r="G1899">
        <v>0.88698738813400269</v>
      </c>
    </row>
    <row r="1900" spans="1:7">
      <c r="A1900">
        <v>291.96430816650388</v>
      </c>
      <c r="B1900">
        <v>-0.99994456768035889</v>
      </c>
      <c r="C1900">
        <v>2.4502425614539129E-2</v>
      </c>
      <c r="D1900" s="1">
        <v>1.648130232562854</v>
      </c>
      <c r="E1900">
        <f t="shared" si="29"/>
        <v>1.1999999999999999E-3</v>
      </c>
      <c r="F1900">
        <v>1500</v>
      </c>
      <c r="G1900">
        <v>0.89758294820785522</v>
      </c>
    </row>
    <row r="1901" spans="1:7">
      <c r="A1901">
        <v>291.96430816650388</v>
      </c>
      <c r="B1901">
        <v>-0.99991029500961304</v>
      </c>
      <c r="C1901">
        <v>2.4444030543405205E-2</v>
      </c>
      <c r="D1901" s="1">
        <v>1.648130232562854</v>
      </c>
      <c r="E1901">
        <f t="shared" ref="E1901:E1964" si="30">1.2/1000</f>
        <v>1.1999999999999999E-3</v>
      </c>
      <c r="F1901">
        <v>1500</v>
      </c>
      <c r="G1901">
        <v>0.88291215896606445</v>
      </c>
    </row>
    <row r="1902" spans="1:7">
      <c r="A1902">
        <v>292.18998565673826</v>
      </c>
      <c r="B1902">
        <v>-0.99997889995574951</v>
      </c>
      <c r="C1902">
        <v>2.4413569780336802E-2</v>
      </c>
      <c r="D1902" s="1">
        <v>1.648130232562854</v>
      </c>
      <c r="E1902">
        <f t="shared" si="30"/>
        <v>1.1999999999999999E-3</v>
      </c>
      <c r="F1902">
        <v>1500</v>
      </c>
      <c r="G1902">
        <v>0.8933447003364563</v>
      </c>
    </row>
    <row r="1903" spans="1:7">
      <c r="A1903">
        <v>292.03954544067381</v>
      </c>
      <c r="B1903">
        <v>-0.99991029500961304</v>
      </c>
      <c r="C1903">
        <v>2.4345032563949893E-2</v>
      </c>
      <c r="D1903" s="1">
        <v>1.648130232562854</v>
      </c>
      <c r="E1903">
        <f t="shared" si="30"/>
        <v>1.1999999999999999E-3</v>
      </c>
      <c r="F1903">
        <v>1500</v>
      </c>
      <c r="G1903">
        <v>0.87883692979812622</v>
      </c>
    </row>
    <row r="1904" spans="1:7">
      <c r="A1904">
        <v>292.03954544067381</v>
      </c>
      <c r="B1904">
        <v>-0.99997889995574951</v>
      </c>
      <c r="C1904">
        <v>2.4314560223488043E-2</v>
      </c>
      <c r="D1904" s="1">
        <v>1.648130232562854</v>
      </c>
      <c r="E1904">
        <f t="shared" si="30"/>
        <v>1.1999999999999999E-3</v>
      </c>
      <c r="F1904">
        <v>1500</v>
      </c>
      <c r="G1904">
        <v>0.89008456468582153</v>
      </c>
    </row>
    <row r="1905" spans="1:7">
      <c r="A1905">
        <v>292.11477127075193</v>
      </c>
      <c r="B1905">
        <v>-0.99991029500961304</v>
      </c>
      <c r="C1905">
        <v>2.4251091409335845E-2</v>
      </c>
      <c r="D1905" s="1">
        <v>1.648130232562854</v>
      </c>
      <c r="E1905">
        <f t="shared" si="30"/>
        <v>1.1999999999999999E-3</v>
      </c>
      <c r="F1905">
        <v>1500</v>
      </c>
      <c r="G1905">
        <v>0.8799780011177063</v>
      </c>
    </row>
    <row r="1906" spans="1:7">
      <c r="A1906">
        <v>292.11477127075193</v>
      </c>
      <c r="B1906">
        <v>-0.99991029500961304</v>
      </c>
      <c r="C1906">
        <v>2.4240929826814705E-2</v>
      </c>
      <c r="D1906" s="1">
        <v>1.648130232562854</v>
      </c>
      <c r="E1906">
        <f t="shared" si="30"/>
        <v>1.1999999999999999E-3</v>
      </c>
      <c r="F1906">
        <v>1500</v>
      </c>
      <c r="G1906">
        <v>0.86954545974731445</v>
      </c>
    </row>
    <row r="1907" spans="1:7">
      <c r="A1907">
        <v>292.11477127075193</v>
      </c>
      <c r="B1907">
        <v>-0.99997889995574951</v>
      </c>
      <c r="C1907">
        <v>2.4230781706067815E-2</v>
      </c>
      <c r="D1907" s="1">
        <v>1.648130232562854</v>
      </c>
      <c r="E1907">
        <f t="shared" si="30"/>
        <v>1.1999999999999999E-3</v>
      </c>
      <c r="F1907">
        <v>1500</v>
      </c>
      <c r="G1907">
        <v>0.88030403852462769</v>
      </c>
    </row>
    <row r="1908" spans="1:7">
      <c r="A1908">
        <v>292.03954544067381</v>
      </c>
      <c r="B1908">
        <v>-0.99994456768035889</v>
      </c>
      <c r="C1908">
        <v>2.4195239528214084E-2</v>
      </c>
      <c r="D1908" s="1">
        <v>1.648130232562854</v>
      </c>
      <c r="E1908">
        <f t="shared" si="30"/>
        <v>1.1999999999999999E-3</v>
      </c>
      <c r="F1908">
        <v>1500</v>
      </c>
      <c r="G1908">
        <v>0.89057356119155884</v>
      </c>
    </row>
    <row r="1909" spans="1:7">
      <c r="A1909">
        <v>292.18998565673826</v>
      </c>
      <c r="B1909">
        <v>-0.99991029500961304</v>
      </c>
      <c r="C1909">
        <v>2.4152088205847529E-2</v>
      </c>
      <c r="D1909" s="1">
        <v>1.648130232562854</v>
      </c>
      <c r="E1909">
        <f t="shared" si="30"/>
        <v>1.1999999999999999E-3</v>
      </c>
      <c r="F1909">
        <v>1500</v>
      </c>
      <c r="G1909">
        <v>0.87443572282791138</v>
      </c>
    </row>
    <row r="1910" spans="1:7">
      <c r="A1910">
        <v>292.11477127075193</v>
      </c>
      <c r="B1910">
        <v>-0.99997889995574951</v>
      </c>
      <c r="C1910">
        <v>2.411149934769077E-2</v>
      </c>
      <c r="D1910" s="1">
        <v>1.648130232562854</v>
      </c>
      <c r="E1910">
        <f t="shared" si="30"/>
        <v>1.1999999999999999E-3</v>
      </c>
      <c r="F1910">
        <v>1500</v>
      </c>
      <c r="G1910">
        <v>0.8853573203086853</v>
      </c>
    </row>
    <row r="1911" spans="1:7">
      <c r="A1911">
        <v>292.18998565673826</v>
      </c>
      <c r="B1911">
        <v>-0.99991029500961304</v>
      </c>
      <c r="C1911">
        <v>2.4053115803346958E-2</v>
      </c>
      <c r="D1911" s="1">
        <v>1.648130232562854</v>
      </c>
      <c r="E1911">
        <f t="shared" si="30"/>
        <v>1.1999999999999999E-3</v>
      </c>
      <c r="F1911">
        <v>1500</v>
      </c>
      <c r="G1911">
        <v>0.86954545974731445</v>
      </c>
    </row>
    <row r="1912" spans="1:7">
      <c r="A1912">
        <v>291.96430816650388</v>
      </c>
      <c r="B1912">
        <v>-0.99994456768035889</v>
      </c>
      <c r="C1912">
        <v>2.4022631290510757E-2</v>
      </c>
      <c r="D1912" s="1">
        <v>1.648130232562854</v>
      </c>
      <c r="E1912">
        <f t="shared" si="30"/>
        <v>1.1999999999999999E-3</v>
      </c>
      <c r="F1912">
        <v>1500</v>
      </c>
      <c r="G1912">
        <v>0.8806300163269043</v>
      </c>
    </row>
    <row r="1913" spans="1:7">
      <c r="A1913">
        <v>292.11477127075193</v>
      </c>
      <c r="B1913">
        <v>-0.99991029500961304</v>
      </c>
      <c r="C1913">
        <v>2.3954086055580234E-2</v>
      </c>
      <c r="D1913" s="1">
        <v>1.648130232562854</v>
      </c>
      <c r="E1913">
        <f t="shared" si="30"/>
        <v>1.1999999999999999E-3</v>
      </c>
      <c r="F1913">
        <v>1500</v>
      </c>
      <c r="G1913">
        <v>0.86530721187591553</v>
      </c>
    </row>
    <row r="1914" spans="1:7">
      <c r="A1914">
        <v>292.03954544067381</v>
      </c>
      <c r="B1914">
        <v>-0.99994456768035889</v>
      </c>
      <c r="C1914">
        <v>2.3928680681314832E-2</v>
      </c>
      <c r="D1914" s="1">
        <v>1.648130232562854</v>
      </c>
      <c r="E1914">
        <f t="shared" si="30"/>
        <v>1.1999999999999999E-3</v>
      </c>
      <c r="F1914">
        <v>1500</v>
      </c>
      <c r="G1914">
        <v>0.87541377544403076</v>
      </c>
    </row>
    <row r="1915" spans="1:7">
      <c r="A1915">
        <v>292.26518669128416</v>
      </c>
      <c r="B1915">
        <v>-0.99994456768035889</v>
      </c>
      <c r="C1915">
        <v>2.3855063807844183E-2</v>
      </c>
      <c r="D1915" s="1">
        <v>1.648130232562854</v>
      </c>
      <c r="E1915">
        <f t="shared" si="30"/>
        <v>1.1999999999999999E-3</v>
      </c>
      <c r="F1915">
        <v>1500</v>
      </c>
      <c r="G1915">
        <v>0.8604169487953186</v>
      </c>
    </row>
    <row r="1916" spans="1:7">
      <c r="A1916">
        <v>292.03954544067381</v>
      </c>
      <c r="B1916">
        <v>-0.99997889995574951</v>
      </c>
      <c r="C1916">
        <v>2.38296732842809E-2</v>
      </c>
      <c r="D1916" s="1">
        <v>1.648130232562854</v>
      </c>
      <c r="E1916">
        <f t="shared" si="30"/>
        <v>1.1999999999999999E-3</v>
      </c>
      <c r="F1916">
        <v>1500</v>
      </c>
      <c r="G1916">
        <v>0.87199056148529053</v>
      </c>
    </row>
    <row r="1917" spans="1:7">
      <c r="A1917">
        <v>292.03954544067381</v>
      </c>
      <c r="B1917">
        <v>-0.99991029500961304</v>
      </c>
      <c r="C1917">
        <v>2.3761128666826049E-2</v>
      </c>
      <c r="D1917" s="1">
        <v>1.648130232562854</v>
      </c>
      <c r="E1917">
        <f t="shared" si="30"/>
        <v>1.1999999999999999E-3</v>
      </c>
      <c r="F1917">
        <v>1500</v>
      </c>
      <c r="G1917">
        <v>0.86009097099304199</v>
      </c>
    </row>
    <row r="1918" spans="1:7">
      <c r="A1918">
        <v>292.18998565673826</v>
      </c>
      <c r="B1918">
        <v>-0.99997889995574951</v>
      </c>
      <c r="C1918">
        <v>2.3719441874991812E-2</v>
      </c>
      <c r="D1918" s="1">
        <v>1.648130232562854</v>
      </c>
      <c r="E1918">
        <f t="shared" si="30"/>
        <v>1.1999999999999999E-3</v>
      </c>
      <c r="F1918">
        <v>1500</v>
      </c>
      <c r="G1918">
        <v>0.87117552757263184</v>
      </c>
    </row>
    <row r="1919" spans="1:7">
      <c r="A1919">
        <v>292.26518669128416</v>
      </c>
      <c r="B1919">
        <v>-0.99994456768035889</v>
      </c>
      <c r="C1919">
        <v>2.3664665501439402E-2</v>
      </c>
      <c r="D1919" s="1">
        <v>1.648130232562854</v>
      </c>
      <c r="E1919">
        <f t="shared" si="30"/>
        <v>1.1999999999999999E-3</v>
      </c>
      <c r="F1919">
        <v>1500</v>
      </c>
      <c r="G1919">
        <v>0.85471165180206299</v>
      </c>
    </row>
    <row r="1920" spans="1:7">
      <c r="A1920">
        <v>292.11477127075193</v>
      </c>
      <c r="B1920">
        <v>-0.99997889995574951</v>
      </c>
      <c r="C1920">
        <v>2.3631660166461975E-2</v>
      </c>
      <c r="D1920" s="1">
        <v>1.648130232562854</v>
      </c>
      <c r="E1920">
        <f t="shared" si="30"/>
        <v>1.1999999999999999E-3</v>
      </c>
      <c r="F1920">
        <v>1500</v>
      </c>
      <c r="G1920">
        <v>0.86579626798629761</v>
      </c>
    </row>
    <row r="1921" spans="1:7">
      <c r="A1921">
        <v>291.96430816650388</v>
      </c>
      <c r="B1921">
        <v>-0.99994456768035889</v>
      </c>
      <c r="C1921">
        <v>2.3565655569637353E-2</v>
      </c>
      <c r="D1921" s="1">
        <v>1.648130232562854</v>
      </c>
      <c r="E1921">
        <f t="shared" si="30"/>
        <v>1.1999999999999999E-3</v>
      </c>
      <c r="F1921">
        <v>1500</v>
      </c>
      <c r="G1921">
        <v>0.84933239221572876</v>
      </c>
    </row>
    <row r="1922" spans="1:7">
      <c r="A1922">
        <v>291.96430816650388</v>
      </c>
      <c r="B1922">
        <v>-1.0000132322311399</v>
      </c>
      <c r="C1922">
        <v>2.3537704389293038E-2</v>
      </c>
      <c r="D1922" s="1">
        <v>1.648130232562854</v>
      </c>
      <c r="E1922">
        <f t="shared" si="30"/>
        <v>1.1999999999999999E-3</v>
      </c>
      <c r="F1922">
        <v>1500</v>
      </c>
      <c r="G1922">
        <v>0.8599279522895813</v>
      </c>
    </row>
    <row r="1923" spans="1:7">
      <c r="A1923">
        <v>292.18998565673826</v>
      </c>
      <c r="B1923">
        <v>-0.99991029500961304</v>
      </c>
      <c r="C1923">
        <v>2.3466648460774502E-2</v>
      </c>
      <c r="D1923" s="1">
        <v>1.648130232562854</v>
      </c>
      <c r="E1923">
        <f t="shared" si="30"/>
        <v>1.1999999999999999E-3</v>
      </c>
      <c r="F1923">
        <v>1500</v>
      </c>
      <c r="G1923">
        <v>0.84427911043167114</v>
      </c>
    </row>
    <row r="1924" spans="1:7">
      <c r="A1924">
        <v>292.18998565673826</v>
      </c>
      <c r="B1924">
        <v>-0.99997889995574951</v>
      </c>
      <c r="C1924">
        <v>2.3438756500193367E-2</v>
      </c>
      <c r="D1924" s="1">
        <v>1.648130232562854</v>
      </c>
      <c r="E1924">
        <f t="shared" si="30"/>
        <v>1.1999999999999999E-3</v>
      </c>
      <c r="F1924">
        <v>1500</v>
      </c>
      <c r="G1924">
        <v>0.85634177923202515</v>
      </c>
    </row>
    <row r="1925" spans="1:7">
      <c r="A1925">
        <v>292.03954544067381</v>
      </c>
      <c r="B1925">
        <v>-0.99991029500961304</v>
      </c>
      <c r="C1925">
        <v>2.3372720666472016E-2</v>
      </c>
      <c r="D1925" s="1">
        <v>1.648130232562854</v>
      </c>
      <c r="E1925">
        <f t="shared" si="30"/>
        <v>1.1999999999999999E-3</v>
      </c>
      <c r="F1925">
        <v>1500</v>
      </c>
      <c r="G1925">
        <v>0.84379011392593384</v>
      </c>
    </row>
    <row r="1926" spans="1:7">
      <c r="A1926">
        <v>292.03954544067381</v>
      </c>
      <c r="B1926">
        <v>-0.99997889995574951</v>
      </c>
      <c r="C1926">
        <v>2.3362596515700329E-2</v>
      </c>
      <c r="D1926" s="1">
        <v>1.648130232562854</v>
      </c>
      <c r="E1926">
        <f t="shared" si="30"/>
        <v>1.1999999999999999E-3</v>
      </c>
      <c r="F1926">
        <v>1500</v>
      </c>
      <c r="G1926">
        <v>0.83221650123596191</v>
      </c>
    </row>
    <row r="1927" spans="1:7">
      <c r="A1927">
        <v>292.03954544067381</v>
      </c>
      <c r="B1927">
        <v>-1.0000132322311399</v>
      </c>
      <c r="C1927">
        <v>2.3349908460004593E-2</v>
      </c>
      <c r="D1927" s="1">
        <v>1.648130232562854</v>
      </c>
      <c r="E1927">
        <f t="shared" si="30"/>
        <v>1.1999999999999999E-3</v>
      </c>
      <c r="F1927">
        <v>1500</v>
      </c>
      <c r="G1927">
        <v>0.84688729047775269</v>
      </c>
    </row>
    <row r="1928" spans="1:7">
      <c r="A1928">
        <v>292.11477127075193</v>
      </c>
      <c r="B1928">
        <v>-0.99997889995574951</v>
      </c>
      <c r="C1928">
        <v>2.3319406978418493E-2</v>
      </c>
      <c r="D1928" s="1">
        <v>1.648130232562854</v>
      </c>
      <c r="E1928">
        <f t="shared" si="30"/>
        <v>1.1999999999999999E-3</v>
      </c>
      <c r="F1928">
        <v>1500</v>
      </c>
      <c r="G1928">
        <v>0.85699379444122314</v>
      </c>
    </row>
    <row r="1929" spans="1:7">
      <c r="A1929">
        <v>292.26518669128416</v>
      </c>
      <c r="B1929">
        <v>-0.99987596273422241</v>
      </c>
      <c r="C1929">
        <v>2.3278786217268456E-2</v>
      </c>
      <c r="D1929" s="1">
        <v>1.648130232562854</v>
      </c>
      <c r="E1929">
        <f t="shared" si="30"/>
        <v>1.1999999999999999E-3</v>
      </c>
      <c r="F1929">
        <v>1500</v>
      </c>
      <c r="G1929">
        <v>0.84509414434432983</v>
      </c>
    </row>
    <row r="1930" spans="1:7">
      <c r="A1930">
        <v>292.26518669128416</v>
      </c>
      <c r="B1930">
        <v>-0.99987596273422241</v>
      </c>
      <c r="C1930">
        <v>2.3268632916060756E-2</v>
      </c>
      <c r="D1930" s="1">
        <v>1.648130232562854</v>
      </c>
      <c r="E1930">
        <f t="shared" si="30"/>
        <v>1.1999999999999999E-3</v>
      </c>
      <c r="F1930">
        <v>1500</v>
      </c>
      <c r="G1930">
        <v>0.83058637380599976</v>
      </c>
    </row>
    <row r="1931" spans="1:7">
      <c r="A1931">
        <v>292.26518669128416</v>
      </c>
      <c r="B1931">
        <v>-0.99997889995574951</v>
      </c>
      <c r="C1931">
        <v>2.3250861952684627E-2</v>
      </c>
      <c r="D1931" s="1">
        <v>1.648130232562854</v>
      </c>
      <c r="E1931">
        <f t="shared" si="30"/>
        <v>1.1999999999999999E-3</v>
      </c>
      <c r="F1931">
        <v>1500</v>
      </c>
      <c r="G1931">
        <v>0.84395313262939453</v>
      </c>
    </row>
    <row r="1932" spans="1:7">
      <c r="A1932">
        <v>292.11477127075193</v>
      </c>
      <c r="B1932">
        <v>-0.99994456768035889</v>
      </c>
      <c r="C1932">
        <v>2.3210255350856249E-2</v>
      </c>
      <c r="D1932" s="1">
        <v>1.648130232562854</v>
      </c>
      <c r="E1932">
        <f t="shared" si="30"/>
        <v>1.1999999999999999E-3</v>
      </c>
      <c r="F1932">
        <v>1500</v>
      </c>
      <c r="G1932">
        <v>0.85422265529632568</v>
      </c>
    </row>
    <row r="1933" spans="1:7">
      <c r="A1933">
        <v>292.18998565673826</v>
      </c>
      <c r="B1933">
        <v>-0.99991029500961304</v>
      </c>
      <c r="C1933">
        <v>2.3179780318334779E-2</v>
      </c>
      <c r="D1933" s="1">
        <v>1.648130232562854</v>
      </c>
      <c r="E1933">
        <f t="shared" si="30"/>
        <v>1.1999999999999999E-3</v>
      </c>
      <c r="F1933">
        <v>1500</v>
      </c>
      <c r="G1933">
        <v>0.83906286954879761</v>
      </c>
    </row>
    <row r="1934" spans="1:7">
      <c r="A1934">
        <v>292.18998565673826</v>
      </c>
      <c r="B1934">
        <v>-0.99991029500961304</v>
      </c>
      <c r="C1934">
        <v>2.3169626062969111E-2</v>
      </c>
      <c r="D1934" s="1">
        <v>1.648130232562854</v>
      </c>
      <c r="E1934">
        <f t="shared" si="30"/>
        <v>1.1999999999999999E-3</v>
      </c>
      <c r="F1934">
        <v>1500</v>
      </c>
      <c r="G1934">
        <v>0.82422906160354614</v>
      </c>
    </row>
    <row r="1935" spans="1:7">
      <c r="A1935">
        <v>292.34037628173826</v>
      </c>
      <c r="B1935">
        <v>-1.0000132322311399</v>
      </c>
      <c r="C1935">
        <v>2.3151858623926505E-2</v>
      </c>
      <c r="D1935" s="1">
        <v>1.648130232562854</v>
      </c>
      <c r="E1935">
        <f t="shared" si="30"/>
        <v>1.1999999999999999E-3</v>
      </c>
      <c r="F1935">
        <v>1500</v>
      </c>
      <c r="G1935">
        <v>0.8392258882522583</v>
      </c>
    </row>
    <row r="1936" spans="1:7">
      <c r="A1936">
        <v>292.34037628173826</v>
      </c>
      <c r="B1936">
        <v>-0.99994456768035889</v>
      </c>
      <c r="C1936">
        <v>2.3111241054388828E-2</v>
      </c>
      <c r="D1936" s="1">
        <v>1.648130232562854</v>
      </c>
      <c r="E1936">
        <f t="shared" si="30"/>
        <v>1.1999999999999999E-3</v>
      </c>
      <c r="F1936">
        <v>1500</v>
      </c>
      <c r="G1936">
        <v>0.84982138872146606</v>
      </c>
    </row>
    <row r="1937" spans="1:7">
      <c r="A1937">
        <v>292.26518669128416</v>
      </c>
      <c r="B1937">
        <v>-0.99991029500961304</v>
      </c>
      <c r="C1937">
        <v>2.3080774124964201E-2</v>
      </c>
      <c r="D1937" s="1">
        <v>1.648130232562854</v>
      </c>
      <c r="E1937">
        <f t="shared" si="30"/>
        <v>1.1999999999999999E-3</v>
      </c>
      <c r="F1937">
        <v>1500</v>
      </c>
      <c r="G1937">
        <v>0.83270549774169922</v>
      </c>
    </row>
    <row r="1938" spans="1:7">
      <c r="A1938">
        <v>292.26518669128416</v>
      </c>
      <c r="B1938">
        <v>-0.99987596273422241</v>
      </c>
      <c r="C1938">
        <v>2.3070621165389136E-2</v>
      </c>
      <c r="D1938" s="1">
        <v>1.648130232562854</v>
      </c>
      <c r="E1938">
        <f t="shared" si="30"/>
        <v>1.1999999999999999E-3</v>
      </c>
      <c r="F1938">
        <v>1500</v>
      </c>
      <c r="G1938">
        <v>0.81819772720336914</v>
      </c>
    </row>
    <row r="1939" spans="1:7">
      <c r="A1939">
        <v>292.11477127075193</v>
      </c>
      <c r="B1939">
        <v>-1.0000132322311399</v>
      </c>
      <c r="C1939">
        <v>2.3060462839635115E-2</v>
      </c>
      <c r="D1939" s="1">
        <v>1.648130232562854</v>
      </c>
      <c r="E1939">
        <f t="shared" si="30"/>
        <v>1.1999999999999999E-3</v>
      </c>
      <c r="F1939">
        <v>1500</v>
      </c>
      <c r="G1939">
        <v>0.82895630598068237</v>
      </c>
    </row>
    <row r="1940" spans="1:7">
      <c r="A1940">
        <v>292.11477127075193</v>
      </c>
      <c r="B1940">
        <v>-0.99994456768035889</v>
      </c>
      <c r="C1940">
        <v>2.3042666659206429E-2</v>
      </c>
      <c r="D1940" s="1">
        <v>1.648130232562854</v>
      </c>
      <c r="E1940">
        <f t="shared" si="30"/>
        <v>1.1999999999999999E-3</v>
      </c>
      <c r="F1940">
        <v>1500</v>
      </c>
      <c r="G1940">
        <v>0.83938884735107422</v>
      </c>
    </row>
    <row r="1941" spans="1:7">
      <c r="A1941">
        <v>292.11477127075193</v>
      </c>
      <c r="B1941">
        <v>-0.99987596273422241</v>
      </c>
      <c r="C1941">
        <v>2.2981762480690365E-2</v>
      </c>
      <c r="D1941" s="1">
        <v>1.648130232562854</v>
      </c>
      <c r="E1941">
        <f t="shared" si="30"/>
        <v>1.1999999999999999E-3</v>
      </c>
      <c r="F1941">
        <v>1500</v>
      </c>
      <c r="G1941">
        <v>0.82455509901046753</v>
      </c>
    </row>
    <row r="1942" spans="1:7">
      <c r="A1942">
        <v>292.26518669128416</v>
      </c>
      <c r="B1942">
        <v>-0.99994456768035889</v>
      </c>
      <c r="C1942">
        <v>2.2971565134418753E-2</v>
      </c>
      <c r="D1942" s="1">
        <v>1.648130232562854</v>
      </c>
      <c r="E1942">
        <f t="shared" si="30"/>
        <v>1.1999999999999999E-3</v>
      </c>
      <c r="F1942">
        <v>1500</v>
      </c>
      <c r="G1942">
        <v>0.81069934368133545</v>
      </c>
    </row>
    <row r="1943" spans="1:7">
      <c r="A1943">
        <v>292.26518669128416</v>
      </c>
      <c r="B1943">
        <v>-1.0000132322311399</v>
      </c>
      <c r="C1943">
        <v>2.2961455798268658E-2</v>
      </c>
      <c r="D1943" s="1">
        <v>1.648130232562854</v>
      </c>
      <c r="E1943">
        <f t="shared" si="30"/>
        <v>1.1999999999999999E-3</v>
      </c>
      <c r="F1943">
        <v>1500</v>
      </c>
      <c r="G1943">
        <v>0.8265112042427063</v>
      </c>
    </row>
    <row r="1944" spans="1:7">
      <c r="A1944">
        <v>292.18998565673826</v>
      </c>
      <c r="B1944">
        <v>-0.99997889995574951</v>
      </c>
      <c r="C1944">
        <v>2.2933529593216848E-2</v>
      </c>
      <c r="D1944" s="1">
        <v>1.648130232562854</v>
      </c>
      <c r="E1944">
        <f t="shared" si="30"/>
        <v>1.1999999999999999E-3</v>
      </c>
      <c r="F1944">
        <v>1500</v>
      </c>
      <c r="G1944">
        <v>0.83678072690963745</v>
      </c>
    </row>
    <row r="1945" spans="1:7">
      <c r="A1945">
        <v>292.03954544067381</v>
      </c>
      <c r="B1945">
        <v>-0.99987596273422241</v>
      </c>
      <c r="C1945">
        <v>2.288783261237529E-2</v>
      </c>
      <c r="D1945" s="1">
        <v>1.648130232562854</v>
      </c>
      <c r="E1945">
        <f t="shared" si="30"/>
        <v>1.1999999999999999E-3</v>
      </c>
      <c r="F1945">
        <v>1500</v>
      </c>
      <c r="G1945">
        <v>0.82634818553924561</v>
      </c>
    </row>
    <row r="1946" spans="1:7">
      <c r="A1946">
        <v>292.03954544067381</v>
      </c>
      <c r="B1946">
        <v>-0.99991029500961304</v>
      </c>
      <c r="C1946">
        <v>2.2877653797433544E-2</v>
      </c>
      <c r="D1946" s="1">
        <v>1.648130232562854</v>
      </c>
      <c r="E1946">
        <f t="shared" si="30"/>
        <v>1.1999999999999999E-3</v>
      </c>
      <c r="F1946">
        <v>1500</v>
      </c>
      <c r="G1946">
        <v>0.80939531326293945</v>
      </c>
    </row>
    <row r="1947" spans="1:7">
      <c r="A1947">
        <v>292.11477127075193</v>
      </c>
      <c r="B1947">
        <v>-1.0000132322311399</v>
      </c>
      <c r="C1947">
        <v>2.2862439015222617E-2</v>
      </c>
      <c r="D1947" s="1">
        <v>1.648130232562854</v>
      </c>
      <c r="E1947">
        <f t="shared" si="30"/>
        <v>1.1999999999999999E-3</v>
      </c>
      <c r="F1947">
        <v>1500</v>
      </c>
      <c r="G1947">
        <v>0.82292497158050537</v>
      </c>
    </row>
    <row r="1948" spans="1:7">
      <c r="A1948">
        <v>292.11477127075193</v>
      </c>
      <c r="B1948">
        <v>-0.99994456768035889</v>
      </c>
      <c r="C1948">
        <v>2.2829444576022265E-2</v>
      </c>
      <c r="D1948" s="1">
        <v>1.648130232562854</v>
      </c>
      <c r="E1948">
        <f t="shared" si="30"/>
        <v>1.1999999999999999E-3</v>
      </c>
      <c r="F1948">
        <v>1500</v>
      </c>
      <c r="G1948">
        <v>0.8331945538520813</v>
      </c>
    </row>
    <row r="1949" spans="1:7">
      <c r="A1949">
        <v>292.11477127075193</v>
      </c>
      <c r="B1949">
        <v>-0.99987596273422241</v>
      </c>
      <c r="C1949">
        <v>2.2788834380272505E-2</v>
      </c>
      <c r="D1949" s="1">
        <v>1.648130232562854</v>
      </c>
      <c r="E1949">
        <f t="shared" si="30"/>
        <v>1.1999999999999999E-3</v>
      </c>
      <c r="F1949">
        <v>1500</v>
      </c>
      <c r="G1949">
        <v>0.81884980201721191</v>
      </c>
    </row>
    <row r="1950" spans="1:7">
      <c r="A1950">
        <v>292.11477127075193</v>
      </c>
      <c r="B1950">
        <v>-0.99991029500961304</v>
      </c>
      <c r="C1950">
        <v>2.2778668867507519E-2</v>
      </c>
      <c r="D1950" s="1">
        <v>1.648130232562854</v>
      </c>
      <c r="E1950">
        <f t="shared" si="30"/>
        <v>1.1999999999999999E-3</v>
      </c>
      <c r="F1950">
        <v>1500</v>
      </c>
      <c r="G1950">
        <v>0.80238592624664307</v>
      </c>
    </row>
    <row r="1951" spans="1:7">
      <c r="A1951">
        <v>292.18998565673826</v>
      </c>
      <c r="B1951">
        <v>-0.99997889995574951</v>
      </c>
      <c r="C1951">
        <v>2.2763437134316434E-2</v>
      </c>
      <c r="D1951" s="1">
        <v>1.648130232562854</v>
      </c>
      <c r="E1951">
        <f t="shared" si="30"/>
        <v>1.1999999999999999E-3</v>
      </c>
      <c r="F1951">
        <v>1500</v>
      </c>
      <c r="G1951">
        <v>0.81787174940109253</v>
      </c>
    </row>
    <row r="1952" spans="1:7">
      <c r="A1952">
        <v>292.11477127075193</v>
      </c>
      <c r="B1952">
        <v>-0.99997889995574951</v>
      </c>
      <c r="C1952">
        <v>2.2725354914273455E-2</v>
      </c>
      <c r="D1952" s="1">
        <v>1.648130232562854</v>
      </c>
      <c r="E1952">
        <f t="shared" si="30"/>
        <v>1.1999999999999999E-3</v>
      </c>
      <c r="F1952">
        <v>1500</v>
      </c>
      <c r="G1952">
        <v>0.82895630598068237</v>
      </c>
    </row>
    <row r="1953" spans="1:7">
      <c r="A1953">
        <v>292.11477127075193</v>
      </c>
      <c r="B1953">
        <v>-0.99987596273422241</v>
      </c>
      <c r="C1953">
        <v>2.2689819378033077E-2</v>
      </c>
      <c r="D1953" s="1">
        <v>1.648130232562854</v>
      </c>
      <c r="E1953">
        <f t="shared" si="30"/>
        <v>1.1999999999999999E-3</v>
      </c>
      <c r="F1953">
        <v>1500</v>
      </c>
      <c r="G1953">
        <v>0.81135135889053345</v>
      </c>
    </row>
    <row r="1954" spans="1:7">
      <c r="A1954">
        <v>292.26518669128416</v>
      </c>
      <c r="B1954">
        <v>-0.99987596273422241</v>
      </c>
      <c r="C1954">
        <v>2.2679661603546623E-2</v>
      </c>
      <c r="D1954" s="1">
        <v>1.648130232562854</v>
      </c>
      <c r="E1954">
        <f t="shared" si="30"/>
        <v>1.1999999999999999E-3</v>
      </c>
      <c r="F1954">
        <v>1500</v>
      </c>
      <c r="G1954">
        <v>0.79505050182342529</v>
      </c>
    </row>
    <row r="1955" spans="1:7">
      <c r="A1955">
        <v>292.26518669128416</v>
      </c>
      <c r="B1955">
        <v>-1.0000132322311399</v>
      </c>
      <c r="C1955">
        <v>2.266950599984607E-2</v>
      </c>
      <c r="D1955" s="1">
        <v>1.648130232562854</v>
      </c>
      <c r="E1955">
        <f t="shared" si="30"/>
        <v>1.1999999999999999E-3</v>
      </c>
      <c r="F1955">
        <v>1500</v>
      </c>
      <c r="G1955">
        <v>0.80532008409500122</v>
      </c>
    </row>
    <row r="1956" spans="1:7">
      <c r="A1956">
        <v>292.26518669128416</v>
      </c>
      <c r="B1956">
        <v>-1.0000132322311399</v>
      </c>
      <c r="C1956">
        <v>2.2659353323995844E-2</v>
      </c>
      <c r="D1956" s="1">
        <v>1.648130232562854</v>
      </c>
      <c r="E1956">
        <f t="shared" si="30"/>
        <v>1.1999999999999999E-3</v>
      </c>
      <c r="F1956">
        <v>1500</v>
      </c>
      <c r="G1956">
        <v>0.81558960676193237</v>
      </c>
    </row>
    <row r="1957" spans="1:7">
      <c r="A1957">
        <v>292.18998565673826</v>
      </c>
      <c r="B1957">
        <v>-0.99987596273422241</v>
      </c>
      <c r="C1957">
        <v>2.2590810018447881E-2</v>
      </c>
      <c r="D1957" s="1">
        <v>1.648130232562854</v>
      </c>
      <c r="E1957">
        <f t="shared" si="30"/>
        <v>1.1999999999999999E-3</v>
      </c>
      <c r="F1957">
        <v>1500</v>
      </c>
      <c r="G1957">
        <v>0.80157089233398438</v>
      </c>
    </row>
    <row r="1958" spans="1:7">
      <c r="A1958">
        <v>292.18998565673826</v>
      </c>
      <c r="B1958">
        <v>-0.99994456768035889</v>
      </c>
      <c r="C1958">
        <v>2.2580490742419662E-2</v>
      </c>
      <c r="D1958" s="1">
        <v>1.648130232562854</v>
      </c>
      <c r="E1958">
        <f t="shared" si="30"/>
        <v>1.1999999999999999E-3</v>
      </c>
      <c r="F1958">
        <v>1500</v>
      </c>
      <c r="G1958">
        <v>0.78575903177261353</v>
      </c>
    </row>
    <row r="1959" spans="1:7">
      <c r="A1959">
        <v>292.18998565673826</v>
      </c>
      <c r="B1959">
        <v>-1.0000132322311399</v>
      </c>
      <c r="C1959">
        <v>2.2570473446457042E-2</v>
      </c>
      <c r="D1959" s="1">
        <v>1.648130232562854</v>
      </c>
      <c r="E1959">
        <f t="shared" si="30"/>
        <v>1.1999999999999999E-3</v>
      </c>
      <c r="F1959">
        <v>1500</v>
      </c>
      <c r="G1959">
        <v>0.80287492275238037</v>
      </c>
    </row>
    <row r="1960" spans="1:7">
      <c r="A1960">
        <v>292.11477127075193</v>
      </c>
      <c r="B1960">
        <v>-0.99994456768035889</v>
      </c>
      <c r="C1960">
        <v>2.2550187624917183E-2</v>
      </c>
      <c r="D1960" s="1">
        <v>1.648130232562854</v>
      </c>
      <c r="E1960">
        <f t="shared" si="30"/>
        <v>1.1999999999999999E-3</v>
      </c>
      <c r="F1960">
        <v>1500</v>
      </c>
      <c r="G1960">
        <v>0.81347048282623291</v>
      </c>
    </row>
    <row r="1961" spans="1:7">
      <c r="A1961">
        <v>292.18998565673826</v>
      </c>
      <c r="B1961">
        <v>-0.99987596273422241</v>
      </c>
      <c r="C1961">
        <v>2.2496873456851585E-2</v>
      </c>
      <c r="D1961" s="1">
        <v>1.648130232562854</v>
      </c>
      <c r="E1961">
        <f t="shared" si="30"/>
        <v>1.1999999999999999E-3</v>
      </c>
      <c r="F1961">
        <v>1500</v>
      </c>
      <c r="G1961">
        <v>0.80320096015930176</v>
      </c>
    </row>
    <row r="1962" spans="1:7">
      <c r="A1962">
        <v>292.18998565673826</v>
      </c>
      <c r="B1962">
        <v>-0.99991029500961304</v>
      </c>
      <c r="C1962">
        <v>2.2491802009257426E-2</v>
      </c>
      <c r="D1962" s="1">
        <v>1.648130232562854</v>
      </c>
      <c r="E1962">
        <f t="shared" si="30"/>
        <v>1.1999999999999999E-3</v>
      </c>
      <c r="F1962">
        <v>1500</v>
      </c>
      <c r="G1962">
        <v>0.79260540008544922</v>
      </c>
    </row>
    <row r="1963" spans="1:7">
      <c r="A1963">
        <v>292.18998565673826</v>
      </c>
      <c r="B1963">
        <v>-0.99997889995574951</v>
      </c>
      <c r="C1963">
        <v>2.2480670770517824E-2</v>
      </c>
      <c r="D1963" s="1">
        <v>1.648130232562854</v>
      </c>
      <c r="E1963">
        <f t="shared" si="30"/>
        <v>1.1999999999999999E-3</v>
      </c>
      <c r="F1963">
        <v>1500</v>
      </c>
      <c r="G1963">
        <v>0.77858668565750122</v>
      </c>
    </row>
    <row r="1964" spans="1:7">
      <c r="A1964">
        <v>292.03954544067381</v>
      </c>
      <c r="B1964">
        <v>1.496563792228699</v>
      </c>
      <c r="C1964">
        <v>5.3566333118087646E-10</v>
      </c>
      <c r="D1964" s="1">
        <v>1.645649562952415</v>
      </c>
      <c r="E1964">
        <f t="shared" si="30"/>
        <v>1.1999999999999999E-3</v>
      </c>
      <c r="F1964">
        <v>1500</v>
      </c>
      <c r="G1964">
        <v>1.450997114181519</v>
      </c>
    </row>
    <row r="1965" spans="1:7">
      <c r="A1965">
        <v>292.11477127075193</v>
      </c>
      <c r="B1965">
        <v>1.5008987188339229</v>
      </c>
      <c r="C1965">
        <v>2.4269795227841238E-3</v>
      </c>
      <c r="D1965" s="1">
        <v>1.645649562952415</v>
      </c>
      <c r="E1965">
        <f t="shared" ref="E1965:E2028" si="31">1.2/1000</f>
        <v>1.1999999999999999E-3</v>
      </c>
      <c r="F1965">
        <v>1500</v>
      </c>
      <c r="G1965">
        <v>1.461103677749634</v>
      </c>
    </row>
    <row r="1966" spans="1:7">
      <c r="A1966">
        <v>291.96430816650388</v>
      </c>
      <c r="B1966">
        <v>1.5007181167602539</v>
      </c>
      <c r="C1966">
        <v>6.092149011627088E-3</v>
      </c>
      <c r="D1966" s="1">
        <v>1.645649562952415</v>
      </c>
      <c r="E1966">
        <f t="shared" si="31"/>
        <v>1.1999999999999999E-3</v>
      </c>
      <c r="F1966">
        <v>1500</v>
      </c>
      <c r="G1966">
        <v>1.461755752563477</v>
      </c>
    </row>
    <row r="1967" spans="1:7">
      <c r="A1967">
        <v>292.03954544067381</v>
      </c>
      <c r="B1967">
        <v>1.5007181167602539</v>
      </c>
      <c r="C1967">
        <v>9.7572457157726472E-3</v>
      </c>
      <c r="D1967" s="1">
        <v>1.645649562952415</v>
      </c>
      <c r="E1967">
        <f t="shared" si="31"/>
        <v>1.1999999999999999E-3</v>
      </c>
      <c r="F1967">
        <v>1500</v>
      </c>
      <c r="G1967">
        <v>1.461429715156555</v>
      </c>
    </row>
    <row r="1968" spans="1:7">
      <c r="A1968">
        <v>291.96430816650388</v>
      </c>
      <c r="B1968">
        <v>1.5007181167602539</v>
      </c>
      <c r="C1968">
        <v>1.3422315682949179E-2</v>
      </c>
      <c r="D1968" s="1">
        <v>1.645649562952415</v>
      </c>
      <c r="E1968">
        <f t="shared" si="31"/>
        <v>1.1999999999999999E-3</v>
      </c>
      <c r="F1968">
        <v>1500</v>
      </c>
      <c r="G1968">
        <v>1.461103677749634</v>
      </c>
    </row>
    <row r="1969" spans="1:7">
      <c r="A1969">
        <v>292.03954544067381</v>
      </c>
      <c r="B1969">
        <v>1.5007181167602539</v>
      </c>
      <c r="C1969">
        <v>1.7087498106429282E-2</v>
      </c>
      <c r="D1969" s="1">
        <v>1.645649562952415</v>
      </c>
      <c r="E1969">
        <f t="shared" si="31"/>
        <v>1.1999999999999999E-3</v>
      </c>
      <c r="F1969">
        <v>1500</v>
      </c>
      <c r="G1969">
        <v>1.460451602935791</v>
      </c>
    </row>
    <row r="1970" spans="1:7">
      <c r="A1970">
        <v>291.88905754089353</v>
      </c>
      <c r="B1970">
        <v>1.5008987188339229</v>
      </c>
      <c r="C1970">
        <v>2.0752629966943624E-2</v>
      </c>
      <c r="D1970" s="1">
        <v>1.645649562952415</v>
      </c>
      <c r="E1970">
        <f t="shared" si="31"/>
        <v>1.1999999999999999E-3</v>
      </c>
      <c r="F1970">
        <v>1500</v>
      </c>
      <c r="G1970">
        <v>1.4612666368484499</v>
      </c>
    </row>
    <row r="1971" spans="1:7">
      <c r="A1971">
        <v>291.96430816650388</v>
      </c>
      <c r="B1971">
        <v>1.5007181167602539</v>
      </c>
      <c r="C1971">
        <v>2.4417777480639211E-2</v>
      </c>
      <c r="D1971" s="1">
        <v>1.645649562952415</v>
      </c>
      <c r="E1971">
        <f t="shared" si="31"/>
        <v>1.1999999999999999E-3</v>
      </c>
      <c r="F1971">
        <v>1500</v>
      </c>
      <c r="G1971">
        <v>1.462570786476135</v>
      </c>
    </row>
    <row r="1972" spans="1:7">
      <c r="A1972">
        <v>291.88905754089353</v>
      </c>
      <c r="B1972">
        <v>1.5007181167602539</v>
      </c>
      <c r="C1972">
        <v>2.8082891814364588E-2</v>
      </c>
      <c r="D1972" s="1">
        <v>1.645649562952415</v>
      </c>
      <c r="E1972">
        <f t="shared" si="31"/>
        <v>1.1999999999999999E-3</v>
      </c>
      <c r="F1972">
        <v>1500</v>
      </c>
      <c r="G1972">
        <v>1.463874816894531</v>
      </c>
    </row>
    <row r="1973" spans="1:7">
      <c r="A1973">
        <v>291.96430816650388</v>
      </c>
      <c r="B1973">
        <v>1.5007181167602539</v>
      </c>
      <c r="C1973">
        <v>3.1747993485854914E-2</v>
      </c>
      <c r="D1973" s="1">
        <v>1.645649562952415</v>
      </c>
      <c r="E1973">
        <f t="shared" si="31"/>
        <v>1.1999999999999999E-3</v>
      </c>
      <c r="F1973">
        <v>1500</v>
      </c>
      <c r="G1973">
        <v>1.465178847312927</v>
      </c>
    </row>
    <row r="1974" spans="1:7">
      <c r="A1974">
        <v>291.99478759765623</v>
      </c>
      <c r="B1974">
        <v>1.5007181167602539</v>
      </c>
      <c r="C1974">
        <v>3.5413165962667234E-2</v>
      </c>
      <c r="D1974" s="1">
        <v>1.645649562952415</v>
      </c>
      <c r="E1974">
        <f t="shared" si="31"/>
        <v>1.1999999999999999E-3</v>
      </c>
      <c r="F1974">
        <v>1500</v>
      </c>
      <c r="G1974">
        <v>1.466482996940613</v>
      </c>
    </row>
    <row r="1975" spans="1:7">
      <c r="A1975">
        <v>291.96430816650388</v>
      </c>
      <c r="B1975">
        <v>1.5007181167602539</v>
      </c>
      <c r="C1975">
        <v>3.9078296779122196E-2</v>
      </c>
      <c r="D1975" s="1">
        <v>1.645649562952415</v>
      </c>
      <c r="E1975">
        <f t="shared" si="31"/>
        <v>1.1999999999999999E-3</v>
      </c>
      <c r="F1975">
        <v>1500</v>
      </c>
      <c r="G1975">
        <v>1.467298030853271</v>
      </c>
    </row>
    <row r="1976" spans="1:7">
      <c r="A1976">
        <v>292.03954544067381</v>
      </c>
      <c r="B1976">
        <v>1.5007181167602539</v>
      </c>
      <c r="C1976">
        <v>4.2743383410196539E-2</v>
      </c>
      <c r="D1976" s="1">
        <v>1.645649562952415</v>
      </c>
      <c r="E1976">
        <f t="shared" si="31"/>
        <v>1.1999999999999999E-3</v>
      </c>
      <c r="F1976">
        <v>1500</v>
      </c>
      <c r="G1976">
        <v>1.4682760238647461</v>
      </c>
    </row>
    <row r="1977" spans="1:7">
      <c r="A1977">
        <v>292.11477127075193</v>
      </c>
      <c r="B1977">
        <v>1.5007181167602539</v>
      </c>
      <c r="C1977">
        <v>4.6408580482931623E-2</v>
      </c>
      <c r="D1977" s="1">
        <v>1.645649562952415</v>
      </c>
      <c r="E1977">
        <f t="shared" si="31"/>
        <v>1.1999999999999999E-3</v>
      </c>
      <c r="F1977">
        <v>1500</v>
      </c>
      <c r="G1977">
        <v>1.4694170951843259</v>
      </c>
    </row>
    <row r="1978" spans="1:7">
      <c r="A1978">
        <v>292.11477127075193</v>
      </c>
      <c r="B1978">
        <v>1.5007181167602539</v>
      </c>
      <c r="C1978">
        <v>5.0073706728428834E-2</v>
      </c>
      <c r="D1978" s="1">
        <v>1.645649562952415</v>
      </c>
      <c r="E1978">
        <f t="shared" si="31"/>
        <v>1.1999999999999999E-3</v>
      </c>
      <c r="F1978">
        <v>1500</v>
      </c>
      <c r="G1978">
        <v>1.470558166503906</v>
      </c>
    </row>
    <row r="1979" spans="1:7">
      <c r="A1979">
        <v>291.96430816650388</v>
      </c>
      <c r="B1979">
        <v>1.5007181167602539</v>
      </c>
      <c r="C1979">
        <v>5.373882995773268E-2</v>
      </c>
      <c r="D1979" s="1">
        <v>1.645649562952415</v>
      </c>
      <c r="E1979">
        <f t="shared" si="31"/>
        <v>1.1999999999999999E-3</v>
      </c>
      <c r="F1979">
        <v>1500</v>
      </c>
      <c r="G1979">
        <v>1.4716992378234861</v>
      </c>
    </row>
    <row r="1980" spans="1:7">
      <c r="A1980">
        <v>292.18998565673826</v>
      </c>
      <c r="B1980">
        <v>1.5005373954772949</v>
      </c>
      <c r="C1980">
        <v>5.7403952328359577E-2</v>
      </c>
      <c r="D1980" s="1">
        <v>1.645649562952415</v>
      </c>
      <c r="E1980">
        <f t="shared" si="31"/>
        <v>1.1999999999999999E-3</v>
      </c>
      <c r="F1980">
        <v>1500</v>
      </c>
      <c r="G1980">
        <v>1.47267735004425</v>
      </c>
    </row>
    <row r="1981" spans="1:7">
      <c r="A1981">
        <v>291.96430816650388</v>
      </c>
      <c r="B1981">
        <v>1.5005373954772949</v>
      </c>
      <c r="C1981">
        <v>6.1069123599221363E-2</v>
      </c>
      <c r="D1981" s="1">
        <v>1.645649562952415</v>
      </c>
      <c r="E1981">
        <f t="shared" si="31"/>
        <v>1.1999999999999999E-3</v>
      </c>
      <c r="F1981">
        <v>1500</v>
      </c>
      <c r="G1981">
        <v>1.473818302154541</v>
      </c>
    </row>
    <row r="1982" spans="1:7">
      <c r="A1982">
        <v>291.88905754089353</v>
      </c>
      <c r="B1982">
        <v>1.5007181167602539</v>
      </c>
      <c r="C1982">
        <v>6.4734193549630115E-2</v>
      </c>
      <c r="D1982" s="1">
        <v>1.645649562952415</v>
      </c>
      <c r="E1982">
        <f t="shared" si="31"/>
        <v>1.1999999999999999E-3</v>
      </c>
      <c r="F1982">
        <v>1500</v>
      </c>
      <c r="G1982">
        <v>1.474796414375305</v>
      </c>
    </row>
    <row r="1983" spans="1:7">
      <c r="A1983">
        <v>291.96430816650388</v>
      </c>
      <c r="B1983">
        <v>1.5007181167602539</v>
      </c>
      <c r="C1983">
        <v>6.8399351428546556E-2</v>
      </c>
      <c r="D1983" s="1">
        <v>1.645649562952415</v>
      </c>
      <c r="E1983">
        <f t="shared" si="31"/>
        <v>1.1999999999999999E-3</v>
      </c>
      <c r="F1983">
        <v>1500</v>
      </c>
      <c r="G1983">
        <v>1.475937485694885</v>
      </c>
    </row>
    <row r="1984" spans="1:7">
      <c r="A1984">
        <v>292.18998565673826</v>
      </c>
      <c r="B1984">
        <v>1.5007181167602539</v>
      </c>
      <c r="C1984">
        <v>7.2064476010906889E-2</v>
      </c>
      <c r="D1984" s="1">
        <v>1.645649562952415</v>
      </c>
      <c r="E1984">
        <f t="shared" si="31"/>
        <v>1.1999999999999999E-3</v>
      </c>
      <c r="F1984">
        <v>1500</v>
      </c>
      <c r="G1984">
        <v>1.4770785570144651</v>
      </c>
    </row>
    <row r="1985" spans="1:7">
      <c r="A1985">
        <v>291.91954078674314</v>
      </c>
      <c r="B1985">
        <v>1.5005373954772949</v>
      </c>
      <c r="C1985">
        <v>7.5733409408865193E-2</v>
      </c>
      <c r="D1985" s="1">
        <v>1.645649562952415</v>
      </c>
      <c r="E1985">
        <f t="shared" si="31"/>
        <v>1.1999999999999999E-3</v>
      </c>
      <c r="F1985">
        <v>1500</v>
      </c>
      <c r="G1985">
        <v>1.477893590927124</v>
      </c>
    </row>
    <row r="1986" spans="1:7">
      <c r="A1986">
        <v>292.03954544067381</v>
      </c>
      <c r="B1986">
        <v>1.5005373954772949</v>
      </c>
      <c r="C1986">
        <v>7.9398565715160921E-2</v>
      </c>
      <c r="D1986" s="1">
        <v>1.645649562952415</v>
      </c>
      <c r="E1986">
        <f t="shared" si="31"/>
        <v>1.1999999999999999E-3</v>
      </c>
      <c r="F1986">
        <v>1500</v>
      </c>
      <c r="G1986">
        <v>1.4788715839385991</v>
      </c>
    </row>
    <row r="1987" spans="1:7">
      <c r="A1987">
        <v>291.96430816650388</v>
      </c>
      <c r="B1987">
        <v>1.5008987188339229</v>
      </c>
      <c r="C1987">
        <v>8.306374724912588E-2</v>
      </c>
      <c r="D1987" s="1">
        <v>1.645649562952415</v>
      </c>
      <c r="E1987">
        <f t="shared" si="31"/>
        <v>1.1999999999999999E-3</v>
      </c>
      <c r="F1987">
        <v>1500</v>
      </c>
      <c r="G1987">
        <v>1.480175733566284</v>
      </c>
    </row>
    <row r="1988" spans="1:7">
      <c r="A1988">
        <v>291.99478759765623</v>
      </c>
      <c r="B1988">
        <v>1.5007181167602539</v>
      </c>
      <c r="C1988">
        <v>8.6728845689430206E-2</v>
      </c>
      <c r="D1988" s="1">
        <v>1.645649562952415</v>
      </c>
      <c r="E1988">
        <f t="shared" si="31"/>
        <v>1.1999999999999999E-3</v>
      </c>
      <c r="F1988">
        <v>1500</v>
      </c>
      <c r="G1988">
        <v>1.4809907674789431</v>
      </c>
    </row>
    <row r="1989" spans="1:7">
      <c r="A1989">
        <v>292.03954544067381</v>
      </c>
      <c r="B1989">
        <v>1.5007181167602539</v>
      </c>
      <c r="C1989">
        <v>9.0394012562627718E-2</v>
      </c>
      <c r="D1989" s="1">
        <v>1.645649562952415</v>
      </c>
      <c r="E1989">
        <f t="shared" si="31"/>
        <v>1.1999999999999999E-3</v>
      </c>
      <c r="F1989">
        <v>1500</v>
      </c>
      <c r="G1989">
        <v>1.4821318387985229</v>
      </c>
    </row>
    <row r="1990" spans="1:7">
      <c r="A1990">
        <v>292.22044982910154</v>
      </c>
      <c r="B1990">
        <v>1.5008987188339229</v>
      </c>
      <c r="C1990">
        <v>9.4059118956979493E-2</v>
      </c>
      <c r="D1990" s="1">
        <v>1.645649562952415</v>
      </c>
      <c r="E1990">
        <f t="shared" si="31"/>
        <v>1.1999999999999999E-3</v>
      </c>
      <c r="F1990">
        <v>1500</v>
      </c>
      <c r="G1990">
        <v>1.483109831809998</v>
      </c>
    </row>
    <row r="1991" spans="1:7">
      <c r="A1991">
        <v>291.96430816650388</v>
      </c>
      <c r="B1991">
        <v>1.5007181167602539</v>
      </c>
      <c r="C1991">
        <v>9.7724297670808799E-2</v>
      </c>
      <c r="D1991" s="1">
        <v>1.645649562952415</v>
      </c>
      <c r="E1991">
        <f t="shared" si="31"/>
        <v>1.1999999999999999E-3</v>
      </c>
      <c r="F1991">
        <v>1500</v>
      </c>
      <c r="G1991">
        <v>1.4842509031295781</v>
      </c>
    </row>
    <row r="1992" spans="1:7">
      <c r="A1992">
        <v>291.96430816650388</v>
      </c>
      <c r="B1992">
        <v>1.5007181167602539</v>
      </c>
      <c r="C1992">
        <v>0.10138942338229953</v>
      </c>
      <c r="D1992" s="1">
        <v>1.645649562952415</v>
      </c>
      <c r="E1992">
        <f t="shared" si="31"/>
        <v>1.1999999999999999E-3</v>
      </c>
      <c r="F1992">
        <v>1500</v>
      </c>
      <c r="G1992">
        <v>1.4850659370422361</v>
      </c>
    </row>
    <row r="1993" spans="1:7">
      <c r="A1993">
        <v>292.18998565673826</v>
      </c>
      <c r="B1993">
        <v>1.5007181167602539</v>
      </c>
      <c r="C1993">
        <v>0.10505456075190513</v>
      </c>
      <c r="D1993" s="1">
        <v>1.645649562952415</v>
      </c>
      <c r="E1993">
        <f t="shared" si="31"/>
        <v>1.1999999999999999E-3</v>
      </c>
      <c r="F1993">
        <v>1500</v>
      </c>
      <c r="G1993">
        <v>1.486044049263</v>
      </c>
    </row>
    <row r="1994" spans="1:7">
      <c r="A1994">
        <v>292.18998565673826</v>
      </c>
      <c r="B1994">
        <v>1.5007181167602539</v>
      </c>
      <c r="C1994">
        <v>0.10871970584883338</v>
      </c>
      <c r="D1994" s="1">
        <v>1.645649562952415</v>
      </c>
      <c r="E1994">
        <f t="shared" si="31"/>
        <v>1.1999999999999999E-3</v>
      </c>
      <c r="F1994">
        <v>1500</v>
      </c>
      <c r="G1994">
        <v>1.487185120582581</v>
      </c>
    </row>
    <row r="1995" spans="1:7">
      <c r="A1995">
        <v>291.99478759765623</v>
      </c>
      <c r="B1995">
        <v>1.5007181167602539</v>
      </c>
      <c r="C1995">
        <v>0.11238402057041778</v>
      </c>
      <c r="D1995" s="1">
        <v>1.645649562952415</v>
      </c>
      <c r="E1995">
        <f t="shared" si="31"/>
        <v>1.1999999999999999E-3</v>
      </c>
      <c r="F1995">
        <v>1500</v>
      </c>
      <c r="G1995">
        <v>1.488000154495239</v>
      </c>
    </row>
    <row r="1996" spans="1:7">
      <c r="A1996">
        <v>292.14524116516111</v>
      </c>
      <c r="B1996">
        <v>1.5005373954772949</v>
      </c>
      <c r="C1996">
        <v>0.11604911904048229</v>
      </c>
      <c r="D1996" s="1">
        <v>1.645649562952415</v>
      </c>
      <c r="E1996">
        <f t="shared" si="31"/>
        <v>1.1999999999999999E-3</v>
      </c>
      <c r="F1996">
        <v>1500</v>
      </c>
      <c r="G1996">
        <v>1.4889781475067141</v>
      </c>
    </row>
    <row r="1997" spans="1:7">
      <c r="A1997">
        <v>291.91954078674314</v>
      </c>
      <c r="B1997">
        <v>1.5008987188339229</v>
      </c>
      <c r="C1997">
        <v>0.11971436309061041</v>
      </c>
      <c r="D1997" s="1">
        <v>1.645649562952415</v>
      </c>
      <c r="E1997">
        <f t="shared" si="31"/>
        <v>1.1999999999999999E-3</v>
      </c>
      <c r="F1997">
        <v>1500</v>
      </c>
      <c r="G1997">
        <v>1.4901192188262939</v>
      </c>
    </row>
    <row r="1998" spans="1:7">
      <c r="A1998">
        <v>292.14524116516111</v>
      </c>
      <c r="B1998">
        <v>1.5005373954772949</v>
      </c>
      <c r="C1998">
        <v>0.12337942235084427</v>
      </c>
      <c r="D1998" s="1">
        <v>1.645649562952415</v>
      </c>
      <c r="E1998">
        <f t="shared" si="31"/>
        <v>1.1999999999999999E-3</v>
      </c>
      <c r="F1998">
        <v>1500</v>
      </c>
      <c r="G1998">
        <v>1.4909342527389531</v>
      </c>
    </row>
    <row r="1999" spans="1:7">
      <c r="A1999">
        <v>291.99478759765623</v>
      </c>
      <c r="B1999">
        <v>1.5005373954772949</v>
      </c>
      <c r="C1999">
        <v>0.12704462506530309</v>
      </c>
      <c r="D1999" s="1">
        <v>1.645649562952415</v>
      </c>
      <c r="E1999">
        <f t="shared" si="31"/>
        <v>1.1999999999999999E-3</v>
      </c>
      <c r="F1999">
        <v>1500</v>
      </c>
      <c r="G1999">
        <v>1.4917492866516111</v>
      </c>
    </row>
    <row r="2000" spans="1:7">
      <c r="A2000">
        <v>291.95002593994138</v>
      </c>
      <c r="B2000">
        <v>1.5005373954772949</v>
      </c>
      <c r="C2000">
        <v>0.13070968819623638</v>
      </c>
      <c r="D2000" s="1">
        <v>1.645649562952415</v>
      </c>
      <c r="E2000">
        <f t="shared" si="31"/>
        <v>1.1999999999999999E-3</v>
      </c>
      <c r="F2000">
        <v>1500</v>
      </c>
      <c r="G2000">
        <v>1.492727398872375</v>
      </c>
    </row>
    <row r="2001" spans="1:7">
      <c r="A2001">
        <v>292.13097038269041</v>
      </c>
      <c r="B2001">
        <v>1.5007181167602539</v>
      </c>
      <c r="C2001">
        <v>0.13437489879229961</v>
      </c>
      <c r="D2001" s="1">
        <v>1.645649562952415</v>
      </c>
      <c r="E2001">
        <f t="shared" si="31"/>
        <v>1.1999999999999999E-3</v>
      </c>
      <c r="F2001">
        <v>1500</v>
      </c>
      <c r="G2001">
        <v>1.4937053918838501</v>
      </c>
    </row>
    <row r="2002" spans="1:7">
      <c r="A2002">
        <v>291.98051109313963</v>
      </c>
      <c r="B2002">
        <v>1.5007181167602539</v>
      </c>
      <c r="C2002">
        <v>0.13804001041563924</v>
      </c>
      <c r="D2002" s="1">
        <v>1.645649562952415</v>
      </c>
      <c r="E2002">
        <f t="shared" si="31"/>
        <v>1.1999999999999999E-3</v>
      </c>
      <c r="F2002">
        <v>1500</v>
      </c>
      <c r="G2002">
        <v>1.494683504104614</v>
      </c>
    </row>
    <row r="2003" spans="1:7">
      <c r="A2003">
        <v>292.14524116516111</v>
      </c>
      <c r="B2003">
        <v>1.5007181167602539</v>
      </c>
      <c r="C2003">
        <v>0.14170520695287092</v>
      </c>
      <c r="D2003" s="1">
        <v>1.645649562952415</v>
      </c>
      <c r="E2003">
        <f t="shared" si="31"/>
        <v>1.1999999999999999E-3</v>
      </c>
      <c r="F2003">
        <v>1500</v>
      </c>
      <c r="G2003">
        <v>1.4956614971160891</v>
      </c>
    </row>
    <row r="2004" spans="1:7">
      <c r="A2004">
        <v>291.99478759765623</v>
      </c>
      <c r="B2004">
        <v>1.5007181167602539</v>
      </c>
      <c r="C2004">
        <v>0.14537030052312874</v>
      </c>
      <c r="D2004" s="1">
        <v>1.645649562952415</v>
      </c>
      <c r="E2004">
        <f t="shared" si="31"/>
        <v>1.1999999999999999E-3</v>
      </c>
      <c r="F2004">
        <v>1500</v>
      </c>
      <c r="G2004">
        <v>1.496476531028748</v>
      </c>
    </row>
    <row r="2005" spans="1:7">
      <c r="A2005">
        <v>291.95002593994138</v>
      </c>
      <c r="B2005">
        <v>1.5007181167602539</v>
      </c>
      <c r="C2005">
        <v>0.14903545170198895</v>
      </c>
      <c r="D2005" s="1">
        <v>1.645649562952415</v>
      </c>
      <c r="E2005">
        <f t="shared" si="31"/>
        <v>1.1999999999999999E-3</v>
      </c>
      <c r="F2005">
        <v>1500</v>
      </c>
      <c r="G2005">
        <v>1.4974546432495119</v>
      </c>
    </row>
    <row r="2006" spans="1:7">
      <c r="A2006">
        <v>291.95002593994138</v>
      </c>
      <c r="B2006">
        <v>1.5007181167602539</v>
      </c>
      <c r="C2006">
        <v>0.15269681372214164</v>
      </c>
      <c r="D2006" s="1">
        <v>1.645649562952415</v>
      </c>
      <c r="E2006">
        <f t="shared" si="31"/>
        <v>1.1999999999999999E-3</v>
      </c>
      <c r="F2006">
        <v>1500</v>
      </c>
      <c r="G2006">
        <v>1.4984326362609861</v>
      </c>
    </row>
    <row r="2007" spans="1:7">
      <c r="A2007">
        <v>291.91954078674314</v>
      </c>
      <c r="B2007">
        <v>1.5005373954772949</v>
      </c>
      <c r="C2007">
        <v>0.15636577063706911</v>
      </c>
      <c r="D2007" s="1">
        <v>1.645649562952415</v>
      </c>
      <c r="E2007">
        <f t="shared" si="31"/>
        <v>1.1999999999999999E-3</v>
      </c>
      <c r="F2007">
        <v>1500</v>
      </c>
      <c r="G2007">
        <v>1.4990847110748291</v>
      </c>
    </row>
    <row r="2008" spans="1:7">
      <c r="A2008">
        <v>292.10049476623533</v>
      </c>
      <c r="B2008">
        <v>1.5007181167602539</v>
      </c>
      <c r="C2008">
        <v>0.16003099442115346</v>
      </c>
      <c r="D2008" s="1">
        <v>1.645649562952415</v>
      </c>
      <c r="E2008">
        <f t="shared" si="31"/>
        <v>1.1999999999999999E-3</v>
      </c>
      <c r="F2008">
        <v>1500</v>
      </c>
      <c r="G2008">
        <v>1.500225782394409</v>
      </c>
    </row>
    <row r="2009" spans="1:7">
      <c r="A2009">
        <v>292.1919178009033</v>
      </c>
      <c r="B2009">
        <v>1.5007181167602539</v>
      </c>
      <c r="C2009">
        <v>0.16369616443589433</v>
      </c>
      <c r="D2009" s="1">
        <v>1.645649562952415</v>
      </c>
      <c r="E2009">
        <f t="shared" si="31"/>
        <v>1.1999999999999999E-3</v>
      </c>
      <c r="F2009">
        <v>1500</v>
      </c>
      <c r="G2009">
        <v>1.500877737998962</v>
      </c>
    </row>
    <row r="2010" spans="1:7">
      <c r="A2010">
        <v>292.3565677642822</v>
      </c>
      <c r="B2010">
        <v>1.5007181167602539</v>
      </c>
      <c r="C2010">
        <v>0.16736126799029202</v>
      </c>
      <c r="D2010" s="1">
        <v>1.645649562952415</v>
      </c>
      <c r="E2010">
        <f t="shared" si="31"/>
        <v>1.1999999999999999E-3</v>
      </c>
      <c r="F2010">
        <v>1500</v>
      </c>
      <c r="G2010">
        <v>1.501855850219727</v>
      </c>
    </row>
    <row r="2011" spans="1:7">
      <c r="A2011">
        <v>292.16144409179685</v>
      </c>
      <c r="B2011">
        <v>1.5007181167602539</v>
      </c>
      <c r="C2011">
        <v>0.1710264235999279</v>
      </c>
      <c r="D2011" s="1">
        <v>1.645649562952415</v>
      </c>
      <c r="E2011">
        <f t="shared" si="31"/>
        <v>1.1999999999999999E-3</v>
      </c>
      <c r="F2011">
        <v>1500</v>
      </c>
      <c r="G2011">
        <v>1.5028338432312009</v>
      </c>
    </row>
    <row r="2012" spans="1:7">
      <c r="A2012">
        <v>292.02526702880857</v>
      </c>
      <c r="B2012">
        <v>1.5007181167602539</v>
      </c>
      <c r="C2012">
        <v>0.1746916189691633</v>
      </c>
      <c r="D2012" s="1">
        <v>1.645649562952415</v>
      </c>
      <c r="E2012">
        <f t="shared" si="31"/>
        <v>1.1999999999999999E-3</v>
      </c>
      <c r="F2012">
        <v>1500</v>
      </c>
      <c r="G2012">
        <v>1.5036488771438601</v>
      </c>
    </row>
    <row r="2013" spans="1:7">
      <c r="A2013">
        <v>292.1919178009033</v>
      </c>
      <c r="B2013">
        <v>1.5008987188339229</v>
      </c>
      <c r="C2013">
        <v>0.17835667930129387</v>
      </c>
      <c r="D2013" s="1">
        <v>1.645649562952415</v>
      </c>
      <c r="E2013">
        <f t="shared" si="31"/>
        <v>1.1999999999999999E-3</v>
      </c>
      <c r="F2013">
        <v>1500</v>
      </c>
      <c r="G2013">
        <v>1.504626989364624</v>
      </c>
    </row>
    <row r="2014" spans="1:7">
      <c r="A2014">
        <v>292.37277450561521</v>
      </c>
      <c r="B2014">
        <v>1.5007181167602539</v>
      </c>
      <c r="C2014">
        <v>0.18202180377527996</v>
      </c>
      <c r="D2014" s="1">
        <v>1.645649562952415</v>
      </c>
      <c r="E2014">
        <f t="shared" si="31"/>
        <v>1.1999999999999999E-3</v>
      </c>
      <c r="F2014">
        <v>1500</v>
      </c>
      <c r="G2014">
        <v>1.5054420232772829</v>
      </c>
    </row>
    <row r="2015" spans="1:7">
      <c r="A2015">
        <v>292.32805862426756</v>
      </c>
      <c r="B2015">
        <v>1.5007181167602539</v>
      </c>
      <c r="C2015">
        <v>0.18569179943716049</v>
      </c>
      <c r="D2015" s="1">
        <v>1.645649562952415</v>
      </c>
      <c r="E2015">
        <f t="shared" si="31"/>
        <v>1.1999999999999999E-3</v>
      </c>
      <c r="F2015">
        <v>1500</v>
      </c>
      <c r="G2015">
        <v>1.5064201354980471</v>
      </c>
    </row>
    <row r="2016" spans="1:7">
      <c r="A2016">
        <v>292.40323867797849</v>
      </c>
      <c r="B2016">
        <v>1.5007181167602539</v>
      </c>
      <c r="C2016">
        <v>0.18935583611887863</v>
      </c>
      <c r="D2016" s="1">
        <v>1.645649562952415</v>
      </c>
      <c r="E2016">
        <f t="shared" si="31"/>
        <v>1.1999999999999999E-3</v>
      </c>
      <c r="F2016">
        <v>1500</v>
      </c>
      <c r="G2016">
        <v>1.5070720911026001</v>
      </c>
    </row>
    <row r="2017" spans="1:7">
      <c r="A2017">
        <v>292.13293113708494</v>
      </c>
      <c r="B2017">
        <v>1.5005373954772949</v>
      </c>
      <c r="C2017">
        <v>0.19302091194995788</v>
      </c>
      <c r="D2017" s="1">
        <v>1.645649562952415</v>
      </c>
      <c r="E2017">
        <f t="shared" si="31"/>
        <v>1.1999999999999999E-3</v>
      </c>
      <c r="F2017">
        <v>1500</v>
      </c>
      <c r="G2017">
        <v>1.508050203323364</v>
      </c>
    </row>
    <row r="2018" spans="1:7">
      <c r="A2018">
        <v>292.14718475341795</v>
      </c>
      <c r="B2018">
        <v>1.5007181167602539</v>
      </c>
      <c r="C2018">
        <v>0.19668602749253913</v>
      </c>
      <c r="D2018" s="1">
        <v>1.645649562952415</v>
      </c>
      <c r="E2018">
        <f t="shared" si="31"/>
        <v>1.1999999999999999E-3</v>
      </c>
      <c r="F2018">
        <v>1500</v>
      </c>
      <c r="G2018">
        <v>1.5090281963348391</v>
      </c>
    </row>
    <row r="2019" spans="1:7">
      <c r="A2019">
        <v>291.99673118591306</v>
      </c>
      <c r="B2019">
        <v>1.5007181167602539</v>
      </c>
      <c r="C2019">
        <v>0.2003510400432755</v>
      </c>
      <c r="D2019" s="1">
        <v>1.645649562952415</v>
      </c>
      <c r="E2019">
        <f t="shared" si="31"/>
        <v>1.1999999999999999E-3</v>
      </c>
      <c r="F2019">
        <v>1500</v>
      </c>
      <c r="G2019">
        <v>1.510006308555603</v>
      </c>
    </row>
    <row r="2020" spans="1:7">
      <c r="A2020">
        <v>292.07196464538572</v>
      </c>
      <c r="B2020">
        <v>1.5007181167602539</v>
      </c>
      <c r="C2020">
        <v>0.20401623024611404</v>
      </c>
      <c r="D2020" s="1">
        <v>1.645649562952415</v>
      </c>
      <c r="E2020">
        <f t="shared" si="31"/>
        <v>1.1999999999999999E-3</v>
      </c>
      <c r="F2020">
        <v>1500</v>
      </c>
      <c r="G2020">
        <v>1.5109843015670781</v>
      </c>
    </row>
    <row r="2021" spans="1:7">
      <c r="A2021">
        <v>292.1167053222656</v>
      </c>
      <c r="B2021">
        <v>1.5008987188339229</v>
      </c>
      <c r="C2021">
        <v>0.20768134983720415</v>
      </c>
      <c r="D2021" s="1">
        <v>1.645649562952415</v>
      </c>
      <c r="E2021">
        <f t="shared" si="31"/>
        <v>1.1999999999999999E-3</v>
      </c>
      <c r="F2021">
        <v>1500</v>
      </c>
      <c r="G2021">
        <v>1.5117993354797361</v>
      </c>
    </row>
    <row r="2022" spans="1:7">
      <c r="A2022">
        <v>292.25286712646482</v>
      </c>
      <c r="B2022">
        <v>1.5007181167602539</v>
      </c>
      <c r="C2022">
        <v>0.21134639241824119</v>
      </c>
      <c r="D2022" s="1">
        <v>1.645649562952415</v>
      </c>
      <c r="E2022">
        <f t="shared" si="31"/>
        <v>1.1999999999999999E-3</v>
      </c>
      <c r="F2022">
        <v>1500</v>
      </c>
      <c r="G2022">
        <v>1.512614369392395</v>
      </c>
    </row>
    <row r="2023" spans="1:7">
      <c r="A2023">
        <v>292.14718475341795</v>
      </c>
      <c r="B2023">
        <v>1.5005373954772949</v>
      </c>
      <c r="C2023">
        <v>0.21501148799133527</v>
      </c>
      <c r="D2023" s="1">
        <v>1.645649562952415</v>
      </c>
      <c r="E2023">
        <f t="shared" si="31"/>
        <v>1.1999999999999999E-3</v>
      </c>
      <c r="F2023">
        <v>1500</v>
      </c>
      <c r="G2023">
        <v>1.513266444206238</v>
      </c>
    </row>
    <row r="2024" spans="1:7">
      <c r="A2024">
        <v>292.14718475341795</v>
      </c>
      <c r="B2024">
        <v>1.5007181167602539</v>
      </c>
      <c r="C2024">
        <v>0.21867663335368018</v>
      </c>
      <c r="D2024" s="1">
        <v>1.645649562952415</v>
      </c>
      <c r="E2024">
        <f t="shared" si="31"/>
        <v>1.1999999999999999E-3</v>
      </c>
      <c r="F2024">
        <v>1500</v>
      </c>
      <c r="G2024">
        <v>1.514244437217712</v>
      </c>
    </row>
    <row r="2025" spans="1:7">
      <c r="A2025">
        <v>292.208141708374</v>
      </c>
      <c r="B2025">
        <v>1.5007181167602539</v>
      </c>
      <c r="C2025">
        <v>0.22234170828387068</v>
      </c>
      <c r="D2025" s="1">
        <v>1.645649562952415</v>
      </c>
      <c r="E2025">
        <f t="shared" si="31"/>
        <v>1.1999999999999999E-3</v>
      </c>
      <c r="F2025">
        <v>1500</v>
      </c>
      <c r="G2025">
        <v>1.514896512031555</v>
      </c>
    </row>
    <row r="2026" spans="1:7">
      <c r="A2026">
        <v>292.1167053222656</v>
      </c>
      <c r="B2026">
        <v>1.5005373954772949</v>
      </c>
      <c r="C2026">
        <v>0.22600686499369466</v>
      </c>
      <c r="D2026" s="1">
        <v>1.645649562952415</v>
      </c>
      <c r="E2026">
        <f t="shared" si="31"/>
        <v>1.1999999999999999E-3</v>
      </c>
      <c r="F2026">
        <v>1500</v>
      </c>
      <c r="G2026">
        <v>1.5155485868453979</v>
      </c>
    </row>
    <row r="2027" spans="1:7">
      <c r="A2027">
        <v>291.96624221801756</v>
      </c>
      <c r="B2027">
        <v>1.5007181167602539</v>
      </c>
      <c r="C2027">
        <v>0.22967198633572522</v>
      </c>
      <c r="D2027" s="1">
        <v>1.645649562952415</v>
      </c>
      <c r="E2027">
        <f t="shared" si="31"/>
        <v>1.1999999999999999E-3</v>
      </c>
      <c r="F2027">
        <v>1500</v>
      </c>
      <c r="G2027">
        <v>1.516526579856873</v>
      </c>
    </row>
    <row r="2028" spans="1:7">
      <c r="A2028">
        <v>292.08622589111326</v>
      </c>
      <c r="B2028">
        <v>1.5007181167602539</v>
      </c>
      <c r="C2028">
        <v>0.23333710842761085</v>
      </c>
      <c r="D2028" s="1">
        <v>1.645649562952415</v>
      </c>
      <c r="E2028">
        <f t="shared" si="31"/>
        <v>1.1999999999999999E-3</v>
      </c>
      <c r="F2028">
        <v>1500</v>
      </c>
      <c r="G2028">
        <v>1.5171786546707151</v>
      </c>
    </row>
    <row r="2029" spans="1:7">
      <c r="A2029">
        <v>292.1919178009033</v>
      </c>
      <c r="B2029">
        <v>1.5005373954772949</v>
      </c>
      <c r="C2029">
        <v>0.23700215559113569</v>
      </c>
      <c r="D2029" s="1">
        <v>1.645649562952415</v>
      </c>
      <c r="E2029">
        <f t="shared" ref="E2029:E2092" si="32">1.2/1000</f>
        <v>1.1999999999999999E-3</v>
      </c>
      <c r="F2029">
        <v>1500</v>
      </c>
      <c r="G2029">
        <v>1.5178307294845581</v>
      </c>
    </row>
    <row r="2030" spans="1:7">
      <c r="A2030">
        <v>292.04147949218748</v>
      </c>
      <c r="B2030">
        <v>1.5007181167602539</v>
      </c>
      <c r="C2030">
        <v>0.24066733786224048</v>
      </c>
      <c r="D2030" s="1">
        <v>1.645649562952415</v>
      </c>
      <c r="E2030">
        <f t="shared" si="32"/>
        <v>1.1999999999999999E-3</v>
      </c>
      <c r="F2030">
        <v>1500</v>
      </c>
      <c r="G2030">
        <v>1.518645763397217</v>
      </c>
    </row>
    <row r="2031" spans="1:7">
      <c r="A2031">
        <v>292.1167053222656</v>
      </c>
      <c r="B2031">
        <v>1.5007181167602539</v>
      </c>
      <c r="C2031">
        <v>0.24433235691285429</v>
      </c>
      <c r="D2031" s="1">
        <v>1.645649562952415</v>
      </c>
      <c r="E2031">
        <f t="shared" si="32"/>
        <v>1.1999999999999999E-3</v>
      </c>
      <c r="F2031">
        <v>1500</v>
      </c>
      <c r="G2031">
        <v>1.51929771900177</v>
      </c>
    </row>
    <row r="2032" spans="1:7">
      <c r="A2032">
        <v>292.08622589111326</v>
      </c>
      <c r="B2032">
        <v>1.5008987188339229</v>
      </c>
      <c r="C2032">
        <v>0.24799753489179238</v>
      </c>
      <c r="D2032" s="1">
        <v>1.645649562952415</v>
      </c>
      <c r="E2032">
        <f t="shared" si="32"/>
        <v>1.1999999999999999E-3</v>
      </c>
      <c r="F2032">
        <v>1500</v>
      </c>
      <c r="G2032">
        <v>1.519949793815613</v>
      </c>
    </row>
    <row r="2033" spans="1:7">
      <c r="A2033">
        <v>292.01099433898924</v>
      </c>
      <c r="B2033">
        <v>1.5007181167602539</v>
      </c>
      <c r="C2033">
        <v>0.25166265378115016</v>
      </c>
      <c r="D2033" s="1">
        <v>1.645649562952415</v>
      </c>
      <c r="E2033">
        <f t="shared" si="32"/>
        <v>1.1999999999999999E-3</v>
      </c>
      <c r="F2033">
        <v>1500</v>
      </c>
      <c r="G2033">
        <v>1.520601868629456</v>
      </c>
    </row>
    <row r="2034" spans="1:7">
      <c r="A2034">
        <v>291.98051109313963</v>
      </c>
      <c r="B2034">
        <v>1.5005373954772949</v>
      </c>
      <c r="C2034">
        <v>0.25532775535882235</v>
      </c>
      <c r="D2034" s="1">
        <v>1.645649562952415</v>
      </c>
      <c r="E2034">
        <f t="shared" si="32"/>
        <v>1.1999999999999999E-3</v>
      </c>
      <c r="F2034">
        <v>1500</v>
      </c>
      <c r="G2034">
        <v>1.521416902542114</v>
      </c>
    </row>
    <row r="2035" spans="1:7">
      <c r="A2035">
        <v>292.08622589111326</v>
      </c>
      <c r="B2035">
        <v>1.5007181167602539</v>
      </c>
      <c r="C2035">
        <v>0.25899286869606797</v>
      </c>
      <c r="D2035" s="1">
        <v>1.645649562952415</v>
      </c>
      <c r="E2035">
        <f t="shared" si="32"/>
        <v>1.1999999999999999E-3</v>
      </c>
      <c r="F2035">
        <v>1500</v>
      </c>
      <c r="G2035">
        <v>1.5222319364547729</v>
      </c>
    </row>
    <row r="2036" spans="1:7">
      <c r="A2036">
        <v>292.04147949218748</v>
      </c>
      <c r="B2036">
        <v>1.5007181167602539</v>
      </c>
      <c r="C2036">
        <v>0.26265794404407095</v>
      </c>
      <c r="D2036" s="1">
        <v>1.645649562952415</v>
      </c>
      <c r="E2036">
        <f t="shared" si="32"/>
        <v>1.1999999999999999E-3</v>
      </c>
      <c r="F2036">
        <v>1500</v>
      </c>
      <c r="G2036">
        <v>1.52272093296051</v>
      </c>
    </row>
    <row r="2037" spans="1:7">
      <c r="A2037">
        <v>292.29759063720701</v>
      </c>
      <c r="B2037">
        <v>1.5007181167602539</v>
      </c>
      <c r="C2037">
        <v>0.26632301864085911</v>
      </c>
      <c r="D2037" s="1">
        <v>1.645649562952415</v>
      </c>
      <c r="E2037">
        <f t="shared" si="32"/>
        <v>1.1999999999999999E-3</v>
      </c>
      <c r="F2037">
        <v>1500</v>
      </c>
      <c r="G2037">
        <v>1.5235359668731689</v>
      </c>
    </row>
    <row r="2038" spans="1:7">
      <c r="A2038">
        <v>292.32805862426756</v>
      </c>
      <c r="B2038">
        <v>1.5007181167602539</v>
      </c>
      <c r="C2038">
        <v>0.26998817510668599</v>
      </c>
      <c r="D2038" s="1">
        <v>1.645649562952415</v>
      </c>
      <c r="E2038">
        <f t="shared" si="32"/>
        <v>1.1999999999999999E-3</v>
      </c>
      <c r="F2038">
        <v>1500</v>
      </c>
      <c r="G2038">
        <v>1.5243510007858281</v>
      </c>
    </row>
    <row r="2039" spans="1:7">
      <c r="A2039">
        <v>292.17766418457029</v>
      </c>
      <c r="B2039">
        <v>1.5005373954772949</v>
      </c>
      <c r="C2039">
        <v>0.27365354758728899</v>
      </c>
      <c r="D2039" s="1">
        <v>1.645649562952415</v>
      </c>
      <c r="E2039">
        <f t="shared" si="32"/>
        <v>1.1999999999999999E-3</v>
      </c>
      <c r="F2039">
        <v>1500</v>
      </c>
      <c r="G2039">
        <v>1.5251660346984861</v>
      </c>
    </row>
    <row r="2040" spans="1:7">
      <c r="A2040">
        <v>291.98051109313963</v>
      </c>
      <c r="B2040">
        <v>1.5007181167602539</v>
      </c>
      <c r="C2040">
        <v>0.27731837973454709</v>
      </c>
      <c r="D2040" s="1">
        <v>1.645649562952415</v>
      </c>
      <c r="E2040">
        <f t="shared" si="32"/>
        <v>1.1999999999999999E-3</v>
      </c>
      <c r="F2040">
        <v>1500</v>
      </c>
      <c r="G2040">
        <v>1.5258181095123291</v>
      </c>
    </row>
    <row r="2041" spans="1:7">
      <c r="A2041">
        <v>292.22239341735838</v>
      </c>
      <c r="B2041">
        <v>1.5007181167602539</v>
      </c>
      <c r="C2041">
        <v>0.28098347132091706</v>
      </c>
      <c r="D2041" s="1">
        <v>1.645649562952415</v>
      </c>
      <c r="E2041">
        <f t="shared" si="32"/>
        <v>1.1999999999999999E-3</v>
      </c>
      <c r="F2041">
        <v>1500</v>
      </c>
      <c r="G2041">
        <v>1.526633143424988</v>
      </c>
    </row>
    <row r="2042" spans="1:7">
      <c r="A2042">
        <v>292.25286712646482</v>
      </c>
      <c r="B2042">
        <v>1.5005373954772949</v>
      </c>
      <c r="C2042">
        <v>0.28464859279556193</v>
      </c>
      <c r="D2042" s="1">
        <v>1.645649562952415</v>
      </c>
      <c r="E2042">
        <f t="shared" si="32"/>
        <v>1.1999999999999999E-3</v>
      </c>
      <c r="F2042">
        <v>1500</v>
      </c>
      <c r="G2042">
        <v>1.527285218238831</v>
      </c>
    </row>
    <row r="2043" spans="1:7">
      <c r="A2043">
        <v>292.17766418457029</v>
      </c>
      <c r="B2043">
        <v>1.5007181167602539</v>
      </c>
      <c r="C2043">
        <v>0.2883136313772498</v>
      </c>
      <c r="D2043" s="1">
        <v>1.645649562952415</v>
      </c>
      <c r="E2043">
        <f t="shared" si="32"/>
        <v>1.1999999999999999E-3</v>
      </c>
      <c r="F2043">
        <v>1500</v>
      </c>
      <c r="G2043">
        <v>1.528100252151489</v>
      </c>
    </row>
    <row r="2044" spans="1:7">
      <c r="A2044">
        <v>292.14718475341795</v>
      </c>
      <c r="B2044">
        <v>1.5007181167602539</v>
      </c>
      <c r="C2044">
        <v>0.29197877995634591</v>
      </c>
      <c r="D2044" s="1">
        <v>1.645649562952415</v>
      </c>
      <c r="E2044">
        <f t="shared" si="32"/>
        <v>1.1999999999999999E-3</v>
      </c>
      <c r="F2044">
        <v>1500</v>
      </c>
      <c r="G2044">
        <v>1.5289152860641479</v>
      </c>
    </row>
    <row r="2045" spans="1:7">
      <c r="A2045">
        <v>292.10244789123533</v>
      </c>
      <c r="B2045">
        <v>1.5007181167602539</v>
      </c>
      <c r="C2045">
        <v>0.29564384185562864</v>
      </c>
      <c r="D2045" s="1">
        <v>1.645649562952415</v>
      </c>
      <c r="E2045">
        <f t="shared" si="32"/>
        <v>1.1999999999999999E-3</v>
      </c>
      <c r="F2045">
        <v>1500</v>
      </c>
      <c r="G2045">
        <v>1.5295672416687009</v>
      </c>
    </row>
    <row r="2046" spans="1:7">
      <c r="A2046">
        <v>292.1919178009033</v>
      </c>
      <c r="B2046">
        <v>1.5005373954772949</v>
      </c>
      <c r="C2046">
        <v>0.29930895434757698</v>
      </c>
      <c r="D2046" s="1">
        <v>1.645649562952415</v>
      </c>
      <c r="E2046">
        <f t="shared" si="32"/>
        <v>1.1999999999999999E-3</v>
      </c>
      <c r="F2046">
        <v>1500</v>
      </c>
      <c r="G2046">
        <v>1.5305453538894651</v>
      </c>
    </row>
    <row r="2047" spans="1:7">
      <c r="A2047">
        <v>292.17766418457029</v>
      </c>
      <c r="B2047">
        <v>1.5008987188339229</v>
      </c>
      <c r="C2047">
        <v>0.30297399256980628</v>
      </c>
      <c r="D2047" s="1">
        <v>1.645649562952415</v>
      </c>
      <c r="E2047">
        <f t="shared" si="32"/>
        <v>1.1999999999999999E-3</v>
      </c>
      <c r="F2047">
        <v>1500</v>
      </c>
      <c r="G2047">
        <v>1.5315233469009399</v>
      </c>
    </row>
    <row r="2048" spans="1:7">
      <c r="A2048">
        <v>292.10244789123533</v>
      </c>
      <c r="B2048">
        <v>1.5005373954772949</v>
      </c>
      <c r="C2048">
        <v>0.30663916167054589</v>
      </c>
      <c r="D2048" s="1">
        <v>1.645649562952415</v>
      </c>
      <c r="E2048">
        <f t="shared" si="32"/>
        <v>1.1999999999999999E-3</v>
      </c>
      <c r="F2048">
        <v>1500</v>
      </c>
      <c r="G2048">
        <v>1.532012462615967</v>
      </c>
    </row>
    <row r="2049" spans="1:7">
      <c r="A2049">
        <v>292.32805862426756</v>
      </c>
      <c r="B2049">
        <v>1.5007181167602539</v>
      </c>
      <c r="C2049">
        <v>0.31030427572004915</v>
      </c>
      <c r="D2049" s="1">
        <v>1.645649562952415</v>
      </c>
      <c r="E2049">
        <f t="shared" si="32"/>
        <v>1.1999999999999999E-3</v>
      </c>
      <c r="F2049">
        <v>1500</v>
      </c>
      <c r="G2049">
        <v>1.532827496528625</v>
      </c>
    </row>
    <row r="2050" spans="1:7">
      <c r="A2050">
        <v>292.35852851867674</v>
      </c>
      <c r="B2050">
        <v>1.5005373954772949</v>
      </c>
      <c r="C2050">
        <v>0.31396938406098307</v>
      </c>
      <c r="D2050" s="1">
        <v>1.645649562952415</v>
      </c>
      <c r="E2050">
        <f t="shared" si="32"/>
        <v>1.1999999999999999E-3</v>
      </c>
      <c r="F2050">
        <v>1500</v>
      </c>
      <c r="G2050">
        <v>1.5334794521331789</v>
      </c>
    </row>
    <row r="2051" spans="1:7">
      <c r="A2051">
        <v>292.28334083557127</v>
      </c>
      <c r="B2051">
        <v>1.5005373954772949</v>
      </c>
      <c r="C2051">
        <v>0.31763448998854366</v>
      </c>
      <c r="D2051" s="1">
        <v>1.645649562952415</v>
      </c>
      <c r="E2051">
        <f t="shared" si="32"/>
        <v>1.1999999999999999E-3</v>
      </c>
      <c r="F2051">
        <v>1500</v>
      </c>
      <c r="G2051">
        <v>1.534294605255127</v>
      </c>
    </row>
    <row r="2052" spans="1:7">
      <c r="A2052">
        <v>292.13293113708494</v>
      </c>
      <c r="B2052">
        <v>1.5007181167602539</v>
      </c>
      <c r="C2052">
        <v>0.32129957991373531</v>
      </c>
      <c r="D2052" s="1">
        <v>1.645649562952415</v>
      </c>
      <c r="E2052">
        <f t="shared" si="32"/>
        <v>1.1999999999999999E-3</v>
      </c>
      <c r="F2052">
        <v>1500</v>
      </c>
      <c r="G2052">
        <v>1.5351096391677861</v>
      </c>
    </row>
    <row r="2053" spans="1:7">
      <c r="A2053">
        <v>292.10244789123533</v>
      </c>
      <c r="B2053">
        <v>1.5007181167602539</v>
      </c>
      <c r="C2053">
        <v>0.32496463481700283</v>
      </c>
      <c r="D2053" s="1">
        <v>1.645649562952415</v>
      </c>
      <c r="E2053">
        <f t="shared" si="32"/>
        <v>1.1999999999999999E-3</v>
      </c>
      <c r="F2053">
        <v>1500</v>
      </c>
      <c r="G2053">
        <v>1.5357615947723391</v>
      </c>
    </row>
    <row r="2054" spans="1:7">
      <c r="A2054">
        <v>292.25286712646482</v>
      </c>
      <c r="B2054">
        <v>1.5005373954772949</v>
      </c>
      <c r="C2054">
        <v>0.3286298023558919</v>
      </c>
      <c r="D2054" s="1">
        <v>1.645649562952415</v>
      </c>
      <c r="E2054">
        <f t="shared" si="32"/>
        <v>1.1999999999999999E-3</v>
      </c>
      <c r="F2054">
        <v>1500</v>
      </c>
      <c r="G2054">
        <v>1.536576628684998</v>
      </c>
    </row>
    <row r="2055" spans="1:7">
      <c r="A2055">
        <v>292.17766418457029</v>
      </c>
      <c r="B2055">
        <v>1.5007181167602539</v>
      </c>
      <c r="C2055">
        <v>0.33229490525282374</v>
      </c>
      <c r="D2055" s="1">
        <v>1.645649562952415</v>
      </c>
      <c r="E2055">
        <f t="shared" si="32"/>
        <v>1.1999999999999999E-3</v>
      </c>
      <c r="F2055">
        <v>1500</v>
      </c>
      <c r="G2055">
        <v>1.5375547409057619</v>
      </c>
    </row>
    <row r="2056" spans="1:7">
      <c r="A2056">
        <v>292.02722015380857</v>
      </c>
      <c r="B2056">
        <v>1.5005373954772949</v>
      </c>
      <c r="C2056">
        <v>0.33596002063363511</v>
      </c>
      <c r="D2056" s="1">
        <v>1.645649562952415</v>
      </c>
      <c r="E2056">
        <f t="shared" si="32"/>
        <v>1.1999999999999999E-3</v>
      </c>
      <c r="F2056">
        <v>1500</v>
      </c>
      <c r="G2056">
        <v>1.5382066965103149</v>
      </c>
    </row>
    <row r="2057" spans="1:7">
      <c r="A2057">
        <v>292.10244789123533</v>
      </c>
      <c r="B2057">
        <v>1.5005373954772949</v>
      </c>
      <c r="C2057">
        <v>0.33962516406242604</v>
      </c>
      <c r="D2057" s="1">
        <v>1.645649562952415</v>
      </c>
      <c r="E2057">
        <f t="shared" si="32"/>
        <v>1.1999999999999999E-3</v>
      </c>
      <c r="F2057">
        <v>1500</v>
      </c>
      <c r="G2057">
        <v>1.539021849632263</v>
      </c>
    </row>
    <row r="2058" spans="1:7">
      <c r="A2058">
        <v>292.35852851867674</v>
      </c>
      <c r="B2058">
        <v>1.5008987188339229</v>
      </c>
      <c r="C2058">
        <v>0.34329040068984212</v>
      </c>
      <c r="D2058" s="1">
        <v>1.645649562952415</v>
      </c>
      <c r="E2058">
        <f t="shared" si="32"/>
        <v>1.1999999999999999E-3</v>
      </c>
      <c r="F2058">
        <v>1500</v>
      </c>
      <c r="G2058">
        <v>1.5398368835449221</v>
      </c>
    </row>
    <row r="2059" spans="1:7">
      <c r="A2059">
        <v>292.28334083557127</v>
      </c>
      <c r="B2059">
        <v>1.5007181167602539</v>
      </c>
      <c r="C2059">
        <v>0.34695548984196395</v>
      </c>
      <c r="D2059" s="1">
        <v>1.645649562952415</v>
      </c>
      <c r="E2059">
        <f t="shared" si="32"/>
        <v>1.1999999999999999E-3</v>
      </c>
      <c r="F2059">
        <v>1500</v>
      </c>
      <c r="G2059">
        <v>1.5404888391494751</v>
      </c>
    </row>
    <row r="2060" spans="1:7">
      <c r="A2060">
        <v>292.208141708374</v>
      </c>
      <c r="B2060">
        <v>1.500356793403625</v>
      </c>
      <c r="C2060">
        <v>0.35062059609636392</v>
      </c>
      <c r="D2060" s="1">
        <v>1.645649562952415</v>
      </c>
      <c r="E2060">
        <f t="shared" si="32"/>
        <v>1.1999999999999999E-3</v>
      </c>
      <c r="F2060">
        <v>1500</v>
      </c>
      <c r="G2060">
        <v>1.5411409139633181</v>
      </c>
    </row>
    <row r="2061" spans="1:7">
      <c r="A2061">
        <v>292.13293113708494</v>
      </c>
      <c r="B2061">
        <v>1.5008987188339229</v>
      </c>
      <c r="C2061">
        <v>0.35428576936087836</v>
      </c>
      <c r="D2061" s="1">
        <v>1.645649562952415</v>
      </c>
      <c r="E2061">
        <f t="shared" si="32"/>
        <v>1.1999999999999999E-3</v>
      </c>
      <c r="F2061">
        <v>1500</v>
      </c>
      <c r="G2061">
        <v>1.5422819852828979</v>
      </c>
    </row>
    <row r="2062" spans="1:7">
      <c r="A2062">
        <v>292.28334083557127</v>
      </c>
      <c r="B2062">
        <v>1.5007181167602539</v>
      </c>
      <c r="C2062">
        <v>0.35795119578861007</v>
      </c>
      <c r="D2062" s="1">
        <v>1.645649562952415</v>
      </c>
      <c r="E2062">
        <f t="shared" si="32"/>
        <v>1.1999999999999999E-3</v>
      </c>
      <c r="F2062">
        <v>1500</v>
      </c>
      <c r="G2062">
        <v>1.542770981788635</v>
      </c>
    </row>
    <row r="2063" spans="1:7">
      <c r="A2063">
        <v>292.28334083557127</v>
      </c>
      <c r="B2063">
        <v>1.5005373954772949</v>
      </c>
      <c r="C2063">
        <v>0.36184675807963601</v>
      </c>
      <c r="D2063" s="1">
        <v>1.645649562952415</v>
      </c>
      <c r="E2063">
        <f t="shared" si="32"/>
        <v>1.1999999999999999E-3</v>
      </c>
      <c r="F2063">
        <v>1500</v>
      </c>
      <c r="G2063">
        <v>1.544075012207031</v>
      </c>
    </row>
    <row r="2064" spans="1:7">
      <c r="A2064">
        <v>292.208141708374</v>
      </c>
      <c r="B2064">
        <v>1.5005373954772949</v>
      </c>
      <c r="C2064">
        <v>0.36551127237320546</v>
      </c>
      <c r="D2064" s="1">
        <v>1.645649562952415</v>
      </c>
      <c r="E2064">
        <f t="shared" si="32"/>
        <v>1.1999999999999999E-3</v>
      </c>
      <c r="F2064">
        <v>1500</v>
      </c>
      <c r="G2064">
        <v>1.5444010496139531</v>
      </c>
    </row>
    <row r="2065" spans="1:7">
      <c r="A2065">
        <v>292.208141708374</v>
      </c>
      <c r="B2065">
        <v>1.5005373954772949</v>
      </c>
      <c r="C2065">
        <v>0.36917634591402687</v>
      </c>
      <c r="D2065" s="1">
        <v>1.645649562952415</v>
      </c>
      <c r="E2065">
        <f t="shared" si="32"/>
        <v>1.1999999999999999E-3</v>
      </c>
      <c r="F2065">
        <v>1500</v>
      </c>
      <c r="G2065">
        <v>1.544890165328979</v>
      </c>
    </row>
    <row r="2066" spans="1:7">
      <c r="A2066">
        <v>292.1491760253906</v>
      </c>
      <c r="B2066">
        <v>1.5005373954772949</v>
      </c>
      <c r="C2066">
        <v>0.3728414454423899</v>
      </c>
      <c r="D2066" s="1">
        <v>1.645649562952415</v>
      </c>
      <c r="E2066">
        <f t="shared" si="32"/>
        <v>1.1999999999999999E-3</v>
      </c>
      <c r="F2066">
        <v>1500</v>
      </c>
      <c r="G2066">
        <v>1.545705199241638</v>
      </c>
    </row>
    <row r="2067" spans="1:7">
      <c r="A2067">
        <v>292.43571319580076</v>
      </c>
      <c r="B2067">
        <v>1.5007181167602539</v>
      </c>
      <c r="C2067">
        <v>0.37650651927515644</v>
      </c>
      <c r="D2067" s="1">
        <v>1.645649562952415</v>
      </c>
      <c r="E2067">
        <f t="shared" si="32"/>
        <v>1.1999999999999999E-3</v>
      </c>
      <c r="F2067">
        <v>1500</v>
      </c>
      <c r="G2067">
        <v>1.5465202331542971</v>
      </c>
    </row>
    <row r="2068" spans="1:7">
      <c r="A2068">
        <v>292.43571319580076</v>
      </c>
      <c r="B2068">
        <v>1.5005373954772949</v>
      </c>
      <c r="C2068">
        <v>0.38017060416306026</v>
      </c>
      <c r="D2068" s="1">
        <v>1.645649562952415</v>
      </c>
      <c r="E2068">
        <f t="shared" si="32"/>
        <v>1.1999999999999999E-3</v>
      </c>
      <c r="F2068">
        <v>1500</v>
      </c>
      <c r="G2068">
        <v>1.5471721887588501</v>
      </c>
    </row>
    <row r="2069" spans="1:7">
      <c r="A2069">
        <v>292.33005943298338</v>
      </c>
      <c r="B2069">
        <v>1.5007181167602539</v>
      </c>
      <c r="C2069">
        <v>0.3838356943479862</v>
      </c>
      <c r="D2069" s="1">
        <v>1.645649562952415</v>
      </c>
      <c r="E2069">
        <f t="shared" si="32"/>
        <v>1.1999999999999999E-3</v>
      </c>
      <c r="F2069">
        <v>1500</v>
      </c>
      <c r="G2069">
        <v>1.547987222671509</v>
      </c>
    </row>
    <row r="2070" spans="1:7">
      <c r="A2070">
        <v>292.4661869049072</v>
      </c>
      <c r="B2070">
        <v>1.5007181167602539</v>
      </c>
      <c r="C2070">
        <v>0.38750083738261293</v>
      </c>
      <c r="D2070" s="1">
        <v>1.645649562952415</v>
      </c>
      <c r="E2070">
        <f t="shared" si="32"/>
        <v>1.1999999999999999E-3</v>
      </c>
      <c r="F2070">
        <v>1500</v>
      </c>
      <c r="G2070">
        <v>1.548639297485352</v>
      </c>
    </row>
    <row r="2071" spans="1:7">
      <c r="A2071">
        <v>292.37476387023924</v>
      </c>
      <c r="B2071">
        <v>1.5007181167602539</v>
      </c>
      <c r="C2071">
        <v>0.39116614609189909</v>
      </c>
      <c r="D2071" s="1">
        <v>1.645649562952415</v>
      </c>
      <c r="E2071">
        <f t="shared" si="32"/>
        <v>1.1999999999999999E-3</v>
      </c>
      <c r="F2071">
        <v>1500</v>
      </c>
      <c r="G2071">
        <v>1.54945433139801</v>
      </c>
    </row>
    <row r="2072" spans="1:7">
      <c r="A2072">
        <v>292.25486793518064</v>
      </c>
      <c r="B2072">
        <v>1.5005373954772949</v>
      </c>
      <c r="C2072">
        <v>0.39483106038223625</v>
      </c>
      <c r="D2072" s="1">
        <v>1.645649562952415</v>
      </c>
      <c r="E2072">
        <f t="shared" si="32"/>
        <v>1.1999999999999999E-3</v>
      </c>
      <c r="F2072">
        <v>1500</v>
      </c>
      <c r="G2072">
        <v>1.550106406211853</v>
      </c>
    </row>
    <row r="2073" spans="1:7">
      <c r="A2073">
        <v>292.23862113952634</v>
      </c>
      <c r="B2073">
        <v>1.5005373954772949</v>
      </c>
      <c r="C2073">
        <v>0.39849615990658482</v>
      </c>
      <c r="D2073" s="1">
        <v>1.645649562952415</v>
      </c>
      <c r="E2073">
        <f t="shared" si="32"/>
        <v>1.1999999999999999E-3</v>
      </c>
      <c r="F2073">
        <v>1500</v>
      </c>
      <c r="G2073">
        <v>1.5509214401245119</v>
      </c>
    </row>
    <row r="2074" spans="1:7">
      <c r="A2074">
        <v>292.13293113708494</v>
      </c>
      <c r="B2074">
        <v>1.5007181167602539</v>
      </c>
      <c r="C2074">
        <v>0.4021612060918946</v>
      </c>
      <c r="D2074" s="1">
        <v>1.645649562952415</v>
      </c>
      <c r="E2074">
        <f t="shared" si="32"/>
        <v>1.1999999999999999E-3</v>
      </c>
      <c r="F2074">
        <v>1500</v>
      </c>
      <c r="G2074">
        <v>1.5518994331359861</v>
      </c>
    </row>
    <row r="2075" spans="1:7">
      <c r="A2075">
        <v>292.208141708374</v>
      </c>
      <c r="B2075">
        <v>1.5005373954772949</v>
      </c>
      <c r="C2075">
        <v>0.4058263306007896</v>
      </c>
      <c r="D2075" s="1">
        <v>1.645649562952415</v>
      </c>
      <c r="E2075">
        <f t="shared" si="32"/>
        <v>1.1999999999999999E-3</v>
      </c>
      <c r="F2075">
        <v>1500</v>
      </c>
      <c r="G2075">
        <v>1.552388548851013</v>
      </c>
    </row>
    <row r="2076" spans="1:7">
      <c r="A2076">
        <v>292.23862113952634</v>
      </c>
      <c r="B2076">
        <v>1.5007181167602539</v>
      </c>
      <c r="C2076">
        <v>0.4094913538030599</v>
      </c>
      <c r="D2076" s="1">
        <v>1.645649562952415</v>
      </c>
      <c r="E2076">
        <f t="shared" si="32"/>
        <v>1.1999999999999999E-3</v>
      </c>
      <c r="F2076">
        <v>1500</v>
      </c>
      <c r="G2076">
        <v>1.5532035827636721</v>
      </c>
    </row>
    <row r="2077" spans="1:7">
      <c r="A2077">
        <v>292.35852851867674</v>
      </c>
      <c r="B2077">
        <v>1.5005373954772949</v>
      </c>
      <c r="C2077">
        <v>0.41315645076786245</v>
      </c>
      <c r="D2077" s="1">
        <v>1.645649562952415</v>
      </c>
      <c r="E2077">
        <f t="shared" si="32"/>
        <v>1.1999999999999999E-3</v>
      </c>
      <c r="F2077">
        <v>1500</v>
      </c>
      <c r="G2077">
        <v>1.554018616676331</v>
      </c>
    </row>
    <row r="2078" spans="1:7">
      <c r="A2078">
        <v>292.23862113952634</v>
      </c>
      <c r="B2078">
        <v>1.5007181167602539</v>
      </c>
      <c r="C2078">
        <v>0.41682151967482295</v>
      </c>
      <c r="D2078" s="1">
        <v>1.645649562952415</v>
      </c>
      <c r="E2078">
        <f t="shared" si="32"/>
        <v>1.1999999999999999E-3</v>
      </c>
      <c r="F2078">
        <v>1500</v>
      </c>
      <c r="G2078">
        <v>1.554833650588989</v>
      </c>
    </row>
    <row r="2079" spans="1:7">
      <c r="A2079">
        <v>292.208141708374</v>
      </c>
      <c r="B2079">
        <v>1.5005373954772949</v>
      </c>
      <c r="C2079">
        <v>0.42048659765263791</v>
      </c>
      <c r="D2079" s="1">
        <v>1.645649562952415</v>
      </c>
      <c r="E2079">
        <f t="shared" si="32"/>
        <v>1.1999999999999999E-3</v>
      </c>
      <c r="F2079">
        <v>1500</v>
      </c>
      <c r="G2079">
        <v>1.5556486845016479</v>
      </c>
    </row>
    <row r="2080" spans="1:7">
      <c r="A2080">
        <v>292.08819808959959</v>
      </c>
      <c r="B2080">
        <v>1.5007181167602539</v>
      </c>
      <c r="C2080">
        <v>0.42415170424689952</v>
      </c>
      <c r="D2080" s="1">
        <v>1.645649562952415</v>
      </c>
      <c r="E2080">
        <f t="shared" si="32"/>
        <v>1.1999999999999999E-3</v>
      </c>
      <c r="F2080">
        <v>1500</v>
      </c>
      <c r="G2080">
        <v>1.5563007593154909</v>
      </c>
    </row>
    <row r="2081" spans="1:7">
      <c r="A2081">
        <v>292.208141708374</v>
      </c>
      <c r="B2081">
        <v>1.5007181167602539</v>
      </c>
      <c r="C2081">
        <v>0.42782059522712268</v>
      </c>
      <c r="D2081" s="1">
        <v>1.645649562952415</v>
      </c>
      <c r="E2081">
        <f t="shared" si="32"/>
        <v>1.1999999999999999E-3</v>
      </c>
      <c r="F2081">
        <v>1500</v>
      </c>
      <c r="G2081">
        <v>1.5572787523269651</v>
      </c>
    </row>
    <row r="2082" spans="1:7">
      <c r="A2082">
        <v>292.208141708374</v>
      </c>
      <c r="B2082">
        <v>1.5008987188339229</v>
      </c>
      <c r="C2082">
        <v>0.43148570385866192</v>
      </c>
      <c r="D2082" s="1">
        <v>1.645649562952415</v>
      </c>
      <c r="E2082">
        <f t="shared" si="32"/>
        <v>1.1999999999999999E-3</v>
      </c>
      <c r="F2082">
        <v>1500</v>
      </c>
      <c r="G2082">
        <v>1.5579308271408081</v>
      </c>
    </row>
    <row r="2083" spans="1:7">
      <c r="A2083">
        <v>292.05770912170408</v>
      </c>
      <c r="B2083">
        <v>1.5007181167602539</v>
      </c>
      <c r="C2083">
        <v>0.43515075205835091</v>
      </c>
      <c r="D2083" s="1">
        <v>1.645649562952415</v>
      </c>
      <c r="E2083">
        <f t="shared" si="32"/>
        <v>1.1999999999999999E-3</v>
      </c>
      <c r="F2083">
        <v>1500</v>
      </c>
      <c r="G2083">
        <v>1.5585827827453611</v>
      </c>
    </row>
    <row r="2084" spans="1:7">
      <c r="A2084">
        <v>292.28334083557127</v>
      </c>
      <c r="B2084">
        <v>1.5007181167602539</v>
      </c>
      <c r="C2084">
        <v>0.43881593765349836</v>
      </c>
      <c r="D2084" s="1">
        <v>1.645649562952415</v>
      </c>
      <c r="E2084">
        <f t="shared" si="32"/>
        <v>1.1999999999999999E-3</v>
      </c>
      <c r="F2084">
        <v>1500</v>
      </c>
      <c r="G2084">
        <v>1.5592348575592041</v>
      </c>
    </row>
    <row r="2085" spans="1:7">
      <c r="A2085">
        <v>292.35852851867674</v>
      </c>
      <c r="B2085">
        <v>1.5005373954772949</v>
      </c>
      <c r="C2085">
        <v>0.44248101974929366</v>
      </c>
      <c r="D2085" s="1">
        <v>1.645649562952415</v>
      </c>
      <c r="E2085">
        <f t="shared" si="32"/>
        <v>1.1999999999999999E-3</v>
      </c>
      <c r="F2085">
        <v>1500</v>
      </c>
      <c r="G2085">
        <v>1.560212969779968</v>
      </c>
    </row>
    <row r="2086" spans="1:7">
      <c r="A2086">
        <v>292.13293113708494</v>
      </c>
      <c r="B2086">
        <v>1.5007181167602539</v>
      </c>
      <c r="C2086">
        <v>0.44614611930139408</v>
      </c>
      <c r="D2086" s="1">
        <v>1.645649562952415</v>
      </c>
      <c r="E2086">
        <f t="shared" si="32"/>
        <v>1.1999999999999999E-3</v>
      </c>
      <c r="F2086">
        <v>1500</v>
      </c>
      <c r="G2086">
        <v>1.561028003692627</v>
      </c>
    </row>
    <row r="2087" spans="1:7">
      <c r="A2087">
        <v>292.28334083557127</v>
      </c>
      <c r="B2087">
        <v>1.5007181167602539</v>
      </c>
      <c r="C2087">
        <v>0.44981116671139304</v>
      </c>
      <c r="D2087" s="1">
        <v>1.645649562952415</v>
      </c>
      <c r="E2087">
        <f t="shared" si="32"/>
        <v>1.1999999999999999E-3</v>
      </c>
      <c r="F2087">
        <v>1500</v>
      </c>
      <c r="G2087">
        <v>1.5618430376052861</v>
      </c>
    </row>
    <row r="2088" spans="1:7">
      <c r="A2088">
        <v>292.13293113708494</v>
      </c>
      <c r="B2088">
        <v>1.5005373954772949</v>
      </c>
      <c r="C2088">
        <v>0.45347631986338149</v>
      </c>
      <c r="D2088" s="1">
        <v>1.645649562952415</v>
      </c>
      <c r="E2088">
        <f t="shared" si="32"/>
        <v>1.1999999999999999E-3</v>
      </c>
      <c r="F2088">
        <v>1500</v>
      </c>
      <c r="G2088">
        <v>1.5624949932098391</v>
      </c>
    </row>
    <row r="2089" spans="1:7">
      <c r="A2089">
        <v>292.13293113708494</v>
      </c>
      <c r="B2089">
        <v>1.5005373954772949</v>
      </c>
      <c r="C2089">
        <v>0.45714135645327048</v>
      </c>
      <c r="D2089" s="1">
        <v>1.645649562952415</v>
      </c>
      <c r="E2089">
        <f t="shared" si="32"/>
        <v>1.1999999999999999E-3</v>
      </c>
      <c r="F2089">
        <v>1500</v>
      </c>
      <c r="G2089">
        <v>1.5631470680236821</v>
      </c>
    </row>
    <row r="2090" spans="1:7">
      <c r="A2090">
        <v>292.08819808959959</v>
      </c>
      <c r="B2090">
        <v>1.5007181167602539</v>
      </c>
      <c r="C2090">
        <v>0.4608065339473395</v>
      </c>
      <c r="D2090" s="1">
        <v>1.645649562952415</v>
      </c>
      <c r="E2090">
        <f t="shared" si="32"/>
        <v>1.1999999999999999E-3</v>
      </c>
      <c r="F2090">
        <v>1500</v>
      </c>
      <c r="G2090">
        <v>1.564125180244446</v>
      </c>
    </row>
    <row r="2091" spans="1:7">
      <c r="A2091">
        <v>292.13293113708494</v>
      </c>
      <c r="B2091">
        <v>1.5007181167602539</v>
      </c>
      <c r="C2091">
        <v>0.46447163661937269</v>
      </c>
      <c r="D2091" s="1">
        <v>1.645649562952415</v>
      </c>
      <c r="E2091">
        <f t="shared" si="32"/>
        <v>1.1999999999999999E-3</v>
      </c>
      <c r="F2091">
        <v>1500</v>
      </c>
      <c r="G2091">
        <v>1.564777135848999</v>
      </c>
    </row>
    <row r="2092" spans="1:7">
      <c r="A2092">
        <v>292.208141708374</v>
      </c>
      <c r="B2092">
        <v>1.5007181167602539</v>
      </c>
      <c r="C2092">
        <v>0.46813672475845558</v>
      </c>
      <c r="D2092" s="1">
        <v>1.645649562952415</v>
      </c>
      <c r="E2092">
        <f t="shared" si="32"/>
        <v>1.1999999999999999E-3</v>
      </c>
      <c r="F2092">
        <v>1500</v>
      </c>
      <c r="G2092">
        <v>1.5655921697616579</v>
      </c>
    </row>
    <row r="2093" spans="1:7">
      <c r="A2093">
        <v>292.13293113708494</v>
      </c>
      <c r="B2093">
        <v>1.500356793403625</v>
      </c>
      <c r="C2093">
        <v>0.4718018205249398</v>
      </c>
      <c r="D2093" s="1">
        <v>1.645649562952415</v>
      </c>
      <c r="E2093">
        <f t="shared" ref="E2093:E2156" si="33">1.2/1000</f>
        <v>1.1999999999999999E-3</v>
      </c>
      <c r="F2093">
        <v>1500</v>
      </c>
      <c r="G2093">
        <v>1.5662442445755</v>
      </c>
    </row>
    <row r="2094" spans="1:7">
      <c r="A2094">
        <v>292.16341629028318</v>
      </c>
      <c r="B2094">
        <v>1.5007181167602539</v>
      </c>
      <c r="C2094">
        <v>0.47546692522528367</v>
      </c>
      <c r="D2094" s="1">
        <v>1.645649562952415</v>
      </c>
      <c r="E2094">
        <f t="shared" si="33"/>
        <v>1.1999999999999999E-3</v>
      </c>
      <c r="F2094">
        <v>1500</v>
      </c>
      <c r="G2094">
        <v>1.5672222375869751</v>
      </c>
    </row>
    <row r="2095" spans="1:7">
      <c r="A2095">
        <v>292.208141708374</v>
      </c>
      <c r="B2095">
        <v>1.5007181167602539</v>
      </c>
      <c r="C2095">
        <v>0.47913203838543172</v>
      </c>
      <c r="D2095" s="1">
        <v>1.645649562952415</v>
      </c>
      <c r="E2095">
        <f t="shared" si="33"/>
        <v>1.1999999999999999E-3</v>
      </c>
      <c r="F2095">
        <v>1500</v>
      </c>
      <c r="G2095">
        <v>1.568037271499634</v>
      </c>
    </row>
    <row r="2096" spans="1:7">
      <c r="A2096">
        <v>292.13293113708494</v>
      </c>
      <c r="B2096">
        <v>1.5007181167602539</v>
      </c>
      <c r="C2096">
        <v>0.48279712947588538</v>
      </c>
      <c r="D2096" s="1">
        <v>1.645649562952415</v>
      </c>
      <c r="E2096">
        <f t="shared" si="33"/>
        <v>1.1999999999999999E-3</v>
      </c>
      <c r="F2096">
        <v>1500</v>
      </c>
      <c r="G2096">
        <v>1.568852424621582</v>
      </c>
    </row>
    <row r="2097" spans="1:7">
      <c r="A2097">
        <v>292.31381645202634</v>
      </c>
      <c r="B2097">
        <v>1.5005373954772949</v>
      </c>
      <c r="C2097">
        <v>0.4864622473340508</v>
      </c>
      <c r="D2097" s="1">
        <v>1.645649562952415</v>
      </c>
      <c r="E2097">
        <f t="shared" si="33"/>
        <v>1.1999999999999999E-3</v>
      </c>
      <c r="F2097">
        <v>1500</v>
      </c>
      <c r="G2097">
        <v>1.569504380226135</v>
      </c>
    </row>
    <row r="2098" spans="1:7">
      <c r="A2098">
        <v>292.13293113708494</v>
      </c>
      <c r="B2098">
        <v>1.5007181167602539</v>
      </c>
      <c r="C2098">
        <v>0.49012733097038891</v>
      </c>
      <c r="D2098" s="1">
        <v>1.645649562952415</v>
      </c>
      <c r="E2098">
        <f t="shared" si="33"/>
        <v>1.1999999999999999E-3</v>
      </c>
      <c r="F2098">
        <v>1500</v>
      </c>
      <c r="G2098">
        <v>1.5703194141387939</v>
      </c>
    </row>
    <row r="2099" spans="1:7">
      <c r="A2099">
        <v>292.13293113708494</v>
      </c>
      <c r="B2099">
        <v>1.5007181167602539</v>
      </c>
      <c r="C2099">
        <v>0.49379241098529697</v>
      </c>
      <c r="D2099" s="1">
        <v>1.645649562952415</v>
      </c>
      <c r="E2099">
        <f t="shared" si="33"/>
        <v>1.1999999999999999E-3</v>
      </c>
      <c r="F2099">
        <v>1500</v>
      </c>
      <c r="G2099">
        <v>1.5711344480514531</v>
      </c>
    </row>
    <row r="2100" spans="1:7">
      <c r="A2100">
        <v>292.19390144348142</v>
      </c>
      <c r="B2100">
        <v>1.5007181167602539</v>
      </c>
      <c r="C2100">
        <v>0.49745762290722378</v>
      </c>
      <c r="D2100" s="1">
        <v>1.645649562952415</v>
      </c>
      <c r="E2100">
        <f t="shared" si="33"/>
        <v>1.1999999999999999E-3</v>
      </c>
      <c r="F2100">
        <v>1500</v>
      </c>
      <c r="G2100">
        <v>1.5719494819641111</v>
      </c>
    </row>
    <row r="2101" spans="1:7">
      <c r="A2101">
        <v>292.13293113708494</v>
      </c>
      <c r="B2101">
        <v>1.5007181167602539</v>
      </c>
      <c r="C2101">
        <v>0.50112260460000402</v>
      </c>
      <c r="D2101" s="1">
        <v>1.645649562952415</v>
      </c>
      <c r="E2101">
        <f t="shared" si="33"/>
        <v>1.1999999999999999E-3</v>
      </c>
      <c r="F2101">
        <v>1500</v>
      </c>
      <c r="G2101">
        <v>1.57276463508606</v>
      </c>
    </row>
    <row r="2102" spans="1:7">
      <c r="A2102">
        <v>292.208141708374</v>
      </c>
      <c r="B2102">
        <v>1.5007181167602539</v>
      </c>
      <c r="C2102">
        <v>0.50478776393582658</v>
      </c>
      <c r="D2102" s="1">
        <v>1.645649562952415</v>
      </c>
      <c r="E2102">
        <f t="shared" si="33"/>
        <v>1.1999999999999999E-3</v>
      </c>
      <c r="F2102">
        <v>1500</v>
      </c>
      <c r="G2102">
        <v>1.573579668998718</v>
      </c>
    </row>
    <row r="2103" spans="1:7">
      <c r="A2103">
        <v>292.28334083557127</v>
      </c>
      <c r="B2103">
        <v>1.5007181167602539</v>
      </c>
      <c r="C2103">
        <v>0.5084528174414078</v>
      </c>
      <c r="D2103" s="1">
        <v>1.645649562952415</v>
      </c>
      <c r="E2103">
        <f t="shared" si="33"/>
        <v>1.1999999999999999E-3</v>
      </c>
      <c r="F2103">
        <v>1500</v>
      </c>
      <c r="G2103">
        <v>1.574394702911377</v>
      </c>
    </row>
    <row r="2104" spans="1:7">
      <c r="A2104">
        <v>292.28334083557127</v>
      </c>
      <c r="B2104">
        <v>1.5007181167602539</v>
      </c>
      <c r="C2104">
        <v>0.5121180055278608</v>
      </c>
      <c r="D2104" s="1">
        <v>1.645649562952415</v>
      </c>
      <c r="E2104">
        <f t="shared" si="33"/>
        <v>1.1999999999999999E-3</v>
      </c>
      <c r="F2104">
        <v>1500</v>
      </c>
      <c r="G2104">
        <v>1.57504665851593</v>
      </c>
    </row>
    <row r="2105" spans="1:7">
      <c r="A2105">
        <v>292.13293113708494</v>
      </c>
      <c r="B2105">
        <v>1.5007181167602539</v>
      </c>
      <c r="C2105">
        <v>0.51578310383761072</v>
      </c>
      <c r="D2105" s="1">
        <v>1.645649562952415</v>
      </c>
      <c r="E2105">
        <f t="shared" si="33"/>
        <v>1.1999999999999999E-3</v>
      </c>
      <c r="F2105">
        <v>1500</v>
      </c>
      <c r="G2105">
        <v>1.5760247707366939</v>
      </c>
    </row>
    <row r="2106" spans="1:7">
      <c r="A2106">
        <v>292.13293113708494</v>
      </c>
      <c r="B2106">
        <v>1.5007181167602539</v>
      </c>
      <c r="C2106">
        <v>0.51944824181137395</v>
      </c>
      <c r="D2106" s="1">
        <v>1.645649562952415</v>
      </c>
      <c r="E2106">
        <f t="shared" si="33"/>
        <v>1.1999999999999999E-3</v>
      </c>
      <c r="F2106">
        <v>1500</v>
      </c>
      <c r="G2106">
        <v>1.576839804649353</v>
      </c>
    </row>
    <row r="2107" spans="1:7">
      <c r="A2107">
        <v>292.208141708374</v>
      </c>
      <c r="B2107">
        <v>1.5007181167602539</v>
      </c>
      <c r="C2107">
        <v>0.5231133390242283</v>
      </c>
      <c r="D2107" s="1">
        <v>1.645649562952415</v>
      </c>
      <c r="E2107">
        <f t="shared" si="33"/>
        <v>1.1999999999999999E-3</v>
      </c>
      <c r="F2107">
        <v>1500</v>
      </c>
      <c r="G2107">
        <v>1.5776548385620119</v>
      </c>
    </row>
    <row r="2108" spans="1:7">
      <c r="A2108">
        <v>292.13293113708494</v>
      </c>
      <c r="B2108">
        <v>1.5007181167602539</v>
      </c>
      <c r="C2108">
        <v>0.52677846600883216</v>
      </c>
      <c r="D2108" s="1">
        <v>1.645649562952415</v>
      </c>
      <c r="E2108">
        <f t="shared" si="33"/>
        <v>1.1999999999999999E-3</v>
      </c>
      <c r="F2108">
        <v>1500</v>
      </c>
      <c r="G2108">
        <v>1.5786328315734861</v>
      </c>
    </row>
    <row r="2109" spans="1:7">
      <c r="A2109">
        <v>292.208141708374</v>
      </c>
      <c r="B2109">
        <v>1.5007181167602539</v>
      </c>
      <c r="C2109">
        <v>0.53044358423267768</v>
      </c>
      <c r="D2109" s="1">
        <v>1.645649562952415</v>
      </c>
      <c r="E2109">
        <f t="shared" si="33"/>
        <v>1.1999999999999999E-3</v>
      </c>
      <c r="F2109">
        <v>1500</v>
      </c>
      <c r="G2109">
        <v>1.579121947288513</v>
      </c>
    </row>
    <row r="2110" spans="1:7">
      <c r="A2110">
        <v>292.28334083557127</v>
      </c>
      <c r="B2110">
        <v>1.5007181167602539</v>
      </c>
      <c r="C2110">
        <v>0.53410871809501292</v>
      </c>
      <c r="D2110" s="1">
        <v>1.645649562952415</v>
      </c>
      <c r="E2110">
        <f t="shared" si="33"/>
        <v>1.1999999999999999E-3</v>
      </c>
      <c r="F2110">
        <v>1500</v>
      </c>
      <c r="G2110">
        <v>1.580099940299988</v>
      </c>
    </row>
    <row r="2111" spans="1:7">
      <c r="A2111">
        <v>292.13293113708494</v>
      </c>
      <c r="B2111">
        <v>1.5007181167602539</v>
      </c>
      <c r="C2111">
        <v>0.53777377538392301</v>
      </c>
      <c r="D2111" s="1">
        <v>1.645649562952415</v>
      </c>
      <c r="E2111">
        <f t="shared" si="33"/>
        <v>1.1999999999999999E-3</v>
      </c>
      <c r="F2111">
        <v>1500</v>
      </c>
      <c r="G2111">
        <v>1.581078052520752</v>
      </c>
    </row>
    <row r="2112" spans="1:7">
      <c r="A2112">
        <v>292.13293113708494</v>
      </c>
      <c r="B2112">
        <v>1.5007181167602539</v>
      </c>
      <c r="C2112">
        <v>0.54143912941604377</v>
      </c>
      <c r="D2112" s="1">
        <v>1.645649562952415</v>
      </c>
      <c r="E2112">
        <f t="shared" si="33"/>
        <v>1.1999999999999999E-3</v>
      </c>
      <c r="F2112">
        <v>1500</v>
      </c>
      <c r="G2112">
        <v>1.5823820829391479</v>
      </c>
    </row>
    <row r="2113" spans="1:7">
      <c r="A2113">
        <v>292.17766418457029</v>
      </c>
      <c r="B2113">
        <v>1.5007181167602539</v>
      </c>
      <c r="C2113">
        <v>0.54510401496553862</v>
      </c>
      <c r="D2113" s="1">
        <v>1.645649562952415</v>
      </c>
      <c r="E2113">
        <f t="shared" si="33"/>
        <v>1.1999999999999999E-3</v>
      </c>
      <c r="F2113">
        <v>1500</v>
      </c>
      <c r="G2113">
        <v>1.5833601951599121</v>
      </c>
    </row>
    <row r="2114" spans="1:7">
      <c r="A2114">
        <v>292.17766418457029</v>
      </c>
      <c r="B2114">
        <v>1.5007181167602539</v>
      </c>
      <c r="C2114">
        <v>0.54876924245708136</v>
      </c>
      <c r="D2114" s="1">
        <v>1.645649562952415</v>
      </c>
      <c r="E2114">
        <f t="shared" si="33"/>
        <v>1.1999999999999999E-3</v>
      </c>
      <c r="F2114">
        <v>1500</v>
      </c>
      <c r="G2114">
        <v>1.5840121507644651</v>
      </c>
    </row>
    <row r="2115" spans="1:7">
      <c r="A2115">
        <v>292.10244789123533</v>
      </c>
      <c r="B2115">
        <v>1.5005373954772949</v>
      </c>
      <c r="C2115">
        <v>0.55243433546872711</v>
      </c>
      <c r="D2115" s="1">
        <v>1.645649562952415</v>
      </c>
      <c r="E2115">
        <f t="shared" si="33"/>
        <v>1.1999999999999999E-3</v>
      </c>
      <c r="F2115">
        <v>1500</v>
      </c>
      <c r="G2115">
        <v>1.5846642255783081</v>
      </c>
    </row>
    <row r="2116" spans="1:7">
      <c r="A2116">
        <v>292.208141708374</v>
      </c>
      <c r="B2116">
        <v>1.5007181167602539</v>
      </c>
      <c r="C2116">
        <v>0.55609954899386449</v>
      </c>
      <c r="D2116" s="1">
        <v>1.645649562952415</v>
      </c>
      <c r="E2116">
        <f t="shared" si="33"/>
        <v>1.1999999999999999E-3</v>
      </c>
      <c r="F2116">
        <v>1500</v>
      </c>
      <c r="G2116">
        <v>1.585479259490967</v>
      </c>
    </row>
    <row r="2117" spans="1:7">
      <c r="A2117">
        <v>292.10244789123533</v>
      </c>
      <c r="B2117">
        <v>1.5007181167602539</v>
      </c>
      <c r="C2117">
        <v>0.55976467577487499</v>
      </c>
      <c r="D2117" s="1">
        <v>1.645649562952415</v>
      </c>
      <c r="E2117">
        <f t="shared" si="33"/>
        <v>1.1999999999999999E-3</v>
      </c>
      <c r="F2117">
        <v>1500</v>
      </c>
      <c r="G2117">
        <v>1.5859682559967041</v>
      </c>
    </row>
    <row r="2118" spans="1:7">
      <c r="A2118">
        <v>292.25286712646482</v>
      </c>
      <c r="B2118">
        <v>1.5007181167602539</v>
      </c>
      <c r="C2118">
        <v>0.56342982144519649</v>
      </c>
      <c r="D2118" s="1">
        <v>1.645649562952415</v>
      </c>
      <c r="E2118">
        <f t="shared" si="33"/>
        <v>1.1999999999999999E-3</v>
      </c>
      <c r="F2118">
        <v>1500</v>
      </c>
      <c r="G2118">
        <v>1.586946368217468</v>
      </c>
    </row>
    <row r="2119" spans="1:7">
      <c r="A2119">
        <v>292.208141708374</v>
      </c>
      <c r="B2119">
        <v>1.5007181167602539</v>
      </c>
      <c r="C2119">
        <v>0.56709490475782076</v>
      </c>
      <c r="D2119" s="1">
        <v>1.645649562952415</v>
      </c>
      <c r="E2119">
        <f t="shared" si="33"/>
        <v>1.1999999999999999E-3</v>
      </c>
      <c r="F2119">
        <v>1500</v>
      </c>
      <c r="G2119">
        <v>1.587598323822021</v>
      </c>
    </row>
    <row r="2120" spans="1:7">
      <c r="A2120">
        <v>292.05770912170408</v>
      </c>
      <c r="B2120">
        <v>1.5007181167602539</v>
      </c>
      <c r="C2120">
        <v>0.57076002700253936</v>
      </c>
      <c r="D2120" s="1">
        <v>1.645649562952415</v>
      </c>
      <c r="E2120">
        <f t="shared" si="33"/>
        <v>1.1999999999999999E-3</v>
      </c>
      <c r="F2120">
        <v>1500</v>
      </c>
      <c r="G2120">
        <v>1.58841335773468</v>
      </c>
    </row>
    <row r="2121" spans="1:7">
      <c r="A2121">
        <v>292.17766418457029</v>
      </c>
      <c r="B2121">
        <v>1.5005373954772949</v>
      </c>
      <c r="C2121">
        <v>0.57442512281967206</v>
      </c>
      <c r="D2121" s="1">
        <v>1.645649562952415</v>
      </c>
      <c r="E2121">
        <f t="shared" si="33"/>
        <v>1.1999999999999999E-3</v>
      </c>
      <c r="F2121">
        <v>1500</v>
      </c>
      <c r="G2121">
        <v>1.588902473449707</v>
      </c>
    </row>
    <row r="2122" spans="1:7">
      <c r="A2122">
        <v>292.02722015380857</v>
      </c>
      <c r="B2122">
        <v>1.5007181167602539</v>
      </c>
      <c r="C2122">
        <v>0.57809021757976009</v>
      </c>
      <c r="D2122" s="1">
        <v>1.645649562952415</v>
      </c>
      <c r="E2122">
        <f t="shared" si="33"/>
        <v>1.1999999999999999E-3</v>
      </c>
      <c r="F2122">
        <v>1500</v>
      </c>
      <c r="G2122">
        <v>1.5900435447692871</v>
      </c>
    </row>
    <row r="2123" spans="1:7">
      <c r="A2123">
        <v>292.28334083557127</v>
      </c>
      <c r="B2123">
        <v>1.5007181167602539</v>
      </c>
      <c r="C2123">
        <v>0.58175538673794547</v>
      </c>
      <c r="D2123" s="1">
        <v>1.645649562952415</v>
      </c>
      <c r="E2123">
        <f t="shared" si="33"/>
        <v>1.1999999999999999E-3</v>
      </c>
      <c r="F2123">
        <v>1500</v>
      </c>
      <c r="G2123">
        <v>1.590532541275024</v>
      </c>
    </row>
    <row r="2124" spans="1:7">
      <c r="A2124">
        <v>292.40323867797849</v>
      </c>
      <c r="B2124">
        <v>1.5005373954772949</v>
      </c>
      <c r="C2124">
        <v>0.58542078414443621</v>
      </c>
      <c r="D2124" s="1">
        <v>1.645649562952415</v>
      </c>
      <c r="E2124">
        <f t="shared" si="33"/>
        <v>1.1999999999999999E-3</v>
      </c>
      <c r="F2124">
        <v>1500</v>
      </c>
      <c r="G2124">
        <v>1.5911844968795781</v>
      </c>
    </row>
    <row r="2125" spans="1:7">
      <c r="A2125">
        <v>292.13293113708494</v>
      </c>
      <c r="B2125">
        <v>1.5007181167602539</v>
      </c>
      <c r="C2125">
        <v>0.58908577591541644</v>
      </c>
      <c r="D2125" s="1">
        <v>1.645649562952415</v>
      </c>
      <c r="E2125">
        <f t="shared" si="33"/>
        <v>1.1999999999999999E-3</v>
      </c>
      <c r="F2125">
        <v>1500</v>
      </c>
      <c r="G2125">
        <v>1.592162609100342</v>
      </c>
    </row>
    <row r="2126" spans="1:7">
      <c r="A2126">
        <v>292.02722015380857</v>
      </c>
      <c r="B2126">
        <v>1.5008987188339229</v>
      </c>
      <c r="C2126">
        <v>0.59275124433155646</v>
      </c>
      <c r="D2126" s="1">
        <v>1.645649562952415</v>
      </c>
      <c r="E2126">
        <f t="shared" si="33"/>
        <v>1.1999999999999999E-3</v>
      </c>
      <c r="F2126">
        <v>1500</v>
      </c>
      <c r="G2126">
        <v>1.592814683914185</v>
      </c>
    </row>
    <row r="2127" spans="1:7">
      <c r="A2127">
        <v>292.22239341735838</v>
      </c>
      <c r="B2127">
        <v>1.5007181167602539</v>
      </c>
      <c r="C2127">
        <v>0.59641600193494515</v>
      </c>
      <c r="D2127" s="1">
        <v>1.645649562952415</v>
      </c>
      <c r="E2127">
        <f t="shared" si="33"/>
        <v>1.1999999999999999E-3</v>
      </c>
      <c r="F2127">
        <v>1500</v>
      </c>
      <c r="G2127">
        <v>1.593629717826843</v>
      </c>
    </row>
    <row r="2128" spans="1:7">
      <c r="A2128">
        <v>292.22239341735838</v>
      </c>
      <c r="B2128">
        <v>1.5007181167602539</v>
      </c>
      <c r="C2128">
        <v>0.60008114907997567</v>
      </c>
      <c r="D2128" s="1">
        <v>1.645649562952415</v>
      </c>
      <c r="E2128">
        <f t="shared" si="33"/>
        <v>1.1999999999999999E-3</v>
      </c>
      <c r="F2128">
        <v>1500</v>
      </c>
      <c r="G2128">
        <v>1.594444751739502</v>
      </c>
    </row>
    <row r="2129" spans="1:7">
      <c r="A2129">
        <v>292.17766418457029</v>
      </c>
      <c r="B2129">
        <v>1.5007181167602539</v>
      </c>
      <c r="C2129">
        <v>0.6037481309489634</v>
      </c>
      <c r="D2129" s="1">
        <v>1.645649562952415</v>
      </c>
      <c r="E2129">
        <f t="shared" si="33"/>
        <v>1.1999999999999999E-3</v>
      </c>
      <c r="F2129">
        <v>1500</v>
      </c>
      <c r="G2129">
        <v>1.595422744750977</v>
      </c>
    </row>
    <row r="2130" spans="1:7">
      <c r="A2130">
        <v>292.17766418457029</v>
      </c>
      <c r="B2130">
        <v>1.5005373954772949</v>
      </c>
      <c r="C2130">
        <v>0.60741483452041778</v>
      </c>
      <c r="D2130" s="1">
        <v>1.645649562952415</v>
      </c>
      <c r="E2130">
        <f t="shared" si="33"/>
        <v>1.1999999999999999E-3</v>
      </c>
      <c r="F2130">
        <v>1500</v>
      </c>
      <c r="G2130">
        <v>1.596237778663635</v>
      </c>
    </row>
    <row r="2131" spans="1:7">
      <c r="A2131">
        <v>292.17766418457029</v>
      </c>
      <c r="B2131">
        <v>1.5007181167602539</v>
      </c>
      <c r="C2131">
        <v>0.61107992900135255</v>
      </c>
      <c r="D2131" s="1">
        <v>1.645649562952415</v>
      </c>
      <c r="E2131">
        <f t="shared" si="33"/>
        <v>1.1999999999999999E-3</v>
      </c>
      <c r="F2131">
        <v>1500</v>
      </c>
      <c r="G2131">
        <v>1.596889853477478</v>
      </c>
    </row>
    <row r="2132" spans="1:7">
      <c r="A2132">
        <v>292.22239341735838</v>
      </c>
      <c r="B2132">
        <v>1.5007181167602539</v>
      </c>
      <c r="C2132">
        <v>0.61474495723242728</v>
      </c>
      <c r="D2132" s="1">
        <v>1.645649562952415</v>
      </c>
      <c r="E2132">
        <f t="shared" si="33"/>
        <v>1.1999999999999999E-3</v>
      </c>
      <c r="F2132">
        <v>1500</v>
      </c>
      <c r="G2132">
        <v>1.5978678464889531</v>
      </c>
    </row>
    <row r="2133" spans="1:7">
      <c r="A2133">
        <v>292.17766418457029</v>
      </c>
      <c r="B2133">
        <v>1.5007181167602539</v>
      </c>
      <c r="C2133">
        <v>0.61841005358646173</v>
      </c>
      <c r="D2133" s="1">
        <v>1.645649562952415</v>
      </c>
      <c r="E2133">
        <f t="shared" si="33"/>
        <v>1.1999999999999999E-3</v>
      </c>
      <c r="F2133">
        <v>1500</v>
      </c>
      <c r="G2133">
        <v>1.5986829996109011</v>
      </c>
    </row>
    <row r="2134" spans="1:7">
      <c r="A2134">
        <v>292.10244789123533</v>
      </c>
      <c r="B2134">
        <v>1.5007181167602539</v>
      </c>
      <c r="C2134">
        <v>0.62207699447360632</v>
      </c>
      <c r="D2134" s="1">
        <v>1.645649562952415</v>
      </c>
      <c r="E2134">
        <f t="shared" si="33"/>
        <v>1.1999999999999999E-3</v>
      </c>
      <c r="F2134">
        <v>1500</v>
      </c>
      <c r="G2134">
        <v>1.599660992622375</v>
      </c>
    </row>
    <row r="2135" spans="1:7">
      <c r="A2135">
        <v>292.25286712646482</v>
      </c>
      <c r="B2135">
        <v>1.5005373954772949</v>
      </c>
      <c r="C2135">
        <v>0.62574406335957411</v>
      </c>
      <c r="D2135" s="1">
        <v>1.645649562952415</v>
      </c>
      <c r="E2135">
        <f t="shared" si="33"/>
        <v>1.1999999999999999E-3</v>
      </c>
      <c r="F2135">
        <v>1500</v>
      </c>
      <c r="G2135">
        <v>1.600476026535034</v>
      </c>
    </row>
    <row r="2136" spans="1:7">
      <c r="A2136">
        <v>292.50886383056638</v>
      </c>
      <c r="B2136">
        <v>1.5007181167602539</v>
      </c>
      <c r="C2136">
        <v>0.62940927123393953</v>
      </c>
      <c r="D2136" s="1">
        <v>1.645649562952415</v>
      </c>
      <c r="E2136">
        <f t="shared" si="33"/>
        <v>1.1999999999999999E-3</v>
      </c>
      <c r="F2136">
        <v>1500</v>
      </c>
      <c r="G2136">
        <v>1.6014541387557979</v>
      </c>
    </row>
    <row r="2137" spans="1:7">
      <c r="A2137">
        <v>292.17766418457029</v>
      </c>
      <c r="B2137">
        <v>1.5007181167602539</v>
      </c>
      <c r="C2137">
        <v>0.63307428619729933</v>
      </c>
      <c r="D2137" s="1">
        <v>1.645649562952415</v>
      </c>
      <c r="E2137">
        <f t="shared" si="33"/>
        <v>1.1999999999999999E-3</v>
      </c>
      <c r="F2137">
        <v>1500</v>
      </c>
      <c r="G2137">
        <v>1.602269172668457</v>
      </c>
    </row>
    <row r="2138" spans="1:7">
      <c r="A2138">
        <v>292.05770912170408</v>
      </c>
      <c r="B2138">
        <v>1.5007181167602539</v>
      </c>
      <c r="C2138">
        <v>0.63673945230095685</v>
      </c>
      <c r="D2138" s="1">
        <v>1.645649562952415</v>
      </c>
      <c r="E2138">
        <f t="shared" si="33"/>
        <v>1.1999999999999999E-3</v>
      </c>
      <c r="F2138">
        <v>1500</v>
      </c>
      <c r="G2138">
        <v>1.6030842065811159</v>
      </c>
    </row>
    <row r="2139" spans="1:7">
      <c r="A2139">
        <v>292.02722015380857</v>
      </c>
      <c r="B2139">
        <v>1.5007181167602539</v>
      </c>
      <c r="C2139">
        <v>0.64040448677478778</v>
      </c>
      <c r="D2139" s="1">
        <v>1.645649562952415</v>
      </c>
      <c r="E2139">
        <f t="shared" si="33"/>
        <v>1.1999999999999999E-3</v>
      </c>
      <c r="F2139">
        <v>1500</v>
      </c>
      <c r="G2139">
        <v>1.604225277900696</v>
      </c>
    </row>
    <row r="2140" spans="1:7">
      <c r="A2140">
        <v>292.10244789123533</v>
      </c>
      <c r="B2140">
        <v>1.5007181167602539</v>
      </c>
      <c r="C2140">
        <v>0.64406968390042463</v>
      </c>
      <c r="D2140" s="1">
        <v>1.645649562952415</v>
      </c>
      <c r="E2140">
        <f t="shared" si="33"/>
        <v>1.1999999999999999E-3</v>
      </c>
      <c r="F2140">
        <v>1500</v>
      </c>
      <c r="G2140">
        <v>1.605040311813354</v>
      </c>
    </row>
    <row r="2141" spans="1:7">
      <c r="A2141">
        <v>292.04147949218748</v>
      </c>
      <c r="B2141">
        <v>1.5007181167602539</v>
      </c>
      <c r="C2141">
        <v>0.64773478367007675</v>
      </c>
      <c r="D2141" s="1">
        <v>1.645649562952415</v>
      </c>
      <c r="E2141">
        <f t="shared" si="33"/>
        <v>1.1999999999999999E-3</v>
      </c>
      <c r="F2141">
        <v>1500</v>
      </c>
      <c r="G2141">
        <v>1.6060183048248291</v>
      </c>
    </row>
    <row r="2142" spans="1:7">
      <c r="A2142">
        <v>292.17766418457029</v>
      </c>
      <c r="B2142">
        <v>1.5007181167602539</v>
      </c>
      <c r="C2142">
        <v>0.65139987532092936</v>
      </c>
      <c r="D2142" s="1">
        <v>1.645649562952415</v>
      </c>
      <c r="E2142">
        <f t="shared" si="33"/>
        <v>1.1999999999999999E-3</v>
      </c>
      <c r="F2142">
        <v>1500</v>
      </c>
      <c r="G2142">
        <v>1.6066703796386721</v>
      </c>
    </row>
    <row r="2143" spans="1:7">
      <c r="A2143">
        <v>292.1919178009033</v>
      </c>
      <c r="B2143">
        <v>1.5007181167602539</v>
      </c>
      <c r="C2143">
        <v>0.65506498719137174</v>
      </c>
      <c r="D2143" s="1">
        <v>1.645649562952415</v>
      </c>
      <c r="E2143">
        <f t="shared" si="33"/>
        <v>1.1999999999999999E-3</v>
      </c>
      <c r="F2143">
        <v>1500</v>
      </c>
      <c r="G2143">
        <v>1.607811450958252</v>
      </c>
    </row>
    <row r="2144" spans="1:7">
      <c r="A2144">
        <v>292.08622589111326</v>
      </c>
      <c r="B2144">
        <v>1.5007181167602539</v>
      </c>
      <c r="C2144">
        <v>0.65873009013131811</v>
      </c>
      <c r="D2144" s="1">
        <v>1.645649562952415</v>
      </c>
      <c r="E2144">
        <f t="shared" si="33"/>
        <v>1.1999999999999999E-3</v>
      </c>
      <c r="F2144">
        <v>1500</v>
      </c>
      <c r="G2144">
        <v>1.608789443969727</v>
      </c>
    </row>
    <row r="2145" spans="1:7">
      <c r="A2145">
        <v>292.478405380249</v>
      </c>
      <c r="B2145">
        <v>1.5007181167602539</v>
      </c>
      <c r="C2145">
        <v>0.66239512658565103</v>
      </c>
      <c r="D2145" s="1">
        <v>1.645649562952415</v>
      </c>
      <c r="E2145">
        <f t="shared" si="33"/>
        <v>1.1999999999999999E-3</v>
      </c>
      <c r="F2145">
        <v>1500</v>
      </c>
      <c r="G2145">
        <v>1.6099305152893071</v>
      </c>
    </row>
    <row r="2146" spans="1:7">
      <c r="A2146">
        <v>292.17766418457029</v>
      </c>
      <c r="B2146">
        <v>1.5005373954772949</v>
      </c>
      <c r="C2146">
        <v>0.66606029745794937</v>
      </c>
      <c r="D2146" s="1">
        <v>1.645649562952415</v>
      </c>
      <c r="E2146">
        <f t="shared" si="33"/>
        <v>1.1999999999999999E-3</v>
      </c>
      <c r="F2146">
        <v>1500</v>
      </c>
      <c r="G2146">
        <v>1.610582590103149</v>
      </c>
    </row>
    <row r="2147" spans="1:7">
      <c r="A2147">
        <v>292.10244789123533</v>
      </c>
      <c r="B2147">
        <v>1.5005373954772949</v>
      </c>
      <c r="C2147">
        <v>0.66972532010066721</v>
      </c>
      <c r="D2147" s="1">
        <v>1.645649562952415</v>
      </c>
      <c r="E2147">
        <f t="shared" si="33"/>
        <v>1.1999999999999999E-3</v>
      </c>
      <c r="F2147">
        <v>1500</v>
      </c>
      <c r="G2147">
        <v>1.611723661422729</v>
      </c>
    </row>
    <row r="2148" spans="1:7">
      <c r="A2148">
        <v>292.1167053222656</v>
      </c>
      <c r="B2148">
        <v>1.5005373954772949</v>
      </c>
      <c r="C2148">
        <v>0.67339047412260367</v>
      </c>
      <c r="D2148" s="1">
        <v>1.645649562952415</v>
      </c>
      <c r="E2148">
        <f t="shared" si="33"/>
        <v>1.1999999999999999E-3</v>
      </c>
      <c r="F2148">
        <v>1500</v>
      </c>
      <c r="G2148">
        <v>1.6127016544342041</v>
      </c>
    </row>
    <row r="2149" spans="1:7">
      <c r="A2149">
        <v>292.37277450561521</v>
      </c>
      <c r="B2149">
        <v>1.5007181167602539</v>
      </c>
      <c r="C2149">
        <v>0.67705549821714572</v>
      </c>
      <c r="D2149" s="1">
        <v>1.645649562952415</v>
      </c>
      <c r="E2149">
        <f t="shared" si="33"/>
        <v>1.1999999999999999E-3</v>
      </c>
      <c r="F2149">
        <v>1500</v>
      </c>
      <c r="G2149">
        <v>1.613516688346863</v>
      </c>
    </row>
    <row r="2150" spans="1:7">
      <c r="A2150">
        <v>292.25286712646482</v>
      </c>
      <c r="B2150">
        <v>1.5007181167602539</v>
      </c>
      <c r="C2150">
        <v>0.68072203843791501</v>
      </c>
      <c r="D2150" s="1">
        <v>1.645649562952415</v>
      </c>
      <c r="E2150">
        <f t="shared" si="33"/>
        <v>1.1999999999999999E-3</v>
      </c>
      <c r="F2150">
        <v>1500</v>
      </c>
      <c r="G2150">
        <v>1.6148208379745479</v>
      </c>
    </row>
    <row r="2151" spans="1:7">
      <c r="A2151">
        <v>292.25286712646482</v>
      </c>
      <c r="B2151">
        <v>1.5005373954772949</v>
      </c>
      <c r="C2151">
        <v>0.68438575250883305</v>
      </c>
      <c r="D2151" s="1">
        <v>1.645649562952415</v>
      </c>
      <c r="E2151">
        <f t="shared" si="33"/>
        <v>1.1999999999999999E-3</v>
      </c>
      <c r="F2151">
        <v>1500</v>
      </c>
      <c r="G2151">
        <v>1.615635871887207</v>
      </c>
    </row>
    <row r="2152" spans="1:7">
      <c r="A2152">
        <v>292.14718475341795</v>
      </c>
      <c r="B2152">
        <v>1.5007181167602539</v>
      </c>
      <c r="C2152">
        <v>0.68805089425871657</v>
      </c>
      <c r="D2152" s="1">
        <v>1.645649562952415</v>
      </c>
      <c r="E2152">
        <f t="shared" si="33"/>
        <v>1.1999999999999999E-3</v>
      </c>
      <c r="F2152">
        <v>1500</v>
      </c>
      <c r="G2152">
        <v>1.6166138648986821</v>
      </c>
    </row>
    <row r="2153" spans="1:7">
      <c r="A2153">
        <v>292.04147949218748</v>
      </c>
      <c r="B2153">
        <v>1.5007181167602539</v>
      </c>
      <c r="C2153">
        <v>0.69171598171790849</v>
      </c>
      <c r="D2153" s="1">
        <v>1.645649562952415</v>
      </c>
      <c r="E2153">
        <f t="shared" si="33"/>
        <v>1.1999999999999999E-3</v>
      </c>
      <c r="F2153">
        <v>1500</v>
      </c>
      <c r="G2153">
        <v>1.617591977119446</v>
      </c>
    </row>
    <row r="2154" spans="1:7">
      <c r="A2154">
        <v>292.17766418457029</v>
      </c>
      <c r="B2154">
        <v>1.5005373954772949</v>
      </c>
      <c r="C2154">
        <v>0.69538109014623117</v>
      </c>
      <c r="D2154" s="1">
        <v>1.645649562952415</v>
      </c>
      <c r="E2154">
        <f t="shared" si="33"/>
        <v>1.1999999999999999E-3</v>
      </c>
      <c r="F2154">
        <v>1500</v>
      </c>
      <c r="G2154">
        <v>1.6187330484390261</v>
      </c>
    </row>
    <row r="2155" spans="1:7">
      <c r="A2155">
        <v>292.10244789123533</v>
      </c>
      <c r="B2155">
        <v>1.5007181167602539</v>
      </c>
      <c r="C2155">
        <v>0.6990461328305243</v>
      </c>
      <c r="D2155" s="1">
        <v>1.645649562952415</v>
      </c>
      <c r="E2155">
        <f t="shared" si="33"/>
        <v>1.1999999999999999E-3</v>
      </c>
      <c r="F2155">
        <v>1500</v>
      </c>
      <c r="G2155">
        <v>1.619874119758606</v>
      </c>
    </row>
    <row r="2156" spans="1:7">
      <c r="A2156">
        <v>292.07196464538572</v>
      </c>
      <c r="B2156">
        <v>1.5007181167602539</v>
      </c>
      <c r="C2156">
        <v>0.70271134079132458</v>
      </c>
      <c r="D2156" s="1">
        <v>1.645649562952415</v>
      </c>
      <c r="E2156">
        <f t="shared" si="33"/>
        <v>1.1999999999999999E-3</v>
      </c>
      <c r="F2156">
        <v>1500</v>
      </c>
      <c r="G2156">
        <v>1.6206891536712651</v>
      </c>
    </row>
    <row r="2157" spans="1:7">
      <c r="A2157">
        <v>292.01099433898924</v>
      </c>
      <c r="B2157">
        <v>1.5008987188339229</v>
      </c>
      <c r="C2157">
        <v>0.70637637197589687</v>
      </c>
      <c r="D2157" s="1">
        <v>1.645649562952415</v>
      </c>
      <c r="E2157">
        <f t="shared" ref="E2157:E2220" si="34">1.2/1000</f>
        <v>1.1999999999999999E-3</v>
      </c>
      <c r="F2157">
        <v>1500</v>
      </c>
      <c r="G2157">
        <v>1.6218302249908449</v>
      </c>
    </row>
    <row r="2158" spans="1:7">
      <c r="A2158">
        <v>292.22239341735838</v>
      </c>
      <c r="B2158">
        <v>1.5005373954772949</v>
      </c>
      <c r="C2158">
        <v>0.71004156660334361</v>
      </c>
      <c r="D2158" s="1">
        <v>1.645649562952415</v>
      </c>
      <c r="E2158">
        <f t="shared" si="34"/>
        <v>1.1999999999999999E-3</v>
      </c>
      <c r="F2158">
        <v>1500</v>
      </c>
      <c r="G2158">
        <v>1.6228082180023189</v>
      </c>
    </row>
    <row r="2159" spans="1:7">
      <c r="A2159">
        <v>292.04147949218748</v>
      </c>
      <c r="B2159">
        <v>1.5007181167602539</v>
      </c>
      <c r="C2159">
        <v>0.71370665337388284</v>
      </c>
      <c r="D2159" s="1">
        <v>1.645649562952415</v>
      </c>
      <c r="E2159">
        <f t="shared" si="34"/>
        <v>1.1999999999999999E-3</v>
      </c>
      <c r="F2159">
        <v>1500</v>
      </c>
      <c r="G2159">
        <v>1.623949289321899</v>
      </c>
    </row>
    <row r="2160" spans="1:7">
      <c r="A2160">
        <v>292.1919178009033</v>
      </c>
      <c r="B2160">
        <v>1.5005373954772949</v>
      </c>
      <c r="C2160">
        <v>0.71737183390611792</v>
      </c>
      <c r="D2160" s="1">
        <v>1.645649562952415</v>
      </c>
      <c r="E2160">
        <f t="shared" si="34"/>
        <v>1.1999999999999999E-3</v>
      </c>
      <c r="F2160">
        <v>1500</v>
      </c>
      <c r="G2160">
        <v>1.624927282333374</v>
      </c>
    </row>
    <row r="2161" spans="1:7">
      <c r="A2161">
        <v>292.04147949218748</v>
      </c>
      <c r="B2161">
        <v>1.5007181167602539</v>
      </c>
      <c r="C2161">
        <v>0.72103688586939707</v>
      </c>
      <c r="D2161" s="1">
        <v>1.645649562952415</v>
      </c>
      <c r="E2161">
        <f t="shared" si="34"/>
        <v>1.1999999999999999E-3</v>
      </c>
      <c r="F2161">
        <v>1500</v>
      </c>
      <c r="G2161">
        <v>1.625905394554138</v>
      </c>
    </row>
    <row r="2162" spans="1:7">
      <c r="A2162">
        <v>292.1167053222656</v>
      </c>
      <c r="B2162">
        <v>1.5007181167602539</v>
      </c>
      <c r="C2162">
        <v>0.7247021621053773</v>
      </c>
      <c r="D2162" s="1">
        <v>1.645649562952415</v>
      </c>
      <c r="E2162">
        <f t="shared" si="34"/>
        <v>1.1999999999999999E-3</v>
      </c>
      <c r="F2162">
        <v>1500</v>
      </c>
      <c r="G2162">
        <v>1.627046465873718</v>
      </c>
    </row>
    <row r="2163" spans="1:7">
      <c r="A2163">
        <v>292.02526702880857</v>
      </c>
      <c r="B2163">
        <v>1.5008987188339229</v>
      </c>
      <c r="C2163">
        <v>0.72836717165027443</v>
      </c>
      <c r="D2163" s="1">
        <v>1.645649562952415</v>
      </c>
      <c r="E2163">
        <f t="shared" si="34"/>
        <v>1.1999999999999999E-3</v>
      </c>
      <c r="F2163">
        <v>1500</v>
      </c>
      <c r="G2163">
        <v>1.628350496292114</v>
      </c>
    </row>
    <row r="2164" spans="1:7">
      <c r="A2164">
        <v>292.08622589111326</v>
      </c>
      <c r="B2164">
        <v>1.5007181167602539</v>
      </c>
      <c r="C2164">
        <v>0.73203235949805079</v>
      </c>
      <c r="D2164" s="1">
        <v>1.645649562952415</v>
      </c>
      <c r="E2164">
        <f t="shared" si="34"/>
        <v>1.1999999999999999E-3</v>
      </c>
      <c r="F2164">
        <v>1500</v>
      </c>
      <c r="G2164">
        <v>1.6294915676116939</v>
      </c>
    </row>
    <row r="2165" spans="1:7">
      <c r="A2165">
        <v>292.1919178009033</v>
      </c>
      <c r="B2165">
        <v>1.5008987188339229</v>
      </c>
      <c r="C2165">
        <v>0.73569747034278221</v>
      </c>
      <c r="D2165" s="1">
        <v>1.645649562952415</v>
      </c>
      <c r="E2165">
        <f t="shared" si="34"/>
        <v>1.1999999999999999E-3</v>
      </c>
      <c r="F2165">
        <v>1500</v>
      </c>
      <c r="G2165">
        <v>1.630632638931274</v>
      </c>
    </row>
    <row r="2166" spans="1:7">
      <c r="A2166">
        <v>292.13097038269041</v>
      </c>
      <c r="B2166">
        <v>1.5007181167602539</v>
      </c>
      <c r="C2166">
        <v>0.73936259407394489</v>
      </c>
      <c r="D2166" s="1">
        <v>1.645649562952415</v>
      </c>
      <c r="E2166">
        <f t="shared" si="34"/>
        <v>1.1999999999999999E-3</v>
      </c>
      <c r="F2166">
        <v>1500</v>
      </c>
      <c r="G2166">
        <v>1.631773710250854</v>
      </c>
    </row>
    <row r="2167" spans="1:7">
      <c r="A2167">
        <v>291.98051109313963</v>
      </c>
      <c r="B2167">
        <v>1.5007181167602539</v>
      </c>
      <c r="C2167">
        <v>0.74302909257867966</v>
      </c>
      <c r="D2167" s="1">
        <v>1.645649562952415</v>
      </c>
      <c r="E2167">
        <f t="shared" si="34"/>
        <v>1.1999999999999999E-3</v>
      </c>
      <c r="F2167">
        <v>1500</v>
      </c>
      <c r="G2167">
        <v>1.632914781570435</v>
      </c>
    </row>
    <row r="2168" spans="1:7">
      <c r="A2168">
        <v>292.1919178009033</v>
      </c>
      <c r="B2168">
        <v>1.5007181167602539</v>
      </c>
      <c r="C2168">
        <v>0.74669278324985511</v>
      </c>
      <c r="D2168" s="1">
        <v>1.645649562952415</v>
      </c>
      <c r="E2168">
        <f t="shared" si="34"/>
        <v>1.1999999999999999E-3</v>
      </c>
      <c r="F2168">
        <v>1500</v>
      </c>
      <c r="G2168">
        <v>1.634218811988831</v>
      </c>
    </row>
    <row r="2169" spans="1:7">
      <c r="A2169">
        <v>292.04147949218748</v>
      </c>
      <c r="B2169">
        <v>1.5007181167602539</v>
      </c>
      <c r="C2169">
        <v>0.75035791027448717</v>
      </c>
      <c r="D2169" s="1">
        <v>1.645649562952415</v>
      </c>
      <c r="E2169">
        <f t="shared" si="34"/>
        <v>1.1999999999999999E-3</v>
      </c>
      <c r="F2169">
        <v>1500</v>
      </c>
      <c r="G2169">
        <v>1.6353598833084111</v>
      </c>
    </row>
    <row r="2170" spans="1:7">
      <c r="A2170">
        <v>292.07196464538572</v>
      </c>
      <c r="B2170">
        <v>1.5007181167602539</v>
      </c>
      <c r="C2170">
        <v>0.75402301851417586</v>
      </c>
      <c r="D2170" s="1">
        <v>1.645649562952415</v>
      </c>
      <c r="E2170">
        <f t="shared" si="34"/>
        <v>1.1999999999999999E-3</v>
      </c>
      <c r="F2170">
        <v>1500</v>
      </c>
      <c r="G2170">
        <v>1.6366639137268071</v>
      </c>
    </row>
    <row r="2171" spans="1:7">
      <c r="A2171">
        <v>292.07196464538572</v>
      </c>
      <c r="B2171">
        <v>1.5005373954772949</v>
      </c>
      <c r="C2171">
        <v>0.75768804631362363</v>
      </c>
      <c r="D2171" s="1">
        <v>1.645649562952415</v>
      </c>
      <c r="E2171">
        <f t="shared" si="34"/>
        <v>1.1999999999999999E-3</v>
      </c>
      <c r="F2171">
        <v>1500</v>
      </c>
      <c r="G2171">
        <v>1.637642025947571</v>
      </c>
    </row>
    <row r="2172" spans="1:7">
      <c r="A2172">
        <v>292.16144409179685</v>
      </c>
      <c r="B2172">
        <v>1.5005373954772949</v>
      </c>
      <c r="C2172">
        <v>0.76135318257443862</v>
      </c>
      <c r="D2172" s="1">
        <v>1.645649562952415</v>
      </c>
      <c r="E2172">
        <f t="shared" si="34"/>
        <v>1.1999999999999999E-3</v>
      </c>
      <c r="F2172">
        <v>1500</v>
      </c>
      <c r="G2172">
        <v>1.639272093772888</v>
      </c>
    </row>
    <row r="2173" spans="1:7">
      <c r="A2173">
        <v>292.13097038269041</v>
      </c>
      <c r="B2173">
        <v>1.5005373954772949</v>
      </c>
      <c r="C2173">
        <v>0.76501828076258349</v>
      </c>
      <c r="D2173" s="1">
        <v>1.645649562952415</v>
      </c>
      <c r="E2173">
        <f t="shared" si="34"/>
        <v>1.1999999999999999E-3</v>
      </c>
      <c r="F2173">
        <v>1500</v>
      </c>
      <c r="G2173">
        <v>1.640250086784363</v>
      </c>
    </row>
    <row r="2174" spans="1:7">
      <c r="A2174">
        <v>292.1919178009033</v>
      </c>
      <c r="B2174">
        <v>1.5007181167602539</v>
      </c>
      <c r="C2174">
        <v>0.76868345221005308</v>
      </c>
      <c r="D2174" s="1">
        <v>1.645649562952415</v>
      </c>
      <c r="E2174">
        <f t="shared" si="34"/>
        <v>1.1999999999999999E-3</v>
      </c>
      <c r="F2174">
        <v>1500</v>
      </c>
      <c r="G2174">
        <v>1.6420432329177861</v>
      </c>
    </row>
    <row r="2175" spans="1:7">
      <c r="A2175">
        <v>292.13097038269041</v>
      </c>
      <c r="B2175">
        <v>1.5007181167602539</v>
      </c>
      <c r="C2175">
        <v>0.77234849259429073</v>
      </c>
      <c r="D2175" s="1">
        <v>1.645649562952415</v>
      </c>
      <c r="E2175">
        <f t="shared" si="34"/>
        <v>1.1999999999999999E-3</v>
      </c>
      <c r="F2175">
        <v>1500</v>
      </c>
      <c r="G2175">
        <v>1.6433472633361821</v>
      </c>
    </row>
    <row r="2176" spans="1:7">
      <c r="A2176">
        <v>292.3423084259033</v>
      </c>
      <c r="B2176">
        <v>1.5007181167602539</v>
      </c>
      <c r="C2176">
        <v>0.77601368826978723</v>
      </c>
      <c r="D2176" s="1">
        <v>1.645649562952415</v>
      </c>
      <c r="E2176">
        <f t="shared" si="34"/>
        <v>1.1999999999999999E-3</v>
      </c>
      <c r="F2176">
        <v>1500</v>
      </c>
      <c r="G2176">
        <v>1.6448143720626831</v>
      </c>
    </row>
    <row r="2177" spans="1:7">
      <c r="A2177">
        <v>292.3423084259033</v>
      </c>
      <c r="B2177">
        <v>1.5005373954772949</v>
      </c>
      <c r="C2177">
        <v>0.77967872330060684</v>
      </c>
      <c r="D2177" s="1">
        <v>1.645649562952415</v>
      </c>
      <c r="E2177">
        <f t="shared" si="34"/>
        <v>1.1999999999999999E-3</v>
      </c>
      <c r="F2177">
        <v>1500</v>
      </c>
      <c r="G2177">
        <v>1.6461184024810791</v>
      </c>
    </row>
    <row r="2178" spans="1:7">
      <c r="A2178">
        <v>292.20618095397947</v>
      </c>
      <c r="B2178">
        <v>1.5007181167602539</v>
      </c>
      <c r="C2178">
        <v>0.7833438611258069</v>
      </c>
      <c r="D2178" s="1">
        <v>1.645649562952415</v>
      </c>
      <c r="E2178">
        <f t="shared" si="34"/>
        <v>1.1999999999999999E-3</v>
      </c>
      <c r="F2178">
        <v>1500</v>
      </c>
      <c r="G2178">
        <v>1.647259473800659</v>
      </c>
    </row>
    <row r="2179" spans="1:7">
      <c r="A2179">
        <v>292.08622589111326</v>
      </c>
      <c r="B2179">
        <v>1.5007181167602539</v>
      </c>
      <c r="C2179">
        <v>0.7870090580864767</v>
      </c>
      <c r="D2179" s="1">
        <v>1.645649562952415</v>
      </c>
      <c r="E2179">
        <f t="shared" si="34"/>
        <v>1.1999999999999999E-3</v>
      </c>
      <c r="F2179">
        <v>1500</v>
      </c>
      <c r="G2179">
        <v>1.648400545120239</v>
      </c>
    </row>
    <row r="2180" spans="1:7">
      <c r="A2180">
        <v>292.1919178009033</v>
      </c>
      <c r="B2180">
        <v>1.5005373954772949</v>
      </c>
      <c r="C2180">
        <v>0.79067419990133614</v>
      </c>
      <c r="D2180" s="1">
        <v>1.645649562952415</v>
      </c>
      <c r="E2180">
        <f t="shared" si="34"/>
        <v>1.1999999999999999E-3</v>
      </c>
      <c r="F2180">
        <v>1500</v>
      </c>
      <c r="G2180">
        <v>1.6495416164398189</v>
      </c>
    </row>
    <row r="2181" spans="1:7">
      <c r="A2181">
        <v>292.31184425354002</v>
      </c>
      <c r="B2181">
        <v>1.5007181167602539</v>
      </c>
      <c r="C2181">
        <v>0.79433922332728479</v>
      </c>
      <c r="D2181" s="1">
        <v>1.645649562952415</v>
      </c>
      <c r="E2181">
        <f t="shared" si="34"/>
        <v>1.1999999999999999E-3</v>
      </c>
      <c r="F2181">
        <v>1500</v>
      </c>
      <c r="G2181">
        <v>1.650682687759399</v>
      </c>
    </row>
    <row r="2182" spans="1:7">
      <c r="A2182">
        <v>292.26712074279783</v>
      </c>
      <c r="B2182">
        <v>1.5007181167602539</v>
      </c>
      <c r="C2182">
        <v>0.79800441125061394</v>
      </c>
      <c r="D2182" s="1">
        <v>1.645649562952415</v>
      </c>
      <c r="E2182">
        <f t="shared" si="34"/>
        <v>1.1999999999999999E-3</v>
      </c>
      <c r="F2182">
        <v>1500</v>
      </c>
      <c r="G2182">
        <v>1.651986718177795</v>
      </c>
    </row>
    <row r="2183" spans="1:7">
      <c r="A2183">
        <v>292.14718475341795</v>
      </c>
      <c r="B2183">
        <v>1.5007181167602539</v>
      </c>
      <c r="C2183">
        <v>0.80166946919827242</v>
      </c>
      <c r="D2183" s="1">
        <v>1.645649562952415</v>
      </c>
      <c r="E2183">
        <f t="shared" si="34"/>
        <v>1.1999999999999999E-3</v>
      </c>
      <c r="F2183">
        <v>1500</v>
      </c>
      <c r="G2183">
        <v>1.6534538269042971</v>
      </c>
    </row>
    <row r="2184" spans="1:7">
      <c r="A2184">
        <v>292.08622589111326</v>
      </c>
      <c r="B2184">
        <v>1.5007181167602539</v>
      </c>
      <c r="C2184">
        <v>0.80533467084438426</v>
      </c>
      <c r="D2184" s="1">
        <v>1.645649562952415</v>
      </c>
      <c r="E2184">
        <f t="shared" si="34"/>
        <v>1.1999999999999999E-3</v>
      </c>
      <c r="F2184">
        <v>1500</v>
      </c>
      <c r="G2184">
        <v>1.653942823410034</v>
      </c>
    </row>
    <row r="2185" spans="1:7">
      <c r="A2185">
        <v>292.02526702880857</v>
      </c>
      <c r="B2185">
        <v>1.5007181167602539</v>
      </c>
      <c r="C2185">
        <v>0.80899973918993096</v>
      </c>
      <c r="D2185" s="1">
        <v>1.645649562952415</v>
      </c>
      <c r="E2185">
        <f t="shared" si="34"/>
        <v>1.1999999999999999E-3</v>
      </c>
      <c r="F2185">
        <v>1500</v>
      </c>
      <c r="G2185">
        <v>1.6552469730377199</v>
      </c>
    </row>
    <row r="2186" spans="1:7">
      <c r="A2186">
        <v>291.96624221801756</v>
      </c>
      <c r="B2186">
        <v>1.5007181167602539</v>
      </c>
      <c r="C2186">
        <v>0.81266495066846245</v>
      </c>
      <c r="D2186" s="1">
        <v>1.645649562952415</v>
      </c>
      <c r="E2186">
        <f t="shared" si="34"/>
        <v>1.1999999999999999E-3</v>
      </c>
      <c r="F2186">
        <v>1500</v>
      </c>
      <c r="G2186">
        <v>1.6565510034561159</v>
      </c>
    </row>
    <row r="2187" spans="1:7">
      <c r="A2187">
        <v>292.16144409179685</v>
      </c>
      <c r="B2187">
        <v>1.5007181167602539</v>
      </c>
      <c r="C2187">
        <v>0.8163300441185628</v>
      </c>
      <c r="D2187" s="1">
        <v>1.645649562952415</v>
      </c>
      <c r="E2187">
        <f t="shared" si="34"/>
        <v>1.1999999999999999E-3</v>
      </c>
      <c r="F2187">
        <v>1500</v>
      </c>
      <c r="G2187">
        <v>1.658018112182617</v>
      </c>
    </row>
    <row r="2188" spans="1:7">
      <c r="A2188">
        <v>292.07196464538572</v>
      </c>
      <c r="B2188">
        <v>1.5007181167602539</v>
      </c>
      <c r="C2188">
        <v>0.81999525552416264</v>
      </c>
      <c r="D2188" s="1">
        <v>1.645649562952415</v>
      </c>
      <c r="E2188">
        <f t="shared" si="34"/>
        <v>1.1999999999999999E-3</v>
      </c>
      <c r="F2188">
        <v>1500</v>
      </c>
      <c r="G2188">
        <v>1.6594851016998291</v>
      </c>
    </row>
    <row r="2189" spans="1:7">
      <c r="A2189">
        <v>292.1919178009033</v>
      </c>
      <c r="B2189">
        <v>1.5007181167602539</v>
      </c>
      <c r="C2189">
        <v>0.82366032086833096</v>
      </c>
      <c r="D2189" s="1">
        <v>1.645649562952415</v>
      </c>
      <c r="E2189">
        <f t="shared" si="34"/>
        <v>1.1999999999999999E-3</v>
      </c>
      <c r="F2189">
        <v>1500</v>
      </c>
      <c r="G2189">
        <v>1.660626173019409</v>
      </c>
    </row>
    <row r="2190" spans="1:7">
      <c r="A2190">
        <v>292.17766418457029</v>
      </c>
      <c r="B2190">
        <v>1.5007181167602539</v>
      </c>
      <c r="C2190">
        <v>0.82732553150083332</v>
      </c>
      <c r="D2190" s="1">
        <v>1.645649562952415</v>
      </c>
      <c r="E2190">
        <f t="shared" si="34"/>
        <v>1.1999999999999999E-3</v>
      </c>
      <c r="F2190">
        <v>1500</v>
      </c>
      <c r="G2190">
        <v>1.6622563600540159</v>
      </c>
    </row>
    <row r="2191" spans="1:7">
      <c r="A2191">
        <v>292.17766418457029</v>
      </c>
      <c r="B2191">
        <v>1.5005373954772949</v>
      </c>
      <c r="C2191">
        <v>0.83099068891498229</v>
      </c>
      <c r="D2191" s="1">
        <v>1.645649562952415</v>
      </c>
      <c r="E2191">
        <f t="shared" si="34"/>
        <v>1.1999999999999999E-3</v>
      </c>
      <c r="F2191">
        <v>1500</v>
      </c>
      <c r="G2191">
        <v>1.6635603904724121</v>
      </c>
    </row>
    <row r="2192" spans="1:7">
      <c r="A2192">
        <v>292.17766418457029</v>
      </c>
      <c r="B2192">
        <v>1.5007181167602539</v>
      </c>
      <c r="C2192">
        <v>0.83465582570834029</v>
      </c>
      <c r="D2192" s="1">
        <v>1.645649562952415</v>
      </c>
      <c r="E2192">
        <f t="shared" si="34"/>
        <v>1.1999999999999999E-3</v>
      </c>
      <c r="F2192">
        <v>1500</v>
      </c>
      <c r="G2192">
        <v>1.665027499198914</v>
      </c>
    </row>
    <row r="2193" spans="1:7">
      <c r="A2193">
        <v>292.17766418457029</v>
      </c>
      <c r="B2193">
        <v>1.5007181167602539</v>
      </c>
      <c r="C2193">
        <v>0.83832093101468963</v>
      </c>
      <c r="D2193" s="1">
        <v>1.645649562952415</v>
      </c>
      <c r="E2193">
        <f t="shared" si="34"/>
        <v>1.1999999999999999E-3</v>
      </c>
      <c r="F2193">
        <v>1500</v>
      </c>
      <c r="G2193">
        <v>1.6668205261230471</v>
      </c>
    </row>
    <row r="2194" spans="1:7">
      <c r="A2194">
        <v>292.14718475341795</v>
      </c>
      <c r="B2194">
        <v>1.5007181167602539</v>
      </c>
      <c r="C2194">
        <v>0.84198618524935365</v>
      </c>
      <c r="D2194" s="1">
        <v>1.645649562952415</v>
      </c>
      <c r="E2194">
        <f t="shared" si="34"/>
        <v>1.1999999999999999E-3</v>
      </c>
      <c r="F2194">
        <v>1500</v>
      </c>
      <c r="G2194">
        <v>1.6682876348495479</v>
      </c>
    </row>
    <row r="2195" spans="1:7">
      <c r="A2195">
        <v>292.25286712646482</v>
      </c>
      <c r="B2195">
        <v>1.5007181167602539</v>
      </c>
      <c r="C2195">
        <v>0.84565128469084516</v>
      </c>
      <c r="D2195" s="1">
        <v>1.645649562952415</v>
      </c>
      <c r="E2195">
        <f t="shared" si="34"/>
        <v>1.1999999999999999E-3</v>
      </c>
      <c r="F2195">
        <v>1500</v>
      </c>
      <c r="G2195">
        <v>1.6700806617736821</v>
      </c>
    </row>
    <row r="2196" spans="1:7">
      <c r="A2196">
        <v>292.14718475341795</v>
      </c>
      <c r="B2196">
        <v>1.5007181167602539</v>
      </c>
      <c r="C2196">
        <v>0.84931640810733844</v>
      </c>
      <c r="D2196" s="1">
        <v>1.645649562952415</v>
      </c>
      <c r="E2196">
        <f t="shared" si="34"/>
        <v>1.1999999999999999E-3</v>
      </c>
      <c r="F2196">
        <v>1500</v>
      </c>
      <c r="G2196">
        <v>1.6715477705001831</v>
      </c>
    </row>
    <row r="2197" spans="1:7">
      <c r="A2197">
        <v>292.17766418457029</v>
      </c>
      <c r="B2197">
        <v>1.5005373954772949</v>
      </c>
      <c r="C2197">
        <v>0.85298147723353901</v>
      </c>
      <c r="D2197" s="1">
        <v>1.645649562952415</v>
      </c>
      <c r="E2197">
        <f t="shared" si="34"/>
        <v>1.1999999999999999E-3</v>
      </c>
      <c r="F2197">
        <v>1500</v>
      </c>
      <c r="G2197">
        <v>1.6731778383255</v>
      </c>
    </row>
    <row r="2198" spans="1:7">
      <c r="A2198">
        <v>292.25286712646482</v>
      </c>
      <c r="B2198">
        <v>1.5007181167602539</v>
      </c>
      <c r="C2198">
        <v>0.85664783037559733</v>
      </c>
      <c r="D2198" s="1">
        <v>1.645649562952415</v>
      </c>
      <c r="E2198">
        <f t="shared" si="34"/>
        <v>1.1999999999999999E-3</v>
      </c>
      <c r="F2198">
        <v>1500</v>
      </c>
      <c r="G2198">
        <v>1.6748079061508181</v>
      </c>
    </row>
    <row r="2199" spans="1:7">
      <c r="A2199">
        <v>292.43370285034177</v>
      </c>
      <c r="B2199">
        <v>1.5005373954772949</v>
      </c>
      <c r="C2199">
        <v>0.86031277115342331</v>
      </c>
      <c r="D2199" s="1">
        <v>1.645649562952415</v>
      </c>
      <c r="E2199">
        <f t="shared" si="34"/>
        <v>1.1999999999999999E-3</v>
      </c>
      <c r="F2199">
        <v>1500</v>
      </c>
      <c r="G2199">
        <v>1.6767640113830571</v>
      </c>
    </row>
    <row r="2200" spans="1:7">
      <c r="A2200">
        <v>292.17766418457029</v>
      </c>
      <c r="B2200">
        <v>1.5005373954772949</v>
      </c>
      <c r="C2200">
        <v>0.86397792266349815</v>
      </c>
      <c r="D2200" s="1">
        <v>1.645649562952415</v>
      </c>
      <c r="E2200">
        <f t="shared" si="34"/>
        <v>1.1999999999999999E-3</v>
      </c>
      <c r="F2200">
        <v>1500</v>
      </c>
      <c r="G2200">
        <v>1.678557157516479</v>
      </c>
    </row>
    <row r="2201" spans="1:7">
      <c r="A2201">
        <v>292.28334083557127</v>
      </c>
      <c r="B2201">
        <v>1.5005373954772949</v>
      </c>
      <c r="C2201">
        <v>0.86765821436119295</v>
      </c>
      <c r="D2201" s="1">
        <v>1.645649562952415</v>
      </c>
      <c r="E2201">
        <f t="shared" si="34"/>
        <v>1.1999999999999999E-3</v>
      </c>
      <c r="F2201">
        <v>1500</v>
      </c>
      <c r="G2201">
        <v>1.6801872253417971</v>
      </c>
    </row>
    <row r="2202" spans="1:7">
      <c r="A2202">
        <v>292.32805862426756</v>
      </c>
      <c r="B2202">
        <v>1.5007181167602539</v>
      </c>
      <c r="C2202">
        <v>0.87132335625807222</v>
      </c>
      <c r="D2202" s="1">
        <v>1.645649562952415</v>
      </c>
      <c r="E2202">
        <f t="shared" si="34"/>
        <v>1.1999999999999999E-3</v>
      </c>
      <c r="F2202">
        <v>1500</v>
      </c>
      <c r="G2202">
        <v>1.6819803714752199</v>
      </c>
    </row>
    <row r="2203" spans="1:7">
      <c r="A2203">
        <v>292.478405380249</v>
      </c>
      <c r="B2203">
        <v>1.5007181167602539</v>
      </c>
      <c r="C2203">
        <v>0.87498837891030756</v>
      </c>
      <c r="D2203" s="1">
        <v>1.645649562952415</v>
      </c>
      <c r="E2203">
        <f t="shared" si="34"/>
        <v>1.1999999999999999E-3</v>
      </c>
      <c r="F2203">
        <v>1500</v>
      </c>
      <c r="G2203">
        <v>1.684099435806274</v>
      </c>
    </row>
    <row r="2204" spans="1:7">
      <c r="A2204">
        <v>292.28334083557127</v>
      </c>
      <c r="B2204">
        <v>1.5007181167602539</v>
      </c>
      <c r="C2204">
        <v>0.87865353603579455</v>
      </c>
      <c r="D2204" s="1">
        <v>1.645649562952415</v>
      </c>
      <c r="E2204">
        <f t="shared" si="34"/>
        <v>1.1999999999999999E-3</v>
      </c>
      <c r="F2204">
        <v>1500</v>
      </c>
      <c r="G2204">
        <v>1.685892581939697</v>
      </c>
    </row>
    <row r="2205" spans="1:7">
      <c r="A2205">
        <v>292.35852851867674</v>
      </c>
      <c r="B2205">
        <v>1.5007181167602539</v>
      </c>
      <c r="C2205">
        <v>0.88231865973325763</v>
      </c>
      <c r="D2205" s="1">
        <v>1.645649562952415</v>
      </c>
      <c r="E2205">
        <f t="shared" si="34"/>
        <v>1.1999999999999999E-3</v>
      </c>
      <c r="F2205">
        <v>1500</v>
      </c>
      <c r="G2205">
        <v>1.687848687171936</v>
      </c>
    </row>
    <row r="2206" spans="1:7">
      <c r="A2206">
        <v>292.22239341735838</v>
      </c>
      <c r="B2206">
        <v>1.5007181167602539</v>
      </c>
      <c r="C2206">
        <v>0.88598374391920121</v>
      </c>
      <c r="D2206" s="1">
        <v>1.645649562952415</v>
      </c>
      <c r="E2206">
        <f t="shared" si="34"/>
        <v>1.1999999999999999E-3</v>
      </c>
      <c r="F2206">
        <v>1500</v>
      </c>
      <c r="G2206">
        <v>1.6899677515029909</v>
      </c>
    </row>
    <row r="2207" spans="1:7">
      <c r="A2207">
        <v>292.25286712646482</v>
      </c>
      <c r="B2207">
        <v>1.5007181167602539</v>
      </c>
      <c r="C2207">
        <v>0.88964882952179869</v>
      </c>
      <c r="D2207" s="1">
        <v>1.645649562952415</v>
      </c>
      <c r="E2207">
        <f t="shared" si="34"/>
        <v>1.1999999999999999E-3</v>
      </c>
      <c r="F2207">
        <v>1500</v>
      </c>
      <c r="G2207">
        <v>1.692412853240967</v>
      </c>
    </row>
    <row r="2208" spans="1:7">
      <c r="A2208">
        <v>292.25286712646482</v>
      </c>
      <c r="B2208">
        <v>1.5007181167602539</v>
      </c>
      <c r="C2208">
        <v>0.89331387597961653</v>
      </c>
      <c r="D2208" s="1">
        <v>1.645649562952415</v>
      </c>
      <c r="E2208">
        <f t="shared" si="34"/>
        <v>1.1999999999999999E-3</v>
      </c>
      <c r="F2208">
        <v>1500</v>
      </c>
      <c r="G2208">
        <v>1.6942059993743901</v>
      </c>
    </row>
    <row r="2209" spans="1:7">
      <c r="A2209">
        <v>292.17766418457029</v>
      </c>
      <c r="B2209">
        <v>1.5007181167602539</v>
      </c>
      <c r="C2209">
        <v>0.8969789232514126</v>
      </c>
      <c r="D2209" s="1">
        <v>1.645649562952415</v>
      </c>
      <c r="E2209">
        <f t="shared" si="34"/>
        <v>1.1999999999999999E-3</v>
      </c>
      <c r="F2209">
        <v>1500</v>
      </c>
      <c r="G2209">
        <v>1.69648814201355</v>
      </c>
    </row>
    <row r="2210" spans="1:7">
      <c r="A2210">
        <v>292.10244789123533</v>
      </c>
      <c r="B2210">
        <v>1.5005373954772949</v>
      </c>
      <c r="C2210">
        <v>0.90064407706710115</v>
      </c>
      <c r="D2210" s="1">
        <v>1.645649562952415</v>
      </c>
      <c r="E2210">
        <f t="shared" si="34"/>
        <v>1.1999999999999999E-3</v>
      </c>
      <c r="F2210">
        <v>1500</v>
      </c>
      <c r="G2210">
        <v>1.698607206344604</v>
      </c>
    </row>
    <row r="2211" spans="1:7">
      <c r="A2211">
        <v>292.14718475341795</v>
      </c>
      <c r="B2211">
        <v>1.500356793403625</v>
      </c>
      <c r="C2211">
        <v>0.90430908237540386</v>
      </c>
      <c r="D2211" s="1">
        <v>1.645649562952415</v>
      </c>
      <c r="E2211">
        <f t="shared" si="34"/>
        <v>1.1999999999999999E-3</v>
      </c>
      <c r="F2211">
        <v>1500</v>
      </c>
      <c r="G2211">
        <v>1.7008893489837651</v>
      </c>
    </row>
    <row r="2212" spans="1:7">
      <c r="A2212">
        <v>292.10244789123533</v>
      </c>
      <c r="B2212">
        <v>1.5007181167602539</v>
      </c>
      <c r="C2212">
        <v>0.90797424233464796</v>
      </c>
      <c r="D2212" s="1">
        <v>1.645649562952415</v>
      </c>
      <c r="E2212">
        <f t="shared" si="34"/>
        <v>1.1999999999999999E-3</v>
      </c>
      <c r="F2212">
        <v>1500</v>
      </c>
      <c r="G2212">
        <v>1.703823447227478</v>
      </c>
    </row>
    <row r="2213" spans="1:7">
      <c r="A2213">
        <v>292.17766418457029</v>
      </c>
      <c r="B2213">
        <v>1.5007181167602539</v>
      </c>
      <c r="C2213">
        <v>0.91163930398487936</v>
      </c>
      <c r="D2213" s="1">
        <v>1.645649562952415</v>
      </c>
      <c r="E2213">
        <f t="shared" si="34"/>
        <v>1.1999999999999999E-3</v>
      </c>
      <c r="F2213">
        <v>1500</v>
      </c>
      <c r="G2213">
        <v>1.706594586372375</v>
      </c>
    </row>
    <row r="2214" spans="1:7">
      <c r="A2214">
        <v>292.14718475341795</v>
      </c>
      <c r="B2214">
        <v>1.5007181167602539</v>
      </c>
      <c r="C2214">
        <v>0.91530448357967764</v>
      </c>
      <c r="D2214" s="1">
        <v>1.645649562952415</v>
      </c>
      <c r="E2214">
        <f t="shared" si="34"/>
        <v>1.1999999999999999E-3</v>
      </c>
      <c r="F2214">
        <v>1500</v>
      </c>
      <c r="G2214">
        <v>1.7090398073196409</v>
      </c>
    </row>
    <row r="2215" spans="1:7">
      <c r="A2215">
        <v>292.25286712646482</v>
      </c>
      <c r="B2215">
        <v>1.5007181167602539</v>
      </c>
      <c r="C2215">
        <v>0.91896953059558273</v>
      </c>
      <c r="D2215" s="1">
        <v>1.645649562952415</v>
      </c>
      <c r="E2215">
        <f t="shared" si="34"/>
        <v>1.1999999999999999E-3</v>
      </c>
      <c r="F2215">
        <v>1500</v>
      </c>
      <c r="G2215">
        <v>1.711321949958801</v>
      </c>
    </row>
    <row r="2216" spans="1:7">
      <c r="A2216">
        <v>292.22239341735838</v>
      </c>
      <c r="B2216">
        <v>1.5005373954772949</v>
      </c>
      <c r="C2216">
        <v>0.92263465516089638</v>
      </c>
      <c r="D2216" s="1">
        <v>1.645649562952415</v>
      </c>
      <c r="E2216">
        <f t="shared" si="34"/>
        <v>1.1999999999999999E-3</v>
      </c>
      <c r="F2216">
        <v>1500</v>
      </c>
      <c r="G2216">
        <v>1.714093089103699</v>
      </c>
    </row>
    <row r="2217" spans="1:7">
      <c r="A2217">
        <v>292.10244789123533</v>
      </c>
      <c r="B2217">
        <v>1.5007181167602539</v>
      </c>
      <c r="C2217">
        <v>0.92629972367731217</v>
      </c>
      <c r="D2217" s="1">
        <v>1.645649562952415</v>
      </c>
      <c r="E2217">
        <f t="shared" si="34"/>
        <v>1.1999999999999999E-3</v>
      </c>
      <c r="F2217">
        <v>1500</v>
      </c>
      <c r="G2217">
        <v>1.7173532247543331</v>
      </c>
    </row>
    <row r="2218" spans="1:7">
      <c r="A2218">
        <v>292.32805862426756</v>
      </c>
      <c r="B2218">
        <v>1.5005373954772949</v>
      </c>
      <c r="C2218">
        <v>0.92996483811607045</v>
      </c>
      <c r="D2218" s="1">
        <v>1.645649562952415</v>
      </c>
      <c r="E2218">
        <f t="shared" si="34"/>
        <v>1.1999999999999999E-3</v>
      </c>
      <c r="F2218">
        <v>1500</v>
      </c>
      <c r="G2218">
        <v>1.7202873229980471</v>
      </c>
    </row>
    <row r="2219" spans="1:7">
      <c r="A2219">
        <v>291.96624221801756</v>
      </c>
      <c r="B2219">
        <v>1.5007181167602539</v>
      </c>
      <c r="C2219">
        <v>0.93362986254897207</v>
      </c>
      <c r="D2219" s="1">
        <v>1.645649562952415</v>
      </c>
      <c r="E2219">
        <f t="shared" si="34"/>
        <v>1.1999999999999999E-3</v>
      </c>
      <c r="F2219">
        <v>1500</v>
      </c>
      <c r="G2219">
        <v>1.7233844995498659</v>
      </c>
    </row>
    <row r="2220" spans="1:7">
      <c r="A2220">
        <v>292.17766418457029</v>
      </c>
      <c r="B2220">
        <v>1.5005373954772949</v>
      </c>
      <c r="C2220">
        <v>0.93729495831114129</v>
      </c>
      <c r="D2220" s="1">
        <v>1.645649562952415</v>
      </c>
      <c r="E2220">
        <f t="shared" si="34"/>
        <v>1.1999999999999999E-3</v>
      </c>
      <c r="F2220">
        <v>1500</v>
      </c>
      <c r="G2220">
        <v>1.726807713508606</v>
      </c>
    </row>
    <row r="2221" spans="1:7">
      <c r="A2221">
        <v>292.32805862426756</v>
      </c>
      <c r="B2221">
        <v>1.5007181167602539</v>
      </c>
      <c r="C2221">
        <v>0.94096013300864512</v>
      </c>
      <c r="D2221" s="1">
        <v>1.645649562952415</v>
      </c>
      <c r="E2221">
        <f t="shared" ref="E2221:E2284" si="35">1.2/1000</f>
        <v>1.1999999999999999E-3</v>
      </c>
      <c r="F2221">
        <v>1500</v>
      </c>
      <c r="G2221">
        <v>1.7307199239730831</v>
      </c>
    </row>
    <row r="2222" spans="1:7">
      <c r="A2222">
        <v>292.32805862426756</v>
      </c>
      <c r="B2222">
        <v>1.5007181167602539</v>
      </c>
      <c r="C2222">
        <v>0.94462524376123291</v>
      </c>
      <c r="D2222" s="1">
        <v>1.645649562952415</v>
      </c>
      <c r="E2222">
        <f t="shared" si="35"/>
        <v>1.1999999999999999E-3</v>
      </c>
      <c r="F2222">
        <v>1500</v>
      </c>
      <c r="G2222">
        <v>1.7343060970306401</v>
      </c>
    </row>
    <row r="2223" spans="1:7">
      <c r="A2223">
        <v>292.10244789123533</v>
      </c>
      <c r="B2223">
        <v>1.5007181167602539</v>
      </c>
      <c r="C2223">
        <v>0.94829027074655381</v>
      </c>
      <c r="D2223" s="1">
        <v>1.645649562952415</v>
      </c>
      <c r="E2223">
        <f t="shared" si="35"/>
        <v>1.1999999999999999E-3</v>
      </c>
      <c r="F2223">
        <v>1500</v>
      </c>
      <c r="G2223">
        <v>1.738544344902039</v>
      </c>
    </row>
    <row r="2224" spans="1:7">
      <c r="A2224">
        <v>292.14718475341795</v>
      </c>
      <c r="B2224">
        <v>1.5007181167602539</v>
      </c>
      <c r="C2224">
        <v>0.95195541320499433</v>
      </c>
      <c r="D2224" s="1">
        <v>1.645649562952415</v>
      </c>
      <c r="E2224">
        <f t="shared" si="35"/>
        <v>1.1999999999999999E-3</v>
      </c>
      <c r="F2224">
        <v>1500</v>
      </c>
      <c r="G2224">
        <v>1.742619514465332</v>
      </c>
    </row>
    <row r="2225" spans="1:7">
      <c r="A2225">
        <v>292.29759063720701</v>
      </c>
      <c r="B2225">
        <v>1.5008987188339229</v>
      </c>
      <c r="C2225">
        <v>0.95562054192702006</v>
      </c>
      <c r="D2225" s="1">
        <v>1.645649562952415</v>
      </c>
      <c r="E2225">
        <f t="shared" si="35"/>
        <v>1.1999999999999999E-3</v>
      </c>
      <c r="F2225">
        <v>1500</v>
      </c>
      <c r="G2225">
        <v>1.7470207214355471</v>
      </c>
    </row>
    <row r="2226" spans="1:7">
      <c r="A2226">
        <v>292.10244789123533</v>
      </c>
      <c r="B2226">
        <v>1.5005373954772949</v>
      </c>
      <c r="C2226">
        <v>0.95928573898388902</v>
      </c>
      <c r="D2226" s="1">
        <v>1.645649562952415</v>
      </c>
      <c r="E2226">
        <f t="shared" si="35"/>
        <v>1.1999999999999999E-3</v>
      </c>
      <c r="F2226">
        <v>1500</v>
      </c>
      <c r="G2226">
        <v>1.752074003219604</v>
      </c>
    </row>
    <row r="2227" spans="1:7">
      <c r="A2227">
        <v>292.10244789123533</v>
      </c>
      <c r="B2227">
        <v>1.5007181167602539</v>
      </c>
      <c r="C2227">
        <v>0.96218125407740007</v>
      </c>
      <c r="D2227" s="1">
        <v>1.645649562952415</v>
      </c>
      <c r="E2227">
        <f t="shared" si="35"/>
        <v>1.1999999999999999E-3</v>
      </c>
      <c r="F2227">
        <v>1500</v>
      </c>
      <c r="G2227">
        <v>1.760061502456665</v>
      </c>
    </row>
    <row r="2228" spans="1:7">
      <c r="A2228">
        <v>292.25286712646482</v>
      </c>
      <c r="B2228">
        <v>-1.499397993087769</v>
      </c>
      <c r="C2228">
        <v>0.96217744648663017</v>
      </c>
      <c r="D2228" s="1">
        <v>1.645649562952415</v>
      </c>
      <c r="E2228">
        <f t="shared" si="35"/>
        <v>1.1999999999999999E-3</v>
      </c>
      <c r="F2228">
        <v>1500</v>
      </c>
      <c r="G2228">
        <v>1.4488780498504641</v>
      </c>
    </row>
    <row r="2229" spans="1:7">
      <c r="A2229">
        <v>292.14718475341795</v>
      </c>
      <c r="B2229">
        <v>-1.499397993087769</v>
      </c>
      <c r="C2229">
        <v>0.9619566897100682</v>
      </c>
      <c r="D2229" s="1">
        <v>1.645649562952415</v>
      </c>
      <c r="E2229">
        <f t="shared" si="35"/>
        <v>1.1999999999999999E-3</v>
      </c>
      <c r="F2229">
        <v>1500</v>
      </c>
      <c r="G2229">
        <v>1.437630414962769</v>
      </c>
    </row>
    <row r="2230" spans="1:7">
      <c r="A2230">
        <v>292.25286712646482</v>
      </c>
      <c r="B2230">
        <v>-1.499397993087769</v>
      </c>
      <c r="C2230">
        <v>0.96151130303591059</v>
      </c>
      <c r="D2230" s="1">
        <v>1.645649562952415</v>
      </c>
      <c r="E2230">
        <f t="shared" si="35"/>
        <v>1.1999999999999999E-3</v>
      </c>
      <c r="F2230">
        <v>1500</v>
      </c>
      <c r="G2230">
        <v>1.4267088174819951</v>
      </c>
    </row>
    <row r="2231" spans="1:7">
      <c r="A2231">
        <v>292.25286712646482</v>
      </c>
      <c r="B2231">
        <v>-1.499578714370728</v>
      </c>
      <c r="C2231">
        <v>0.96078029787212993</v>
      </c>
      <c r="D2231" s="1">
        <v>1.645649562952415</v>
      </c>
      <c r="E2231">
        <f t="shared" si="35"/>
        <v>1.1999999999999999E-3</v>
      </c>
      <c r="F2231">
        <v>1500</v>
      </c>
      <c r="G2231">
        <v>1.4166023731231689</v>
      </c>
    </row>
    <row r="2232" spans="1:7">
      <c r="A2232">
        <v>292.25286712646482</v>
      </c>
      <c r="B2232">
        <v>-1.499578714370728</v>
      </c>
      <c r="C2232">
        <v>0.95914710671343528</v>
      </c>
      <c r="D2232" s="1">
        <v>1.645649562952415</v>
      </c>
      <c r="E2232">
        <f t="shared" si="35"/>
        <v>1.1999999999999999E-3</v>
      </c>
      <c r="F2232">
        <v>1500</v>
      </c>
      <c r="G2232">
        <v>1.4064958095550539</v>
      </c>
    </row>
    <row r="2233" spans="1:7">
      <c r="A2233">
        <v>292.208141708374</v>
      </c>
      <c r="B2233">
        <v>-1.499397993087769</v>
      </c>
      <c r="C2233">
        <v>0.9554848449896588</v>
      </c>
      <c r="D2233" s="1">
        <v>1.645649562952415</v>
      </c>
      <c r="E2233">
        <f t="shared" si="35"/>
        <v>1.1999999999999999E-3</v>
      </c>
      <c r="F2233">
        <v>1500</v>
      </c>
      <c r="G2233">
        <v>1.4001384973526001</v>
      </c>
    </row>
    <row r="2234" spans="1:7">
      <c r="A2234">
        <v>292.10244789123533</v>
      </c>
      <c r="B2234">
        <v>-1.499578714370728</v>
      </c>
      <c r="C2234">
        <v>0.95182255287848694</v>
      </c>
      <c r="D2234" s="1">
        <v>1.645649562952415</v>
      </c>
      <c r="E2234">
        <f t="shared" si="35"/>
        <v>1.1999999999999999E-3</v>
      </c>
      <c r="F2234">
        <v>1500</v>
      </c>
      <c r="G2234">
        <v>1.3991603851318359</v>
      </c>
    </row>
    <row r="2235" spans="1:7">
      <c r="A2235">
        <v>292.13293113708494</v>
      </c>
      <c r="B2235">
        <v>-1.499397993087769</v>
      </c>
      <c r="C2235">
        <v>0.94816026265882891</v>
      </c>
      <c r="D2235" s="1">
        <v>1.645649562952415</v>
      </c>
      <c r="E2235">
        <f t="shared" si="35"/>
        <v>1.1999999999999999E-3</v>
      </c>
      <c r="F2235">
        <v>1500</v>
      </c>
      <c r="G2235">
        <v>1.400301456451416</v>
      </c>
    </row>
    <row r="2236" spans="1:7">
      <c r="A2236">
        <v>292.208141708374</v>
      </c>
      <c r="B2236">
        <v>-1.499397993087769</v>
      </c>
      <c r="C2236">
        <v>0.94449797159478166</v>
      </c>
      <c r="D2236" s="1">
        <v>1.645649562952415</v>
      </c>
      <c r="E2236">
        <f t="shared" si="35"/>
        <v>1.1999999999999999E-3</v>
      </c>
      <c r="F2236">
        <v>1500</v>
      </c>
      <c r="G2236">
        <v>1.400627493858337</v>
      </c>
    </row>
    <row r="2237" spans="1:7">
      <c r="A2237">
        <v>292.28334083557127</v>
      </c>
      <c r="B2237">
        <v>-1.499578714370728</v>
      </c>
      <c r="C2237">
        <v>0.94083568953877272</v>
      </c>
      <c r="D2237" s="1">
        <v>1.645649562952415</v>
      </c>
      <c r="E2237">
        <f t="shared" si="35"/>
        <v>1.1999999999999999E-3</v>
      </c>
      <c r="F2237">
        <v>1500</v>
      </c>
      <c r="G2237">
        <v>1.400464534759521</v>
      </c>
    </row>
    <row r="2238" spans="1:7">
      <c r="A2238">
        <v>292.05770912170408</v>
      </c>
      <c r="B2238">
        <v>-1.499397993087769</v>
      </c>
      <c r="C2238">
        <v>0.93717340701243124</v>
      </c>
      <c r="D2238" s="1">
        <v>1.645649562952415</v>
      </c>
      <c r="E2238">
        <f t="shared" si="35"/>
        <v>1.1999999999999999E-3</v>
      </c>
      <c r="F2238">
        <v>1500</v>
      </c>
      <c r="G2238">
        <v>1.4001384973526001</v>
      </c>
    </row>
    <row r="2239" spans="1:7">
      <c r="A2239">
        <v>292.208141708374</v>
      </c>
      <c r="B2239">
        <v>-1.499397993087769</v>
      </c>
      <c r="C2239">
        <v>0.93351112604600583</v>
      </c>
      <c r="D2239" s="1">
        <v>1.645649562952415</v>
      </c>
      <c r="E2239">
        <f t="shared" si="35"/>
        <v>1.1999999999999999E-3</v>
      </c>
      <c r="F2239">
        <v>1500</v>
      </c>
      <c r="G2239">
        <v>1.39899742603302</v>
      </c>
    </row>
    <row r="2240" spans="1:7">
      <c r="A2240">
        <v>292.13293113708494</v>
      </c>
      <c r="B2240">
        <v>-1.499578714370728</v>
      </c>
      <c r="C2240">
        <v>0.92984888627445084</v>
      </c>
      <c r="D2240" s="1">
        <v>1.645649562952415</v>
      </c>
      <c r="E2240">
        <f t="shared" si="35"/>
        <v>1.1999999999999999E-3</v>
      </c>
      <c r="F2240">
        <v>1500</v>
      </c>
      <c r="G2240">
        <v>1.3972042798995969</v>
      </c>
    </row>
    <row r="2241" spans="1:7">
      <c r="A2241">
        <v>292.208141708374</v>
      </c>
      <c r="B2241">
        <v>-1.499397993087769</v>
      </c>
      <c r="C2241">
        <v>0.92618654847202009</v>
      </c>
      <c r="D2241" s="1">
        <v>1.645649562952415</v>
      </c>
      <c r="E2241">
        <f t="shared" si="35"/>
        <v>1.1999999999999999E-3</v>
      </c>
      <c r="F2241">
        <v>1500</v>
      </c>
      <c r="G2241">
        <v>1.395737290382385</v>
      </c>
    </row>
    <row r="2242" spans="1:7">
      <c r="A2242">
        <v>292.208141708374</v>
      </c>
      <c r="B2242">
        <v>-1.499397993087769</v>
      </c>
      <c r="C2242">
        <v>0.92252432095180625</v>
      </c>
      <c r="D2242" s="1">
        <v>1.645649562952415</v>
      </c>
      <c r="E2242">
        <f t="shared" si="35"/>
        <v>1.1999999999999999E-3</v>
      </c>
      <c r="F2242">
        <v>1500</v>
      </c>
      <c r="G2242">
        <v>1.394270181655884</v>
      </c>
    </row>
    <row r="2243" spans="1:7">
      <c r="A2243">
        <v>292.28334083557127</v>
      </c>
      <c r="B2243">
        <v>-1.499578714370728</v>
      </c>
      <c r="C2243">
        <v>0.91886196930255037</v>
      </c>
      <c r="D2243" s="1">
        <v>1.645649562952415</v>
      </c>
      <c r="E2243">
        <f t="shared" si="35"/>
        <v>1.1999999999999999E-3</v>
      </c>
      <c r="F2243">
        <v>1500</v>
      </c>
      <c r="G2243">
        <v>1.392966032028198</v>
      </c>
    </row>
    <row r="2244" spans="1:7">
      <c r="A2244">
        <v>292.13293113708494</v>
      </c>
      <c r="B2244">
        <v>-1.499397993087769</v>
      </c>
      <c r="C2244">
        <v>0.91519968726534895</v>
      </c>
      <c r="D2244" s="1">
        <v>1.645649562952415</v>
      </c>
      <c r="E2244">
        <f t="shared" si="35"/>
        <v>1.1999999999999999E-3</v>
      </c>
      <c r="F2244">
        <v>1500</v>
      </c>
      <c r="G2244">
        <v>1.392314076423645</v>
      </c>
    </row>
    <row r="2245" spans="1:7">
      <c r="A2245">
        <v>292.13293113708494</v>
      </c>
      <c r="B2245">
        <v>-1.499578714370728</v>
      </c>
      <c r="C2245">
        <v>0.91153739630748498</v>
      </c>
      <c r="D2245" s="1">
        <v>1.645649562952415</v>
      </c>
      <c r="E2245">
        <f t="shared" si="35"/>
        <v>1.1999999999999999E-3</v>
      </c>
      <c r="F2245">
        <v>1500</v>
      </c>
      <c r="G2245">
        <v>1.391009926795959</v>
      </c>
    </row>
    <row r="2246" spans="1:7">
      <c r="A2246">
        <v>292.13293113708494</v>
      </c>
      <c r="B2246">
        <v>-1.499397993087769</v>
      </c>
      <c r="C2246">
        <v>0.90787508435639896</v>
      </c>
      <c r="D2246" s="1">
        <v>1.645649562952415</v>
      </c>
      <c r="E2246">
        <f t="shared" si="35"/>
        <v>1.1999999999999999E-3</v>
      </c>
      <c r="F2246">
        <v>1500</v>
      </c>
      <c r="G2246">
        <v>1.3900319337844851</v>
      </c>
    </row>
    <row r="2247" spans="1:7">
      <c r="A2247">
        <v>292.208141708374</v>
      </c>
      <c r="B2247">
        <v>-1.499578714370728</v>
      </c>
      <c r="C2247">
        <v>0.90421278797675431</v>
      </c>
      <c r="D2247" s="1">
        <v>1.645649562952415</v>
      </c>
      <c r="E2247">
        <f t="shared" si="35"/>
        <v>1.1999999999999999E-3</v>
      </c>
      <c r="F2247">
        <v>1500</v>
      </c>
      <c r="G2247">
        <v>1.388890862464905</v>
      </c>
    </row>
    <row r="2248" spans="1:7">
      <c r="A2248">
        <v>292.10244789123533</v>
      </c>
      <c r="B2248">
        <v>-1.499578714370728</v>
      </c>
      <c r="C2248">
        <v>0.90055045813855472</v>
      </c>
      <c r="D2248" s="1">
        <v>1.645649562952415</v>
      </c>
      <c r="E2248">
        <f t="shared" si="35"/>
        <v>1.1999999999999999E-3</v>
      </c>
      <c r="F2248">
        <v>1500</v>
      </c>
      <c r="G2248">
        <v>1.387586832046509</v>
      </c>
    </row>
    <row r="2249" spans="1:7">
      <c r="A2249">
        <v>292.05770912170408</v>
      </c>
      <c r="B2249">
        <v>-1.499397993087769</v>
      </c>
      <c r="C2249">
        <v>0.8968882282991788</v>
      </c>
      <c r="D2249" s="1">
        <v>1.645649562952415</v>
      </c>
      <c r="E2249">
        <f t="shared" si="35"/>
        <v>1.1999999999999999E-3</v>
      </c>
      <c r="F2249">
        <v>1500</v>
      </c>
      <c r="G2249">
        <v>1.3866087198257451</v>
      </c>
    </row>
    <row r="2250" spans="1:7">
      <c r="A2250">
        <v>292.13293113708494</v>
      </c>
      <c r="B2250">
        <v>-1.499578714370728</v>
      </c>
      <c r="C2250">
        <v>0.89322591898154935</v>
      </c>
      <c r="D2250" s="1">
        <v>1.645649562952415</v>
      </c>
      <c r="E2250">
        <f t="shared" si="35"/>
        <v>1.1999999999999999E-3</v>
      </c>
      <c r="F2250">
        <v>1500</v>
      </c>
      <c r="G2250">
        <v>1.3851417303085329</v>
      </c>
    </row>
    <row r="2251" spans="1:7">
      <c r="A2251">
        <v>292.208141708374</v>
      </c>
      <c r="B2251">
        <v>-1.499397993087769</v>
      </c>
      <c r="C2251">
        <v>0.88956355382610586</v>
      </c>
      <c r="D2251" s="1">
        <v>1.645649562952415</v>
      </c>
      <c r="E2251">
        <f t="shared" si="35"/>
        <v>1.1999999999999999E-3</v>
      </c>
      <c r="F2251">
        <v>1500</v>
      </c>
      <c r="G2251">
        <v>1.3840006589889531</v>
      </c>
    </row>
    <row r="2252" spans="1:7">
      <c r="A2252">
        <v>292.13293113708494</v>
      </c>
      <c r="B2252">
        <v>-1.499578714370728</v>
      </c>
      <c r="C2252">
        <v>0.88590127913752548</v>
      </c>
      <c r="D2252" s="1">
        <v>1.645649562952415</v>
      </c>
      <c r="E2252">
        <f t="shared" si="35"/>
        <v>1.1999999999999999E-3</v>
      </c>
      <c r="F2252">
        <v>1500</v>
      </c>
      <c r="G2252">
        <v>1.3826965093612671</v>
      </c>
    </row>
    <row r="2253" spans="1:7">
      <c r="A2253">
        <v>292.17766418457029</v>
      </c>
      <c r="B2253">
        <v>-1.499578714370728</v>
      </c>
      <c r="C2253">
        <v>0.88223892592222131</v>
      </c>
      <c r="D2253" s="1">
        <v>1.645649562952415</v>
      </c>
      <c r="E2253">
        <f t="shared" si="35"/>
        <v>1.1999999999999999E-3</v>
      </c>
      <c r="F2253">
        <v>1500</v>
      </c>
      <c r="G2253">
        <v>1.381881475448608</v>
      </c>
    </row>
    <row r="2254" spans="1:7">
      <c r="A2254">
        <v>292.35852851867674</v>
      </c>
      <c r="B2254">
        <v>-1.499578714370728</v>
      </c>
      <c r="C2254">
        <v>0.8785766911295767</v>
      </c>
      <c r="D2254" s="1">
        <v>1.645649562952415</v>
      </c>
      <c r="E2254">
        <f t="shared" si="35"/>
        <v>1.1999999999999999E-3</v>
      </c>
      <c r="F2254">
        <v>1500</v>
      </c>
      <c r="G2254">
        <v>1.3807404041290281</v>
      </c>
    </row>
    <row r="2255" spans="1:7">
      <c r="A2255">
        <v>292.13293113708494</v>
      </c>
      <c r="B2255">
        <v>-1.499397993087769</v>
      </c>
      <c r="C2255">
        <v>0.87491429048244196</v>
      </c>
      <c r="D2255" s="1">
        <v>1.645649562952415</v>
      </c>
      <c r="E2255">
        <f t="shared" si="35"/>
        <v>1.1999999999999999E-3</v>
      </c>
      <c r="F2255">
        <v>1500</v>
      </c>
      <c r="G2255">
        <v>1.3797624111175539</v>
      </c>
    </row>
    <row r="2256" spans="1:7">
      <c r="A2256">
        <v>292.13293113708494</v>
      </c>
      <c r="B2256">
        <v>-1.499578714370728</v>
      </c>
      <c r="C2256">
        <v>0.8712520474674299</v>
      </c>
      <c r="D2256" s="1">
        <v>1.645649562952415</v>
      </c>
      <c r="E2256">
        <f t="shared" si="35"/>
        <v>1.1999999999999999E-3</v>
      </c>
      <c r="F2256">
        <v>1500</v>
      </c>
      <c r="G2256">
        <v>1.37878429889679</v>
      </c>
    </row>
    <row r="2257" spans="1:7">
      <c r="A2257">
        <v>292.208141708374</v>
      </c>
      <c r="B2257">
        <v>-1.499578714370728</v>
      </c>
      <c r="C2257">
        <v>0.8675896650250059</v>
      </c>
      <c r="D2257" s="1">
        <v>1.645649562952415</v>
      </c>
      <c r="E2257">
        <f t="shared" si="35"/>
        <v>1.1999999999999999E-3</v>
      </c>
      <c r="F2257">
        <v>1500</v>
      </c>
      <c r="G2257">
        <v>1.377643227577209</v>
      </c>
    </row>
    <row r="2258" spans="1:7">
      <c r="A2258">
        <v>292.13293113708494</v>
      </c>
      <c r="B2258">
        <v>-1.499578714370728</v>
      </c>
      <c r="C2258">
        <v>0.86392739160496634</v>
      </c>
      <c r="D2258" s="1">
        <v>1.645649562952415</v>
      </c>
      <c r="E2258">
        <f t="shared" si="35"/>
        <v>1.1999999999999999E-3</v>
      </c>
      <c r="F2258">
        <v>1500</v>
      </c>
      <c r="G2258">
        <v>1.3766652345657351</v>
      </c>
    </row>
    <row r="2259" spans="1:7">
      <c r="A2259">
        <v>292.13293113708494</v>
      </c>
      <c r="B2259">
        <v>-1.499578714370728</v>
      </c>
      <c r="C2259">
        <v>0.86026509084149361</v>
      </c>
      <c r="D2259" s="1">
        <v>1.645649562952415</v>
      </c>
      <c r="E2259">
        <f t="shared" si="35"/>
        <v>1.1999999999999999E-3</v>
      </c>
      <c r="F2259">
        <v>1500</v>
      </c>
      <c r="G2259">
        <v>1.3753612041473391</v>
      </c>
    </row>
    <row r="2260" spans="1:7">
      <c r="A2260">
        <v>292.208141708374</v>
      </c>
      <c r="B2260">
        <v>-1.499578714370728</v>
      </c>
      <c r="C2260">
        <v>0.85660275228474569</v>
      </c>
      <c r="D2260" s="1">
        <v>1.645649562952415</v>
      </c>
      <c r="E2260">
        <f t="shared" si="35"/>
        <v>1.1999999999999999E-3</v>
      </c>
      <c r="F2260">
        <v>1500</v>
      </c>
      <c r="G2260">
        <v>1.3743830919265749</v>
      </c>
    </row>
    <row r="2261" spans="1:7">
      <c r="A2261">
        <v>292.17766418457029</v>
      </c>
      <c r="B2261">
        <v>-1.499397993087769</v>
      </c>
      <c r="C2261">
        <v>0.85294035805784807</v>
      </c>
      <c r="D2261" s="1">
        <v>1.645649562952415</v>
      </c>
      <c r="E2261">
        <f t="shared" si="35"/>
        <v>1.1999999999999999E-3</v>
      </c>
      <c r="F2261">
        <v>1500</v>
      </c>
      <c r="G2261">
        <v>1.3734050989151001</v>
      </c>
    </row>
    <row r="2262" spans="1:7">
      <c r="A2262">
        <v>292.25286712646482</v>
      </c>
      <c r="B2262">
        <v>-1.499759316444397</v>
      </c>
      <c r="C2262">
        <v>0.84927794058415929</v>
      </c>
      <c r="D2262" s="1">
        <v>1.645649562952415</v>
      </c>
      <c r="E2262">
        <f t="shared" si="35"/>
        <v>1.1999999999999999E-3</v>
      </c>
      <c r="F2262">
        <v>1500</v>
      </c>
      <c r="G2262">
        <v>1.3724269866943359</v>
      </c>
    </row>
    <row r="2263" spans="1:7">
      <c r="A2263">
        <v>292.40323867797849</v>
      </c>
      <c r="B2263">
        <v>-1.499578714370728</v>
      </c>
      <c r="C2263">
        <v>0.84561551090185028</v>
      </c>
      <c r="D2263" s="1">
        <v>1.645649562952415</v>
      </c>
      <c r="E2263">
        <f t="shared" si="35"/>
        <v>1.1999999999999999E-3</v>
      </c>
      <c r="F2263">
        <v>1500</v>
      </c>
      <c r="G2263">
        <v>1.3714489936828611</v>
      </c>
    </row>
    <row r="2264" spans="1:7">
      <c r="A2264">
        <v>292.40323867797849</v>
      </c>
      <c r="B2264">
        <v>-1.499759316444397</v>
      </c>
      <c r="C2264">
        <v>0.84195317854436613</v>
      </c>
      <c r="D2264" s="1">
        <v>1.645649562952415</v>
      </c>
      <c r="E2264">
        <f t="shared" si="35"/>
        <v>1.1999999999999999E-3</v>
      </c>
      <c r="F2264">
        <v>1500</v>
      </c>
      <c r="G2264">
        <v>1.3704708814620969</v>
      </c>
    </row>
    <row r="2265" spans="1:7">
      <c r="A2265">
        <v>292.32805862426756</v>
      </c>
      <c r="B2265">
        <v>-1.499759316444397</v>
      </c>
      <c r="C2265">
        <v>0.83829053794714059</v>
      </c>
      <c r="D2265" s="1">
        <v>1.645649562952415</v>
      </c>
      <c r="E2265">
        <f t="shared" si="35"/>
        <v>1.1999999999999999E-3</v>
      </c>
      <c r="F2265">
        <v>1500</v>
      </c>
      <c r="G2265">
        <v>1.369492888450623</v>
      </c>
    </row>
    <row r="2266" spans="1:7">
      <c r="A2266">
        <v>292.32805862426756</v>
      </c>
      <c r="B2266">
        <v>-1.499578714370728</v>
      </c>
      <c r="C2266">
        <v>0.83462801230643835</v>
      </c>
      <c r="D2266" s="1">
        <v>1.645649562952415</v>
      </c>
      <c r="E2266">
        <f t="shared" si="35"/>
        <v>1.1999999999999999E-3</v>
      </c>
      <c r="F2266">
        <v>1500</v>
      </c>
      <c r="G2266">
        <v>1.368514776229858</v>
      </c>
    </row>
    <row r="2267" spans="1:7">
      <c r="A2267">
        <v>292.17766418457029</v>
      </c>
      <c r="B2267">
        <v>-1.499578714370728</v>
      </c>
      <c r="C2267">
        <v>0.83096535393242221</v>
      </c>
      <c r="D2267" s="1">
        <v>1.645649562952415</v>
      </c>
      <c r="E2267">
        <f t="shared" si="35"/>
        <v>1.1999999999999999E-3</v>
      </c>
      <c r="F2267">
        <v>1500</v>
      </c>
      <c r="G2267">
        <v>1.367536783218384</v>
      </c>
    </row>
    <row r="2268" spans="1:7">
      <c r="A2268">
        <v>292.10244789123533</v>
      </c>
      <c r="B2268">
        <v>-1.499578714370728</v>
      </c>
      <c r="C2268">
        <v>0.82729520115028199</v>
      </c>
      <c r="D2268" s="1">
        <v>1.645649562952415</v>
      </c>
      <c r="E2268">
        <f t="shared" si="35"/>
        <v>1.1999999999999999E-3</v>
      </c>
      <c r="F2268">
        <v>1500</v>
      </c>
      <c r="G2268">
        <v>1.3663957118988039</v>
      </c>
    </row>
    <row r="2269" spans="1:7">
      <c r="A2269">
        <v>292.22239341735838</v>
      </c>
      <c r="B2269">
        <v>-1.499759316444397</v>
      </c>
      <c r="C2269">
        <v>0.82363257723604155</v>
      </c>
      <c r="D2269" s="1">
        <v>1.645649562952415</v>
      </c>
      <c r="E2269">
        <f t="shared" si="35"/>
        <v>1.1999999999999999E-3</v>
      </c>
      <c r="F2269">
        <v>1500</v>
      </c>
      <c r="G2269">
        <v>1.365580677986145</v>
      </c>
    </row>
    <row r="2270" spans="1:7">
      <c r="A2270">
        <v>292.10244789123533</v>
      </c>
      <c r="B2270">
        <v>-1.499578714370728</v>
      </c>
      <c r="C2270">
        <v>0.81997000619495508</v>
      </c>
      <c r="D2270" s="1">
        <v>1.645649562952415</v>
      </c>
      <c r="E2270">
        <f t="shared" si="35"/>
        <v>1.1999999999999999E-3</v>
      </c>
      <c r="F2270">
        <v>1500</v>
      </c>
      <c r="G2270">
        <v>1.3647656440734861</v>
      </c>
    </row>
    <row r="2271" spans="1:7">
      <c r="A2271">
        <v>292.32805862426756</v>
      </c>
      <c r="B2271">
        <v>-1.499759316444397</v>
      </c>
      <c r="C2271">
        <v>0.81630742676245627</v>
      </c>
      <c r="D2271" s="1">
        <v>1.645649562952415</v>
      </c>
      <c r="E2271">
        <f t="shared" si="35"/>
        <v>1.1999999999999999E-3</v>
      </c>
      <c r="F2271">
        <v>1500</v>
      </c>
      <c r="G2271">
        <v>1.363624572753906</v>
      </c>
    </row>
    <row r="2272" spans="1:7">
      <c r="A2272">
        <v>292.25286712646482</v>
      </c>
      <c r="B2272">
        <v>-1.499759316444397</v>
      </c>
      <c r="C2272">
        <v>0.81264538136354492</v>
      </c>
      <c r="D2272" s="1">
        <v>1.645649562952415</v>
      </c>
      <c r="E2272">
        <f t="shared" si="35"/>
        <v>1.1999999999999999E-3</v>
      </c>
      <c r="F2272">
        <v>1500</v>
      </c>
      <c r="G2272">
        <v>1.362972497940063</v>
      </c>
    </row>
    <row r="2273" spans="1:7">
      <c r="A2273">
        <v>292.208141708374</v>
      </c>
      <c r="B2273">
        <v>-1.499759316444397</v>
      </c>
      <c r="C2273">
        <v>0.80898423222103355</v>
      </c>
      <c r="D2273" s="1">
        <v>1.645649562952415</v>
      </c>
      <c r="E2273">
        <f t="shared" si="35"/>
        <v>1.1999999999999999E-3</v>
      </c>
      <c r="F2273">
        <v>1500</v>
      </c>
      <c r="G2273">
        <v>1.361831426620483</v>
      </c>
    </row>
    <row r="2274" spans="1:7">
      <c r="A2274">
        <v>292.13293113708494</v>
      </c>
      <c r="B2274">
        <v>-1.499578714370728</v>
      </c>
      <c r="C2274">
        <v>0.80532162257363082</v>
      </c>
      <c r="D2274" s="1">
        <v>1.645649562952415</v>
      </c>
      <c r="E2274">
        <f t="shared" si="35"/>
        <v>1.1999999999999999E-3</v>
      </c>
      <c r="F2274">
        <v>1500</v>
      </c>
      <c r="G2274">
        <v>1.3610163927078249</v>
      </c>
    </row>
    <row r="2275" spans="1:7">
      <c r="A2275">
        <v>292.17766418457029</v>
      </c>
      <c r="B2275">
        <v>-1.499578714370728</v>
      </c>
      <c r="C2275">
        <v>0.80165899071330149</v>
      </c>
      <c r="D2275" s="1">
        <v>1.645649562952415</v>
      </c>
      <c r="E2275">
        <f t="shared" si="35"/>
        <v>1.1999999999999999E-3</v>
      </c>
      <c r="F2275">
        <v>1500</v>
      </c>
      <c r="G2275">
        <v>1.3600383996963501</v>
      </c>
    </row>
    <row r="2276" spans="1:7">
      <c r="A2276">
        <v>292.35852851867674</v>
      </c>
      <c r="B2276">
        <v>-1.499578714370728</v>
      </c>
      <c r="C2276">
        <v>0.79799641619712569</v>
      </c>
      <c r="D2276" s="1">
        <v>1.645649562952415</v>
      </c>
      <c r="E2276">
        <f t="shared" si="35"/>
        <v>1.1999999999999999E-3</v>
      </c>
      <c r="F2276">
        <v>1500</v>
      </c>
      <c r="G2276">
        <v>1.359223365783691</v>
      </c>
    </row>
    <row r="2277" spans="1:7">
      <c r="A2277">
        <v>292.17766418457029</v>
      </c>
      <c r="B2277">
        <v>-1.499578714370728</v>
      </c>
      <c r="C2277">
        <v>0.79433382824357235</v>
      </c>
      <c r="D2277" s="1">
        <v>1.645649562952415</v>
      </c>
      <c r="E2277">
        <f t="shared" si="35"/>
        <v>1.1999999999999999E-3</v>
      </c>
      <c r="F2277">
        <v>1500</v>
      </c>
      <c r="G2277">
        <v>1.358245253562927</v>
      </c>
    </row>
    <row r="2278" spans="1:7">
      <c r="A2278">
        <v>292.14718475341795</v>
      </c>
      <c r="B2278">
        <v>-1.499759316444397</v>
      </c>
      <c r="C2278">
        <v>0.79067122661714229</v>
      </c>
      <c r="D2278" s="1">
        <v>1.645649562952415</v>
      </c>
      <c r="E2278">
        <f t="shared" si="35"/>
        <v>1.1999999999999999E-3</v>
      </c>
      <c r="F2278">
        <v>1500</v>
      </c>
      <c r="G2278">
        <v>1.3571041822433469</v>
      </c>
    </row>
    <row r="2279" spans="1:7">
      <c r="A2279">
        <v>292.28334083557127</v>
      </c>
      <c r="B2279">
        <v>-1.499578714370728</v>
      </c>
      <c r="C2279">
        <v>0.78700854866676084</v>
      </c>
      <c r="D2279" s="1">
        <v>1.645649562952415</v>
      </c>
      <c r="E2279">
        <f t="shared" si="35"/>
        <v>1.1999999999999999E-3</v>
      </c>
      <c r="F2279">
        <v>1500</v>
      </c>
      <c r="G2279">
        <v>1.356452107429504</v>
      </c>
    </row>
    <row r="2280" spans="1:7">
      <c r="A2280">
        <v>292.13293113708494</v>
      </c>
      <c r="B2280">
        <v>-1.499578714370728</v>
      </c>
      <c r="C2280">
        <v>0.78334591920515151</v>
      </c>
      <c r="D2280" s="1">
        <v>1.645649562952415</v>
      </c>
      <c r="E2280">
        <f t="shared" si="35"/>
        <v>1.1999999999999999E-3</v>
      </c>
      <c r="F2280">
        <v>1500</v>
      </c>
      <c r="G2280">
        <v>1.3556370735168459</v>
      </c>
    </row>
    <row r="2281" spans="1:7">
      <c r="A2281">
        <v>292.02722015380857</v>
      </c>
      <c r="B2281">
        <v>-1.499759316444397</v>
      </c>
      <c r="C2281">
        <v>0.77968332394559914</v>
      </c>
      <c r="D2281" s="1">
        <v>1.645649562952415</v>
      </c>
      <c r="E2281">
        <f t="shared" si="35"/>
        <v>1.1999999999999999E-3</v>
      </c>
      <c r="F2281">
        <v>1500</v>
      </c>
      <c r="G2281">
        <v>1.3546590805053711</v>
      </c>
    </row>
    <row r="2282" spans="1:7">
      <c r="A2282">
        <v>292.208141708374</v>
      </c>
      <c r="B2282">
        <v>-1.499578714370728</v>
      </c>
      <c r="C2282">
        <v>0.77602074468524307</v>
      </c>
      <c r="D2282" s="1">
        <v>1.645649562952415</v>
      </c>
      <c r="E2282">
        <f t="shared" si="35"/>
        <v>1.1999999999999999E-3</v>
      </c>
      <c r="F2282">
        <v>1500</v>
      </c>
      <c r="G2282">
        <v>1.3536809682846069</v>
      </c>
    </row>
    <row r="2283" spans="1:7">
      <c r="A2283">
        <v>292.35852851867674</v>
      </c>
      <c r="B2283">
        <v>-1.499759316444397</v>
      </c>
      <c r="C2283">
        <v>0.77235814016988369</v>
      </c>
      <c r="D2283" s="1">
        <v>1.645649562952415</v>
      </c>
      <c r="E2283">
        <f t="shared" si="35"/>
        <v>1.1999999999999999E-3</v>
      </c>
      <c r="F2283">
        <v>1500</v>
      </c>
      <c r="G2283">
        <v>1.352865934371948</v>
      </c>
    </row>
    <row r="2284" spans="1:7">
      <c r="A2284">
        <v>292.10244789123533</v>
      </c>
      <c r="B2284">
        <v>-1.499759316444397</v>
      </c>
      <c r="C2284">
        <v>0.76869475665473408</v>
      </c>
      <c r="D2284" s="1">
        <v>1.645649562952415</v>
      </c>
      <c r="E2284">
        <f t="shared" si="35"/>
        <v>1.1999999999999999E-3</v>
      </c>
      <c r="F2284">
        <v>1500</v>
      </c>
      <c r="G2284">
        <v>1.3518879413604741</v>
      </c>
    </row>
    <row r="2285" spans="1:7">
      <c r="A2285">
        <v>292.17766418457029</v>
      </c>
      <c r="B2285">
        <v>-1.499759316444397</v>
      </c>
      <c r="C2285">
        <v>0.76503297064574682</v>
      </c>
      <c r="D2285" s="1">
        <v>1.645649562952415</v>
      </c>
      <c r="E2285">
        <f t="shared" ref="E2285:E2348" si="36">1.2/1000</f>
        <v>1.1999999999999999E-3</v>
      </c>
      <c r="F2285">
        <v>1500</v>
      </c>
      <c r="G2285">
        <v>1.3510729074478149</v>
      </c>
    </row>
    <row r="2286" spans="1:7">
      <c r="A2286">
        <v>292.10244789123533</v>
      </c>
      <c r="B2286">
        <v>-1.499578714370728</v>
      </c>
      <c r="C2286">
        <v>0.76137047576108374</v>
      </c>
      <c r="D2286" s="1">
        <v>1.645649562952415</v>
      </c>
      <c r="E2286">
        <f t="shared" si="36"/>
        <v>1.1999999999999999E-3</v>
      </c>
      <c r="F2286">
        <v>1500</v>
      </c>
      <c r="G2286">
        <v>1.350094795227051</v>
      </c>
    </row>
    <row r="2287" spans="1:7">
      <c r="A2287">
        <v>292.10244789123533</v>
      </c>
      <c r="B2287">
        <v>-1.499578714370728</v>
      </c>
      <c r="C2287">
        <v>0.75771165841923815</v>
      </c>
      <c r="D2287" s="1">
        <v>1.645649562952415</v>
      </c>
      <c r="E2287">
        <f t="shared" si="36"/>
        <v>1.1999999999999999E-3</v>
      </c>
      <c r="F2287">
        <v>1500</v>
      </c>
      <c r="G2287">
        <v>1.348790764808655</v>
      </c>
    </row>
    <row r="2288" spans="1:7">
      <c r="A2288">
        <v>292.13293113708494</v>
      </c>
      <c r="B2288">
        <v>-1.499578714370728</v>
      </c>
      <c r="C2288">
        <v>0.75404523184115768</v>
      </c>
      <c r="D2288" s="1">
        <v>1.645649562952415</v>
      </c>
      <c r="E2288">
        <f t="shared" si="36"/>
        <v>1.1999999999999999E-3</v>
      </c>
      <c r="F2288">
        <v>1500</v>
      </c>
      <c r="G2288">
        <v>1.348301768302917</v>
      </c>
    </row>
    <row r="2289" spans="1:7">
      <c r="A2289">
        <v>292.10244789123533</v>
      </c>
      <c r="B2289">
        <v>-1.499578714370728</v>
      </c>
      <c r="C2289">
        <v>0.75038259472441693</v>
      </c>
      <c r="D2289" s="1">
        <v>1.645649562952415</v>
      </c>
      <c r="E2289">
        <f t="shared" si="36"/>
        <v>1.1999999999999999E-3</v>
      </c>
      <c r="F2289">
        <v>1500</v>
      </c>
      <c r="G2289">
        <v>1.347486734390259</v>
      </c>
    </row>
    <row r="2290" spans="1:7">
      <c r="A2290">
        <v>292.25286712646482</v>
      </c>
      <c r="B2290">
        <v>-1.499578714370728</v>
      </c>
      <c r="C2290">
        <v>0.74672385257416274</v>
      </c>
      <c r="D2290" s="1">
        <v>1.645649562952415</v>
      </c>
      <c r="E2290">
        <f t="shared" si="36"/>
        <v>1.1999999999999999E-3</v>
      </c>
      <c r="F2290">
        <v>1500</v>
      </c>
      <c r="G2290">
        <v>1.346182584762573</v>
      </c>
    </row>
    <row r="2291" spans="1:7">
      <c r="A2291">
        <v>292.07196464538572</v>
      </c>
      <c r="B2291">
        <v>-1.499578714370728</v>
      </c>
      <c r="C2291">
        <v>0.74305739941498339</v>
      </c>
      <c r="D2291" s="1">
        <v>1.645649562952415</v>
      </c>
      <c r="E2291">
        <f t="shared" si="36"/>
        <v>1.1999999999999999E-3</v>
      </c>
      <c r="F2291">
        <v>1500</v>
      </c>
      <c r="G2291">
        <v>1.345367550849915</v>
      </c>
    </row>
    <row r="2292" spans="1:7">
      <c r="A2292">
        <v>292.13293113708494</v>
      </c>
      <c r="B2292">
        <v>-1.499578714370728</v>
      </c>
      <c r="C2292">
        <v>0.73939487652584801</v>
      </c>
      <c r="D2292" s="1">
        <v>1.645649562952415</v>
      </c>
      <c r="E2292">
        <f t="shared" si="36"/>
        <v>1.1999999999999999E-3</v>
      </c>
      <c r="F2292">
        <v>1500</v>
      </c>
      <c r="G2292">
        <v>1.3445525169372561</v>
      </c>
    </row>
    <row r="2293" spans="1:7">
      <c r="A2293">
        <v>292.208141708374</v>
      </c>
      <c r="B2293">
        <v>-1.499578714370728</v>
      </c>
      <c r="C2293">
        <v>0.73573213193999676</v>
      </c>
      <c r="D2293" s="1">
        <v>1.645649562952415</v>
      </c>
      <c r="E2293">
        <f t="shared" si="36"/>
        <v>1.1999999999999999E-3</v>
      </c>
      <c r="F2293">
        <v>1500</v>
      </c>
      <c r="G2293">
        <v>1.3437374830245969</v>
      </c>
    </row>
    <row r="2294" spans="1:7">
      <c r="A2294">
        <v>292.02722015380857</v>
      </c>
      <c r="B2294">
        <v>-1.499759316444397</v>
      </c>
      <c r="C2294">
        <v>0.73206959502577296</v>
      </c>
      <c r="D2294" s="1">
        <v>1.645649562952415</v>
      </c>
      <c r="E2294">
        <f t="shared" si="36"/>
        <v>1.1999999999999999E-3</v>
      </c>
      <c r="F2294">
        <v>1500</v>
      </c>
      <c r="G2294">
        <v>1.342759490013123</v>
      </c>
    </row>
    <row r="2295" spans="1:7">
      <c r="A2295">
        <v>292.32805862426756</v>
      </c>
      <c r="B2295">
        <v>-1.499578714370728</v>
      </c>
      <c r="C2295">
        <v>0.72840695156490931</v>
      </c>
      <c r="D2295" s="1">
        <v>1.645649562952415</v>
      </c>
      <c r="E2295">
        <f t="shared" si="36"/>
        <v>1.1999999999999999E-3</v>
      </c>
      <c r="F2295">
        <v>1500</v>
      </c>
      <c r="G2295">
        <v>1.34210741519928</v>
      </c>
    </row>
    <row r="2296" spans="1:7">
      <c r="A2296">
        <v>292.208141708374</v>
      </c>
      <c r="B2296">
        <v>-1.499578714370728</v>
      </c>
      <c r="C2296">
        <v>0.72474439143121494</v>
      </c>
      <c r="D2296" s="1">
        <v>1.645649562952415</v>
      </c>
      <c r="E2296">
        <f t="shared" si="36"/>
        <v>1.1999999999999999E-3</v>
      </c>
      <c r="F2296">
        <v>1500</v>
      </c>
      <c r="G2296">
        <v>1.3412923812866211</v>
      </c>
    </row>
    <row r="2297" spans="1:7">
      <c r="A2297">
        <v>292.13293113708494</v>
      </c>
      <c r="B2297">
        <v>-1.499759316444397</v>
      </c>
      <c r="C2297">
        <v>0.72108183181795649</v>
      </c>
      <c r="D2297" s="1">
        <v>1.645649562952415</v>
      </c>
      <c r="E2297">
        <f t="shared" si="36"/>
        <v>1.1999999999999999E-3</v>
      </c>
      <c r="F2297">
        <v>1500</v>
      </c>
      <c r="G2297">
        <v>1.340477347373962</v>
      </c>
    </row>
    <row r="2298" spans="1:7">
      <c r="A2298">
        <v>292.05770912170408</v>
      </c>
      <c r="B2298">
        <v>-1.499578714370728</v>
      </c>
      <c r="C2298">
        <v>0.71741797141124497</v>
      </c>
      <c r="D2298" s="1">
        <v>1.645649562952415</v>
      </c>
      <c r="E2298">
        <f t="shared" si="36"/>
        <v>1.1999999999999999E-3</v>
      </c>
      <c r="F2298">
        <v>1500</v>
      </c>
      <c r="G2298">
        <v>1.3398252725601201</v>
      </c>
    </row>
    <row r="2299" spans="1:7">
      <c r="A2299">
        <v>292.208141708374</v>
      </c>
      <c r="B2299">
        <v>-1.499759316444397</v>
      </c>
      <c r="C2299">
        <v>0.71375536685870866</v>
      </c>
      <c r="D2299" s="1">
        <v>1.645649562952415</v>
      </c>
      <c r="E2299">
        <f t="shared" si="36"/>
        <v>1.1999999999999999E-3</v>
      </c>
      <c r="F2299">
        <v>1500</v>
      </c>
      <c r="G2299">
        <v>1.3390102386474609</v>
      </c>
    </row>
    <row r="2300" spans="1:7">
      <c r="A2300">
        <v>292.35852851867674</v>
      </c>
      <c r="B2300">
        <v>-1.499759316444397</v>
      </c>
      <c r="C2300">
        <v>0.7100927497629671</v>
      </c>
      <c r="D2300" s="1">
        <v>1.645649562952415</v>
      </c>
      <c r="E2300">
        <f t="shared" si="36"/>
        <v>1.1999999999999999E-3</v>
      </c>
      <c r="F2300">
        <v>1500</v>
      </c>
      <c r="G2300">
        <v>1.338195204734802</v>
      </c>
    </row>
    <row r="2301" spans="1:7">
      <c r="A2301">
        <v>292.35852851867674</v>
      </c>
      <c r="B2301">
        <v>-1.499759316444397</v>
      </c>
      <c r="C2301">
        <v>0.70643017560084298</v>
      </c>
      <c r="D2301" s="1">
        <v>1.645649562952415</v>
      </c>
      <c r="E2301">
        <f t="shared" si="36"/>
        <v>1.1999999999999999E-3</v>
      </c>
      <c r="F2301">
        <v>1500</v>
      </c>
      <c r="G2301">
        <v>1.337543129920959</v>
      </c>
    </row>
    <row r="2302" spans="1:7">
      <c r="A2302">
        <v>292.13293113708494</v>
      </c>
      <c r="B2302">
        <v>-1.499397993087769</v>
      </c>
      <c r="C2302">
        <v>0.7027675627568386</v>
      </c>
      <c r="D2302" s="1">
        <v>1.645649562952415</v>
      </c>
      <c r="E2302">
        <f t="shared" si="36"/>
        <v>1.1999999999999999E-3</v>
      </c>
      <c r="F2302">
        <v>1500</v>
      </c>
      <c r="G2302">
        <v>1.336891174316406</v>
      </c>
    </row>
    <row r="2303" spans="1:7">
      <c r="A2303">
        <v>292.35852851867674</v>
      </c>
      <c r="B2303">
        <v>-1.499578714370728</v>
      </c>
      <c r="C2303">
        <v>0.69910498079895544</v>
      </c>
      <c r="D2303" s="1">
        <v>1.645649562952415</v>
      </c>
      <c r="E2303">
        <f t="shared" si="36"/>
        <v>1.1999999999999999E-3</v>
      </c>
      <c r="F2303">
        <v>1500</v>
      </c>
      <c r="G2303">
        <v>1.336239099502563</v>
      </c>
    </row>
    <row r="2304" spans="1:7">
      <c r="A2304">
        <v>292.13293113708494</v>
      </c>
      <c r="B2304">
        <v>-1.499578714370728</v>
      </c>
      <c r="C2304">
        <v>0.69544240724545336</v>
      </c>
      <c r="D2304" s="1">
        <v>1.645649562952415</v>
      </c>
      <c r="E2304">
        <f t="shared" si="36"/>
        <v>1.1999999999999999E-3</v>
      </c>
      <c r="F2304">
        <v>1500</v>
      </c>
      <c r="G2304">
        <v>1.335098028182983</v>
      </c>
    </row>
    <row r="2305" spans="1:7">
      <c r="A2305">
        <v>292.13293113708494</v>
      </c>
      <c r="B2305">
        <v>-1.499759316444397</v>
      </c>
      <c r="C2305">
        <v>0.69177988544835944</v>
      </c>
      <c r="D2305" s="1">
        <v>1.645649562952415</v>
      </c>
      <c r="E2305">
        <f t="shared" si="36"/>
        <v>1.1999999999999999E-3</v>
      </c>
      <c r="F2305">
        <v>1500</v>
      </c>
      <c r="G2305">
        <v>1.334771990776062</v>
      </c>
    </row>
    <row r="2306" spans="1:7">
      <c r="A2306">
        <v>292.35852851867674</v>
      </c>
      <c r="B2306">
        <v>-1.499759316444397</v>
      </c>
      <c r="C2306">
        <v>0.68811167419204888</v>
      </c>
      <c r="D2306" s="1">
        <v>1.645649562952415</v>
      </c>
      <c r="E2306">
        <f t="shared" si="36"/>
        <v>1.1999999999999999E-3</v>
      </c>
      <c r="F2306">
        <v>1500</v>
      </c>
      <c r="G2306">
        <v>1.3342829942703249</v>
      </c>
    </row>
    <row r="2307" spans="1:7">
      <c r="A2307">
        <v>292.28334083557127</v>
      </c>
      <c r="B2307">
        <v>-1.499578714370728</v>
      </c>
      <c r="C2307">
        <v>0.68445068560371458</v>
      </c>
      <c r="D2307" s="1">
        <v>1.645649562952415</v>
      </c>
      <c r="E2307">
        <f t="shared" si="36"/>
        <v>1.1999999999999999E-3</v>
      </c>
      <c r="F2307">
        <v>1500</v>
      </c>
      <c r="G2307">
        <v>1.333467960357666</v>
      </c>
    </row>
    <row r="2308" spans="1:7">
      <c r="A2308">
        <v>292.35852851867674</v>
      </c>
      <c r="B2308">
        <v>-1.499578714370728</v>
      </c>
      <c r="C2308">
        <v>0.68078837853561414</v>
      </c>
      <c r="D2308" s="1">
        <v>1.645649562952415</v>
      </c>
      <c r="E2308">
        <f t="shared" si="36"/>
        <v>1.1999999999999999E-3</v>
      </c>
      <c r="F2308">
        <v>1500</v>
      </c>
      <c r="G2308">
        <v>1.3324898481369021</v>
      </c>
    </row>
    <row r="2309" spans="1:7">
      <c r="A2309">
        <v>292.28334083557127</v>
      </c>
      <c r="B2309">
        <v>-1.499397993087769</v>
      </c>
      <c r="C2309">
        <v>0.67712571752932005</v>
      </c>
      <c r="D2309" s="1">
        <v>1.645649562952415</v>
      </c>
      <c r="E2309">
        <f t="shared" si="36"/>
        <v>1.1999999999999999E-3</v>
      </c>
      <c r="F2309">
        <v>1500</v>
      </c>
      <c r="G2309">
        <v>1.3318378925323491</v>
      </c>
    </row>
    <row r="2310" spans="1:7">
      <c r="A2310">
        <v>292.43370285034177</v>
      </c>
      <c r="B2310">
        <v>-1.499578714370728</v>
      </c>
      <c r="C2310">
        <v>0.67346317179414306</v>
      </c>
      <c r="D2310" s="1">
        <v>1.645649562952415</v>
      </c>
      <c r="E2310">
        <f t="shared" si="36"/>
        <v>1.1999999999999999E-3</v>
      </c>
      <c r="F2310">
        <v>1500</v>
      </c>
      <c r="G2310">
        <v>1.330859780311584</v>
      </c>
    </row>
    <row r="2311" spans="1:7">
      <c r="A2311">
        <v>292.208141708374</v>
      </c>
      <c r="B2311">
        <v>-1.499759316444397</v>
      </c>
      <c r="C2311">
        <v>0.66980066897131874</v>
      </c>
      <c r="D2311" s="1">
        <v>1.645649562952415</v>
      </c>
      <c r="E2311">
        <f t="shared" si="36"/>
        <v>1.1999999999999999E-3</v>
      </c>
      <c r="F2311">
        <v>1500</v>
      </c>
      <c r="G2311">
        <v>1.330044746398926</v>
      </c>
    </row>
    <row r="2312" spans="1:7">
      <c r="A2312">
        <v>292.17766418457029</v>
      </c>
      <c r="B2312">
        <v>-1.499578714370728</v>
      </c>
      <c r="C2312">
        <v>0.66613789356242203</v>
      </c>
      <c r="D2312" s="1">
        <v>1.645649562952415</v>
      </c>
      <c r="E2312">
        <f t="shared" si="36"/>
        <v>1.1999999999999999E-3</v>
      </c>
      <c r="F2312">
        <v>1500</v>
      </c>
      <c r="G2312">
        <v>1.3292297124862671</v>
      </c>
    </row>
    <row r="2313" spans="1:7">
      <c r="A2313">
        <v>292.13293113708494</v>
      </c>
      <c r="B2313">
        <v>-1.499578714370728</v>
      </c>
      <c r="C2313">
        <v>0.66247537913033738</v>
      </c>
      <c r="D2313" s="1">
        <v>1.645649562952415</v>
      </c>
      <c r="E2313">
        <f t="shared" si="36"/>
        <v>1.1999999999999999E-3</v>
      </c>
      <c r="F2313">
        <v>1500</v>
      </c>
      <c r="G2313">
        <v>1.3285776376724241</v>
      </c>
    </row>
    <row r="2314" spans="1:7">
      <c r="A2314">
        <v>292.208141708374</v>
      </c>
      <c r="B2314">
        <v>-1.499397993087769</v>
      </c>
      <c r="C2314">
        <v>0.65881313739776459</v>
      </c>
      <c r="D2314" s="1">
        <v>1.645649562952415</v>
      </c>
      <c r="E2314">
        <f t="shared" si="36"/>
        <v>1.1999999999999999E-3</v>
      </c>
      <c r="F2314">
        <v>1500</v>
      </c>
      <c r="G2314">
        <v>1.3277626037597661</v>
      </c>
    </row>
    <row r="2315" spans="1:7">
      <c r="A2315">
        <v>292.25286712646482</v>
      </c>
      <c r="B2315">
        <v>-1.499759316444397</v>
      </c>
      <c r="C2315">
        <v>0.65515062740194763</v>
      </c>
      <c r="D2315" s="1">
        <v>1.645649562952415</v>
      </c>
      <c r="E2315">
        <f t="shared" si="36"/>
        <v>1.1999999999999999E-3</v>
      </c>
      <c r="F2315">
        <v>1500</v>
      </c>
      <c r="G2315">
        <v>1.3269475698471069</v>
      </c>
    </row>
    <row r="2316" spans="1:7">
      <c r="A2316">
        <v>292.10244789123533</v>
      </c>
      <c r="B2316">
        <v>-1.499578714370728</v>
      </c>
      <c r="C2316">
        <v>0.65148808207919606</v>
      </c>
      <c r="D2316" s="1">
        <v>1.645649562952415</v>
      </c>
      <c r="E2316">
        <f t="shared" si="36"/>
        <v>1.1999999999999999E-3</v>
      </c>
      <c r="F2316">
        <v>1500</v>
      </c>
      <c r="G2316">
        <v>1.3259695768356321</v>
      </c>
    </row>
    <row r="2317" spans="1:7">
      <c r="A2317">
        <v>292.17766418457029</v>
      </c>
      <c r="B2317">
        <v>-1.499578714370728</v>
      </c>
      <c r="C2317">
        <v>0.64782555976737999</v>
      </c>
      <c r="D2317" s="1">
        <v>1.645649562952415</v>
      </c>
      <c r="E2317">
        <f t="shared" si="36"/>
        <v>1.1999999999999999E-3</v>
      </c>
      <c r="F2317">
        <v>1500</v>
      </c>
      <c r="G2317">
        <v>1.3251545429229741</v>
      </c>
    </row>
    <row r="2318" spans="1:7">
      <c r="A2318">
        <v>292.478405380249</v>
      </c>
      <c r="B2318">
        <v>-1.499578714370728</v>
      </c>
      <c r="C2318">
        <v>0.64416322578014673</v>
      </c>
      <c r="D2318" s="1">
        <v>1.645649562952415</v>
      </c>
      <c r="E2318">
        <f t="shared" si="36"/>
        <v>1.1999999999999999E-3</v>
      </c>
      <c r="F2318">
        <v>1500</v>
      </c>
      <c r="G2318">
        <v>1.3245024681091311</v>
      </c>
    </row>
    <row r="2319" spans="1:7">
      <c r="A2319">
        <v>292.29759063720701</v>
      </c>
      <c r="B2319">
        <v>-1.499759316444397</v>
      </c>
      <c r="C2319">
        <v>0.64050053694505138</v>
      </c>
      <c r="D2319" s="1">
        <v>1.645649562952415</v>
      </c>
      <c r="E2319">
        <f t="shared" si="36"/>
        <v>1.1999999999999999E-3</v>
      </c>
      <c r="F2319">
        <v>1500</v>
      </c>
      <c r="G2319">
        <v>1.3236874341964719</v>
      </c>
    </row>
    <row r="2320" spans="1:7">
      <c r="A2320">
        <v>292.32805862426756</v>
      </c>
      <c r="B2320">
        <v>-1.499578714370728</v>
      </c>
      <c r="C2320">
        <v>0.63683822339552576</v>
      </c>
      <c r="D2320" s="1">
        <v>1.645649562952415</v>
      </c>
      <c r="E2320">
        <f t="shared" si="36"/>
        <v>1.1999999999999999E-3</v>
      </c>
      <c r="F2320">
        <v>1500</v>
      </c>
      <c r="G2320">
        <v>1.322709321975708</v>
      </c>
    </row>
    <row r="2321" spans="1:7">
      <c r="A2321">
        <v>292.17766418457029</v>
      </c>
      <c r="B2321">
        <v>-1.499578714370728</v>
      </c>
      <c r="C2321">
        <v>0.63317544831031503</v>
      </c>
      <c r="D2321" s="1">
        <v>1.645649562952415</v>
      </c>
      <c r="E2321">
        <f t="shared" si="36"/>
        <v>1.1999999999999999E-3</v>
      </c>
      <c r="F2321">
        <v>1500</v>
      </c>
      <c r="G2321">
        <v>1.322057366371155</v>
      </c>
    </row>
    <row r="2322" spans="1:7">
      <c r="A2322">
        <v>292.25286712646482</v>
      </c>
      <c r="B2322">
        <v>-1.499578714370728</v>
      </c>
      <c r="C2322">
        <v>0.62951296195781559</v>
      </c>
      <c r="D2322" s="1">
        <v>1.645649562952415</v>
      </c>
      <c r="E2322">
        <f t="shared" si="36"/>
        <v>1.1999999999999999E-3</v>
      </c>
      <c r="F2322">
        <v>1500</v>
      </c>
      <c r="G2322">
        <v>1.3212423324584961</v>
      </c>
    </row>
    <row r="2323" spans="1:7">
      <c r="A2323">
        <v>292.14718475341795</v>
      </c>
      <c r="B2323">
        <v>-1.499578714370728</v>
      </c>
      <c r="C2323">
        <v>0.62585042634412913</v>
      </c>
      <c r="D2323" s="1">
        <v>1.645649562952415</v>
      </c>
      <c r="E2323">
        <f t="shared" si="36"/>
        <v>1.1999999999999999E-3</v>
      </c>
      <c r="F2323">
        <v>1500</v>
      </c>
      <c r="G2323">
        <v>1.320427298545837</v>
      </c>
    </row>
    <row r="2324" spans="1:7">
      <c r="A2324">
        <v>292.35852851867674</v>
      </c>
      <c r="B2324">
        <v>-1.499578714370728</v>
      </c>
      <c r="C2324">
        <v>0.62218820689853471</v>
      </c>
      <c r="D2324" s="1">
        <v>1.645649562952415</v>
      </c>
      <c r="E2324">
        <f t="shared" si="36"/>
        <v>1.1999999999999999E-3</v>
      </c>
      <c r="F2324">
        <v>1500</v>
      </c>
      <c r="G2324">
        <v>1.319449186325073</v>
      </c>
    </row>
    <row r="2325" spans="1:7">
      <c r="A2325">
        <v>292.14718475341795</v>
      </c>
      <c r="B2325">
        <v>-1.499578714370728</v>
      </c>
      <c r="C2325">
        <v>0.61852566790527896</v>
      </c>
      <c r="D2325" s="1">
        <v>1.645649562952415</v>
      </c>
      <c r="E2325">
        <f t="shared" si="36"/>
        <v>1.1999999999999999E-3</v>
      </c>
      <c r="F2325">
        <v>1500</v>
      </c>
      <c r="G2325">
        <v>1.318634152412415</v>
      </c>
    </row>
    <row r="2326" spans="1:7">
      <c r="A2326">
        <v>292.28334083557127</v>
      </c>
      <c r="B2326">
        <v>-1.499578714370728</v>
      </c>
      <c r="C2326">
        <v>0.61486306915687172</v>
      </c>
      <c r="D2326" s="1">
        <v>1.645649562952415</v>
      </c>
      <c r="E2326">
        <f t="shared" si="36"/>
        <v>1.1999999999999999E-3</v>
      </c>
      <c r="F2326">
        <v>1500</v>
      </c>
      <c r="G2326">
        <v>1.3178191184997561</v>
      </c>
    </row>
    <row r="2327" spans="1:7">
      <c r="A2327">
        <v>292.208141708374</v>
      </c>
      <c r="B2327">
        <v>-1.499759316444397</v>
      </c>
      <c r="C2327">
        <v>0.61120052740698227</v>
      </c>
      <c r="D2327" s="1">
        <v>1.645649562952415</v>
      </c>
      <c r="E2327">
        <f t="shared" si="36"/>
        <v>1.1999999999999999E-3</v>
      </c>
      <c r="F2327">
        <v>1500</v>
      </c>
      <c r="G2327">
        <v>1.316841125488281</v>
      </c>
    </row>
    <row r="2328" spans="1:7">
      <c r="A2328">
        <v>292.35852851867674</v>
      </c>
      <c r="B2328">
        <v>-1.499759316444397</v>
      </c>
      <c r="C2328">
        <v>0.60753801547333597</v>
      </c>
      <c r="D2328" s="1">
        <v>1.645649562952415</v>
      </c>
      <c r="E2328">
        <f t="shared" si="36"/>
        <v>1.1999999999999999E-3</v>
      </c>
      <c r="F2328">
        <v>1500</v>
      </c>
      <c r="G2328">
        <v>1.316189050674438</v>
      </c>
    </row>
    <row r="2329" spans="1:7">
      <c r="A2329">
        <v>292.40323867797849</v>
      </c>
      <c r="B2329">
        <v>-1.499578714370728</v>
      </c>
      <c r="C2329">
        <v>0.60387547577229361</v>
      </c>
      <c r="D2329" s="1">
        <v>1.645649562952415</v>
      </c>
      <c r="E2329">
        <f t="shared" si="36"/>
        <v>1.1999999999999999E-3</v>
      </c>
      <c r="F2329">
        <v>1500</v>
      </c>
      <c r="G2329">
        <v>1.31537401676178</v>
      </c>
    </row>
    <row r="2330" spans="1:7">
      <c r="A2330">
        <v>292.17766418457029</v>
      </c>
      <c r="B2330">
        <v>-1.499578714370728</v>
      </c>
      <c r="C2330">
        <v>0.60021292066876686</v>
      </c>
      <c r="D2330" s="1">
        <v>1.645649562952415</v>
      </c>
      <c r="E2330">
        <f t="shared" si="36"/>
        <v>1.1999999999999999E-3</v>
      </c>
      <c r="F2330">
        <v>1500</v>
      </c>
      <c r="G2330">
        <v>1.3145589828491211</v>
      </c>
    </row>
    <row r="2331" spans="1:7">
      <c r="A2331">
        <v>292.25286712646482</v>
      </c>
      <c r="B2331">
        <v>-1.499578714370728</v>
      </c>
      <c r="C2331">
        <v>0.59655038728041732</v>
      </c>
      <c r="D2331" s="1">
        <v>1.645649562952415</v>
      </c>
      <c r="E2331">
        <f t="shared" si="36"/>
        <v>1.1999999999999999E-3</v>
      </c>
      <c r="F2331">
        <v>1500</v>
      </c>
      <c r="G2331">
        <v>1.313743948936462</v>
      </c>
    </row>
    <row r="2332" spans="1:7">
      <c r="A2332">
        <v>292.35852851867674</v>
      </c>
      <c r="B2332">
        <v>-1.499397993087769</v>
      </c>
      <c r="C2332">
        <v>0.59288706721316953</v>
      </c>
      <c r="D2332" s="1">
        <v>1.645649562952415</v>
      </c>
      <c r="E2332">
        <f t="shared" si="36"/>
        <v>1.1999999999999999E-3</v>
      </c>
      <c r="F2332">
        <v>1500</v>
      </c>
      <c r="G2332">
        <v>1.3130918741226201</v>
      </c>
    </row>
    <row r="2333" spans="1:7">
      <c r="A2333">
        <v>292.14718475341795</v>
      </c>
      <c r="B2333">
        <v>-1.499578714370728</v>
      </c>
      <c r="C2333">
        <v>0.58922533894233997</v>
      </c>
      <c r="D2333" s="1">
        <v>1.645649562952415</v>
      </c>
      <c r="E2333">
        <f t="shared" si="36"/>
        <v>1.1999999999999999E-3</v>
      </c>
      <c r="F2333">
        <v>1500</v>
      </c>
      <c r="G2333">
        <v>1.312113761901855</v>
      </c>
    </row>
    <row r="2334" spans="1:7">
      <c r="A2334">
        <v>292.10244789123533</v>
      </c>
      <c r="B2334">
        <v>-1.499759316444397</v>
      </c>
      <c r="C2334">
        <v>0.58556288546141233</v>
      </c>
      <c r="D2334" s="1">
        <v>1.645649562952415</v>
      </c>
      <c r="E2334">
        <f t="shared" si="36"/>
        <v>1.1999999999999999E-3</v>
      </c>
      <c r="F2334">
        <v>1500</v>
      </c>
      <c r="G2334">
        <v>1.311298727989197</v>
      </c>
    </row>
    <row r="2335" spans="1:7">
      <c r="A2335">
        <v>292.17766418457029</v>
      </c>
      <c r="B2335">
        <v>-1.499578714370728</v>
      </c>
      <c r="C2335">
        <v>0.58190028995321108</v>
      </c>
      <c r="D2335" s="1">
        <v>1.645649562952415</v>
      </c>
      <c r="E2335">
        <f t="shared" si="36"/>
        <v>1.1999999999999999E-3</v>
      </c>
      <c r="F2335">
        <v>1500</v>
      </c>
      <c r="G2335">
        <v>1.3103207349777219</v>
      </c>
    </row>
    <row r="2336" spans="1:7">
      <c r="A2336">
        <v>292.25286712646482</v>
      </c>
      <c r="B2336">
        <v>-1.499578714370728</v>
      </c>
      <c r="C2336">
        <v>0.57823781987752942</v>
      </c>
      <c r="D2336" s="1">
        <v>1.645649562952415</v>
      </c>
      <c r="E2336">
        <f t="shared" si="36"/>
        <v>1.1999999999999999E-3</v>
      </c>
      <c r="F2336">
        <v>1500</v>
      </c>
      <c r="G2336">
        <v>1.309505701065063</v>
      </c>
    </row>
    <row r="2337" spans="1:7">
      <c r="A2337">
        <v>292.10244789123533</v>
      </c>
      <c r="B2337">
        <v>-1.499759316444397</v>
      </c>
      <c r="C2337">
        <v>0.5745752813493894</v>
      </c>
      <c r="D2337" s="1">
        <v>1.645649562952415</v>
      </c>
      <c r="E2337">
        <f t="shared" si="36"/>
        <v>1.1999999999999999E-3</v>
      </c>
      <c r="F2337">
        <v>1500</v>
      </c>
      <c r="G2337">
        <v>1.308690667152405</v>
      </c>
    </row>
    <row r="2338" spans="1:7">
      <c r="A2338">
        <v>292.22239341735838</v>
      </c>
      <c r="B2338">
        <v>-1.499397993087769</v>
      </c>
      <c r="C2338">
        <v>0.57091267653201838</v>
      </c>
      <c r="D2338" s="1">
        <v>1.645649562952415</v>
      </c>
      <c r="E2338">
        <f t="shared" si="36"/>
        <v>1.1999999999999999E-3</v>
      </c>
      <c r="F2338">
        <v>1500</v>
      </c>
      <c r="G2338">
        <v>1.3078756332397461</v>
      </c>
    </row>
    <row r="2339" spans="1:7">
      <c r="A2339">
        <v>292.25286712646482</v>
      </c>
      <c r="B2339">
        <v>-1.499578714370728</v>
      </c>
      <c r="C2339">
        <v>0.56725012823302501</v>
      </c>
      <c r="D2339" s="1">
        <v>1.645649562952415</v>
      </c>
      <c r="E2339">
        <f t="shared" si="36"/>
        <v>1.1999999999999999E-3</v>
      </c>
      <c r="F2339">
        <v>1500</v>
      </c>
      <c r="G2339">
        <v>1.307060599327087</v>
      </c>
    </row>
    <row r="2340" spans="1:7">
      <c r="A2340">
        <v>292.17766418457029</v>
      </c>
      <c r="B2340">
        <v>-1.499578714370728</v>
      </c>
      <c r="C2340">
        <v>0.56358756521545628</v>
      </c>
      <c r="D2340" s="1">
        <v>1.645649562952415</v>
      </c>
      <c r="E2340">
        <f t="shared" si="36"/>
        <v>1.1999999999999999E-3</v>
      </c>
      <c r="F2340">
        <v>1500</v>
      </c>
      <c r="G2340">
        <v>1.3062455654144289</v>
      </c>
    </row>
    <row r="2341" spans="1:7">
      <c r="A2341">
        <v>292.28334083557127</v>
      </c>
      <c r="B2341">
        <v>-1.499578714370728</v>
      </c>
      <c r="C2341">
        <v>0.55992501009692197</v>
      </c>
      <c r="D2341" s="1">
        <v>1.645649562952415</v>
      </c>
      <c r="E2341">
        <f t="shared" si="36"/>
        <v>1.1999999999999999E-3</v>
      </c>
      <c r="F2341">
        <v>1500</v>
      </c>
      <c r="G2341">
        <v>1.305267453193665</v>
      </c>
    </row>
    <row r="2342" spans="1:7">
      <c r="A2342">
        <v>292.22239341735838</v>
      </c>
      <c r="B2342">
        <v>-1.499759316444397</v>
      </c>
      <c r="C2342">
        <v>0.55626245817621489</v>
      </c>
      <c r="D2342" s="1">
        <v>1.645649562952415</v>
      </c>
      <c r="E2342">
        <f t="shared" si="36"/>
        <v>1.1999999999999999E-3</v>
      </c>
      <c r="F2342">
        <v>1500</v>
      </c>
      <c r="G2342">
        <v>1.3044524192810061</v>
      </c>
    </row>
    <row r="2343" spans="1:7">
      <c r="A2343">
        <v>292.17766418457029</v>
      </c>
      <c r="B2343">
        <v>-1.499578714370728</v>
      </c>
      <c r="C2343">
        <v>0.55259992337458474</v>
      </c>
      <c r="D2343" s="1">
        <v>1.645649562952415</v>
      </c>
      <c r="E2343">
        <f t="shared" si="36"/>
        <v>1.1999999999999999E-3</v>
      </c>
      <c r="F2343">
        <v>1500</v>
      </c>
      <c r="G2343">
        <v>1.3036373853683469</v>
      </c>
    </row>
    <row r="2344" spans="1:7">
      <c r="A2344">
        <v>292.25286712646482</v>
      </c>
      <c r="B2344">
        <v>-1.499578714370728</v>
      </c>
      <c r="C2344">
        <v>0.54893740227905108</v>
      </c>
      <c r="D2344" s="1">
        <v>1.645649562952415</v>
      </c>
      <c r="E2344">
        <f t="shared" si="36"/>
        <v>1.1999999999999999E-3</v>
      </c>
      <c r="F2344">
        <v>1500</v>
      </c>
      <c r="G2344">
        <v>1.302822351455688</v>
      </c>
    </row>
    <row r="2345" spans="1:7">
      <c r="A2345">
        <v>292.07196464538572</v>
      </c>
      <c r="B2345">
        <v>-1.499578714370728</v>
      </c>
      <c r="C2345">
        <v>0.54527485720066926</v>
      </c>
      <c r="D2345" s="1">
        <v>1.645649562952415</v>
      </c>
      <c r="E2345">
        <f t="shared" si="36"/>
        <v>1.1999999999999999E-3</v>
      </c>
      <c r="F2345">
        <v>1500</v>
      </c>
      <c r="G2345">
        <v>1.3018442392349241</v>
      </c>
    </row>
    <row r="2346" spans="1:7">
      <c r="A2346">
        <v>292.25286712646482</v>
      </c>
      <c r="B2346">
        <v>-1.499578714370728</v>
      </c>
      <c r="C2346">
        <v>0.54161233923225593</v>
      </c>
      <c r="D2346" s="1">
        <v>1.645649562952415</v>
      </c>
      <c r="E2346">
        <f t="shared" si="36"/>
        <v>1.1999999999999999E-3</v>
      </c>
      <c r="F2346">
        <v>1500</v>
      </c>
      <c r="G2346">
        <v>1.3010292053222661</v>
      </c>
    </row>
    <row r="2347" spans="1:7">
      <c r="A2347">
        <v>292.29759063720701</v>
      </c>
      <c r="B2347">
        <v>-1.499578714370728</v>
      </c>
      <c r="C2347">
        <v>0.53794975870060824</v>
      </c>
      <c r="D2347" s="1">
        <v>1.645649562952415</v>
      </c>
      <c r="E2347">
        <f t="shared" si="36"/>
        <v>1.1999999999999999E-3</v>
      </c>
      <c r="F2347">
        <v>1500</v>
      </c>
      <c r="G2347">
        <v>1.300051212310791</v>
      </c>
    </row>
    <row r="2348" spans="1:7">
      <c r="A2348">
        <v>292.17766418457029</v>
      </c>
      <c r="B2348">
        <v>-1.499759316444397</v>
      </c>
      <c r="C2348">
        <v>0.5342872774327746</v>
      </c>
      <c r="D2348" s="1">
        <v>1.645649562952415</v>
      </c>
      <c r="E2348">
        <f t="shared" si="36"/>
        <v>1.1999999999999999E-3</v>
      </c>
      <c r="F2348">
        <v>1500</v>
      </c>
      <c r="G2348">
        <v>1.2990731000900271</v>
      </c>
    </row>
    <row r="2349" spans="1:7">
      <c r="A2349">
        <v>292.17766418457029</v>
      </c>
      <c r="B2349">
        <v>-1.499759316444397</v>
      </c>
      <c r="C2349">
        <v>0.53062469494534081</v>
      </c>
      <c r="D2349" s="1">
        <v>1.645649562952415</v>
      </c>
      <c r="E2349">
        <f t="shared" ref="E2349:E2412" si="37">1.2/1000</f>
        <v>1.1999999999999999E-3</v>
      </c>
      <c r="F2349">
        <v>1500</v>
      </c>
      <c r="G2349">
        <v>1.298095107078552</v>
      </c>
    </row>
    <row r="2350" spans="1:7">
      <c r="A2350">
        <v>292.29759063720701</v>
      </c>
      <c r="B2350">
        <v>-1.499759316444397</v>
      </c>
      <c r="C2350">
        <v>0.52696216552219666</v>
      </c>
      <c r="D2350" s="1">
        <v>1.645649562952415</v>
      </c>
      <c r="E2350">
        <f t="shared" si="37"/>
        <v>1.1999999999999999E-3</v>
      </c>
      <c r="F2350">
        <v>1500</v>
      </c>
      <c r="G2350">
        <v>1.297280073165894</v>
      </c>
    </row>
    <row r="2351" spans="1:7">
      <c r="A2351">
        <v>292.25286712646482</v>
      </c>
      <c r="B2351">
        <v>-1.499759316444397</v>
      </c>
      <c r="C2351">
        <v>0.52329958600221815</v>
      </c>
      <c r="D2351" s="1">
        <v>1.645649562952415</v>
      </c>
      <c r="E2351">
        <f t="shared" si="37"/>
        <v>1.1999999999999999E-3</v>
      </c>
      <c r="F2351">
        <v>1500</v>
      </c>
      <c r="G2351">
        <v>1.296139001846313</v>
      </c>
    </row>
    <row r="2352" spans="1:7">
      <c r="A2352">
        <v>292.17766418457029</v>
      </c>
      <c r="B2352">
        <v>-1.499578714370728</v>
      </c>
      <c r="C2352">
        <v>0.5196370671333197</v>
      </c>
      <c r="D2352" s="1">
        <v>1.645649562952415</v>
      </c>
      <c r="E2352">
        <f t="shared" si="37"/>
        <v>1.1999999999999999E-3</v>
      </c>
      <c r="F2352">
        <v>1500</v>
      </c>
      <c r="G2352">
        <v>1.2951608896255491</v>
      </c>
    </row>
    <row r="2353" spans="1:7">
      <c r="A2353">
        <v>292.25286712646482</v>
      </c>
      <c r="B2353">
        <v>-1.499759316444397</v>
      </c>
      <c r="C2353">
        <v>0.51597449430479803</v>
      </c>
      <c r="D2353" s="1">
        <v>1.645649562952415</v>
      </c>
      <c r="E2353">
        <f t="shared" si="37"/>
        <v>1.1999999999999999E-3</v>
      </c>
      <c r="F2353">
        <v>1500</v>
      </c>
      <c r="G2353">
        <v>1.2941828966140749</v>
      </c>
    </row>
    <row r="2354" spans="1:7">
      <c r="A2354">
        <v>292.05574645996091</v>
      </c>
      <c r="B2354">
        <v>-1.499578714370728</v>
      </c>
      <c r="C2354">
        <v>0.51231198864401151</v>
      </c>
      <c r="D2354" s="1">
        <v>1.645649562952415</v>
      </c>
      <c r="E2354">
        <f t="shared" si="37"/>
        <v>1.1999999999999999E-3</v>
      </c>
      <c r="F2354">
        <v>1500</v>
      </c>
      <c r="G2354">
        <v>1.293367862701416</v>
      </c>
    </row>
    <row r="2355" spans="1:7">
      <c r="A2355">
        <v>292.32805862426756</v>
      </c>
      <c r="B2355">
        <v>-1.499578714370728</v>
      </c>
      <c r="C2355">
        <v>0.50864936634027347</v>
      </c>
      <c r="D2355" s="1">
        <v>1.645649562952415</v>
      </c>
      <c r="E2355">
        <f t="shared" si="37"/>
        <v>1.1999999999999999E-3</v>
      </c>
      <c r="F2355">
        <v>1500</v>
      </c>
      <c r="G2355">
        <v>1.292715787887573</v>
      </c>
    </row>
    <row r="2356" spans="1:7">
      <c r="A2356">
        <v>292.3423084259033</v>
      </c>
      <c r="B2356">
        <v>-1.499759316444397</v>
      </c>
      <c r="C2356">
        <v>0.50498689322809498</v>
      </c>
      <c r="D2356" s="1">
        <v>1.645649562952415</v>
      </c>
      <c r="E2356">
        <f t="shared" si="37"/>
        <v>1.1999999999999999E-3</v>
      </c>
      <c r="F2356">
        <v>1500</v>
      </c>
      <c r="G2356">
        <v>1.291900753974915</v>
      </c>
    </row>
    <row r="2357" spans="1:7">
      <c r="A2357">
        <v>292.14718475341795</v>
      </c>
      <c r="B2357">
        <v>-1.499759316444397</v>
      </c>
      <c r="C2357">
        <v>0.50132436522518153</v>
      </c>
      <c r="D2357" s="1">
        <v>1.645649562952415</v>
      </c>
      <c r="E2357">
        <f t="shared" si="37"/>
        <v>1.1999999999999999E-3</v>
      </c>
      <c r="F2357">
        <v>1500</v>
      </c>
      <c r="G2357">
        <v>1.291248679161072</v>
      </c>
    </row>
    <row r="2358" spans="1:7">
      <c r="A2358">
        <v>292.26712074279783</v>
      </c>
      <c r="B2358">
        <v>-1.499578714370728</v>
      </c>
      <c r="C2358">
        <v>0.49766569192958671</v>
      </c>
      <c r="D2358" s="1">
        <v>1.645649562952415</v>
      </c>
      <c r="E2358">
        <f t="shared" si="37"/>
        <v>1.1999999999999999E-3</v>
      </c>
      <c r="F2358">
        <v>1500</v>
      </c>
      <c r="G2358">
        <v>1.290596723556519</v>
      </c>
    </row>
    <row r="2359" spans="1:7">
      <c r="A2359">
        <v>292.1919178009033</v>
      </c>
      <c r="B2359">
        <v>-1.499578714370728</v>
      </c>
      <c r="C2359">
        <v>0.4939992846903396</v>
      </c>
      <c r="D2359" s="1">
        <v>1.645649562952415</v>
      </c>
      <c r="E2359">
        <f t="shared" si="37"/>
        <v>1.1999999999999999E-3</v>
      </c>
      <c r="F2359">
        <v>1500</v>
      </c>
      <c r="G2359">
        <v>1.289455652236938</v>
      </c>
    </row>
    <row r="2360" spans="1:7">
      <c r="A2360">
        <v>292.1167053222656</v>
      </c>
      <c r="B2360">
        <v>-1.499578714370728</v>
      </c>
      <c r="C2360">
        <v>0.49033684839234182</v>
      </c>
      <c r="D2360" s="1">
        <v>1.645649562952415</v>
      </c>
      <c r="E2360">
        <f t="shared" si="37"/>
        <v>1.1999999999999999E-3</v>
      </c>
      <c r="F2360">
        <v>1500</v>
      </c>
      <c r="G2360">
        <v>1.2889666557312009</v>
      </c>
    </row>
    <row r="2361" spans="1:7">
      <c r="A2361">
        <v>292.22239341735838</v>
      </c>
      <c r="B2361">
        <v>-1.499578714370728</v>
      </c>
      <c r="C2361">
        <v>0.48667423139232302</v>
      </c>
      <c r="D2361" s="1">
        <v>1.645649562952415</v>
      </c>
      <c r="E2361">
        <f t="shared" si="37"/>
        <v>1.1999999999999999E-3</v>
      </c>
      <c r="F2361">
        <v>1500</v>
      </c>
      <c r="G2361">
        <v>1.2881515026092529</v>
      </c>
    </row>
    <row r="2362" spans="1:7">
      <c r="A2362">
        <v>292.32805862426756</v>
      </c>
      <c r="B2362">
        <v>-1.499759316444397</v>
      </c>
      <c r="C2362">
        <v>0.48301183193600744</v>
      </c>
      <c r="D2362" s="1">
        <v>1.645649562952415</v>
      </c>
      <c r="E2362">
        <f t="shared" si="37"/>
        <v>1.1999999999999999E-3</v>
      </c>
      <c r="F2362">
        <v>1500</v>
      </c>
      <c r="G2362">
        <v>1.2874995470046999</v>
      </c>
    </row>
    <row r="2363" spans="1:7">
      <c r="A2363">
        <v>292.29759063720701</v>
      </c>
      <c r="B2363">
        <v>-1.499578714370728</v>
      </c>
      <c r="C2363">
        <v>0.47934926465723571</v>
      </c>
      <c r="D2363" s="1">
        <v>1.645649562952415</v>
      </c>
      <c r="E2363">
        <f t="shared" si="37"/>
        <v>1.1999999999999999E-3</v>
      </c>
      <c r="F2363">
        <v>1500</v>
      </c>
      <c r="G2363">
        <v>1.286684513092041</v>
      </c>
    </row>
    <row r="2364" spans="1:7">
      <c r="A2364">
        <v>292.32805862426756</v>
      </c>
      <c r="B2364">
        <v>-1.499759316444397</v>
      </c>
      <c r="C2364">
        <v>0.47568672360696718</v>
      </c>
      <c r="D2364" s="1">
        <v>1.645649562952415</v>
      </c>
      <c r="E2364">
        <f t="shared" si="37"/>
        <v>1.1999999999999999E-3</v>
      </c>
      <c r="F2364">
        <v>1500</v>
      </c>
      <c r="G2364">
        <v>1.2857064008712771</v>
      </c>
    </row>
    <row r="2365" spans="1:7">
      <c r="A2365">
        <v>292.22239341735838</v>
      </c>
      <c r="B2365">
        <v>-1.499397993087769</v>
      </c>
      <c r="C2365">
        <v>0.4720241757417919</v>
      </c>
      <c r="D2365" s="1">
        <v>1.645649562952415</v>
      </c>
      <c r="E2365">
        <f t="shared" si="37"/>
        <v>1.1999999999999999E-3</v>
      </c>
      <c r="F2365">
        <v>1500</v>
      </c>
      <c r="G2365">
        <v>1.2850544452667241</v>
      </c>
    </row>
    <row r="2366" spans="1:7">
      <c r="A2366">
        <v>292.25286712646482</v>
      </c>
      <c r="B2366">
        <v>-1.499578714370728</v>
      </c>
      <c r="C2366">
        <v>0.46836161015546024</v>
      </c>
      <c r="D2366" s="1">
        <v>1.645649562952415</v>
      </c>
      <c r="E2366">
        <f t="shared" si="37"/>
        <v>1.1999999999999999E-3</v>
      </c>
      <c r="F2366">
        <v>1500</v>
      </c>
      <c r="G2366">
        <v>1.284076333045959</v>
      </c>
    </row>
    <row r="2367" spans="1:7">
      <c r="A2367">
        <v>292.29759063720701</v>
      </c>
      <c r="B2367">
        <v>-1.499759316444397</v>
      </c>
      <c r="C2367">
        <v>0.46469907738459509</v>
      </c>
      <c r="D2367" s="1">
        <v>1.645649562952415</v>
      </c>
      <c r="E2367">
        <f t="shared" si="37"/>
        <v>1.1999999999999999E-3</v>
      </c>
      <c r="F2367">
        <v>1500</v>
      </c>
      <c r="G2367">
        <v>1.282935261726379</v>
      </c>
    </row>
    <row r="2368" spans="1:7">
      <c r="A2368">
        <v>292.478405380249</v>
      </c>
      <c r="B2368">
        <v>-1.499578714370728</v>
      </c>
      <c r="C2368">
        <v>0.46103653114741167</v>
      </c>
      <c r="D2368" s="1">
        <v>1.645649562952415</v>
      </c>
      <c r="E2368">
        <f t="shared" si="37"/>
        <v>1.1999999999999999E-3</v>
      </c>
      <c r="F2368">
        <v>1500</v>
      </c>
      <c r="G2368">
        <v>1.2822831869125371</v>
      </c>
    </row>
    <row r="2369" spans="1:7">
      <c r="A2369">
        <v>292.29759063720701</v>
      </c>
      <c r="B2369">
        <v>-1.499578714370728</v>
      </c>
      <c r="C2369">
        <v>0.45737368484992996</v>
      </c>
      <c r="D2369" s="1">
        <v>1.645649562952415</v>
      </c>
      <c r="E2369">
        <f t="shared" si="37"/>
        <v>1.1999999999999999E-3</v>
      </c>
      <c r="F2369">
        <v>1500</v>
      </c>
      <c r="G2369">
        <v>1.281305193901062</v>
      </c>
    </row>
    <row r="2370" spans="1:7">
      <c r="A2370">
        <v>292.43370285034177</v>
      </c>
      <c r="B2370">
        <v>-1.499578714370728</v>
      </c>
      <c r="C2370">
        <v>0.45371144854309065</v>
      </c>
      <c r="D2370" s="1">
        <v>1.645649562952415</v>
      </c>
      <c r="E2370">
        <f t="shared" si="37"/>
        <v>1.1999999999999999E-3</v>
      </c>
      <c r="F2370">
        <v>1500</v>
      </c>
      <c r="G2370">
        <v>1.2804901599884031</v>
      </c>
    </row>
    <row r="2371" spans="1:7">
      <c r="A2371">
        <v>292.35852851867674</v>
      </c>
      <c r="B2371">
        <v>-1.499578714370728</v>
      </c>
      <c r="C2371">
        <v>0.45004888179479074</v>
      </c>
      <c r="D2371" s="1">
        <v>1.645649562952415</v>
      </c>
      <c r="E2371">
        <f t="shared" si="37"/>
        <v>1.1999999999999999E-3</v>
      </c>
      <c r="F2371">
        <v>1500</v>
      </c>
      <c r="G2371">
        <v>1.2795120477676389</v>
      </c>
    </row>
    <row r="2372" spans="1:7">
      <c r="A2372">
        <v>292.28334083557127</v>
      </c>
      <c r="B2372">
        <v>-1.499578714370728</v>
      </c>
      <c r="C2372">
        <v>0.44638579989033911</v>
      </c>
      <c r="D2372" s="1">
        <v>1.645649562952415</v>
      </c>
      <c r="E2372">
        <f t="shared" si="37"/>
        <v>1.1999999999999999E-3</v>
      </c>
      <c r="F2372">
        <v>1500</v>
      </c>
      <c r="G2372">
        <v>1.27869701385498</v>
      </c>
    </row>
    <row r="2373" spans="1:7">
      <c r="A2373">
        <v>292.208141708374</v>
      </c>
      <c r="B2373">
        <v>-1.499397993087769</v>
      </c>
      <c r="C2373">
        <v>0.44272379947685725</v>
      </c>
      <c r="D2373" s="1">
        <v>1.645649562952415</v>
      </c>
      <c r="E2373">
        <f t="shared" si="37"/>
        <v>1.1999999999999999E-3</v>
      </c>
      <c r="F2373">
        <v>1500</v>
      </c>
      <c r="G2373">
        <v>1.2777190208435061</v>
      </c>
    </row>
    <row r="2374" spans="1:7">
      <c r="A2374">
        <v>292.13293113708494</v>
      </c>
      <c r="B2374">
        <v>-1.499759316444397</v>
      </c>
      <c r="C2374">
        <v>0.43906009412889424</v>
      </c>
      <c r="D2374" s="1">
        <v>1.645649562952415</v>
      </c>
      <c r="E2374">
        <f t="shared" si="37"/>
        <v>1.1999999999999999E-3</v>
      </c>
      <c r="F2374">
        <v>1500</v>
      </c>
      <c r="G2374">
        <v>1.276577949523926</v>
      </c>
    </row>
    <row r="2375" spans="1:7">
      <c r="A2375">
        <v>292.32805862426756</v>
      </c>
      <c r="B2375">
        <v>-1.499578714370728</v>
      </c>
      <c r="C2375">
        <v>0.43539870567455702</v>
      </c>
      <c r="D2375" s="1">
        <v>1.645649562952415</v>
      </c>
      <c r="E2375">
        <f t="shared" si="37"/>
        <v>1.1999999999999999E-3</v>
      </c>
      <c r="F2375">
        <v>1500</v>
      </c>
      <c r="G2375">
        <v>1.2757629156112671</v>
      </c>
    </row>
    <row r="2376" spans="1:7">
      <c r="A2376">
        <v>292.28334083557127</v>
      </c>
      <c r="B2376">
        <v>-1.499759316444397</v>
      </c>
      <c r="C2376">
        <v>0.43173623066117606</v>
      </c>
      <c r="D2376" s="1">
        <v>1.645649562952415</v>
      </c>
      <c r="E2376">
        <f t="shared" si="37"/>
        <v>1.1999999999999999E-3</v>
      </c>
      <c r="F2376">
        <v>1500</v>
      </c>
      <c r="G2376">
        <v>1.2747848033905029</v>
      </c>
    </row>
    <row r="2377" spans="1:7">
      <c r="A2377">
        <v>292.208141708374</v>
      </c>
      <c r="B2377">
        <v>-1.499578714370728</v>
      </c>
      <c r="C2377">
        <v>0.42807358937882078</v>
      </c>
      <c r="D2377" s="1">
        <v>1.645649562952415</v>
      </c>
      <c r="E2377">
        <f t="shared" si="37"/>
        <v>1.1999999999999999E-3</v>
      </c>
      <c r="F2377">
        <v>1500</v>
      </c>
      <c r="G2377">
        <v>1.2738068103790281</v>
      </c>
    </row>
    <row r="2378" spans="1:7">
      <c r="A2378">
        <v>292.208141708374</v>
      </c>
      <c r="B2378">
        <v>-1.499759316444397</v>
      </c>
      <c r="C2378">
        <v>0.42441107548669965</v>
      </c>
      <c r="D2378" s="1">
        <v>1.645649562952415</v>
      </c>
      <c r="E2378">
        <f t="shared" si="37"/>
        <v>1.1999999999999999E-3</v>
      </c>
      <c r="F2378">
        <v>1500</v>
      </c>
      <c r="G2378">
        <v>1.2728286981582639</v>
      </c>
    </row>
    <row r="2379" spans="1:7">
      <c r="A2379">
        <v>292.05770912170408</v>
      </c>
      <c r="B2379">
        <v>-1.499578714370728</v>
      </c>
      <c r="C2379">
        <v>0.42074843702719678</v>
      </c>
      <c r="D2379" s="1">
        <v>1.645649562952415</v>
      </c>
      <c r="E2379">
        <f t="shared" si="37"/>
        <v>1.1999999999999999E-3</v>
      </c>
      <c r="F2379">
        <v>1500</v>
      </c>
      <c r="G2379">
        <v>1.2721767425537109</v>
      </c>
    </row>
    <row r="2380" spans="1:7">
      <c r="A2380">
        <v>292.13293113708494</v>
      </c>
      <c r="B2380">
        <v>-1.499759316444397</v>
      </c>
      <c r="C2380">
        <v>0.41708589968573073</v>
      </c>
      <c r="D2380" s="1">
        <v>1.645649562952415</v>
      </c>
      <c r="E2380">
        <f t="shared" si="37"/>
        <v>1.1999999999999999E-3</v>
      </c>
      <c r="F2380">
        <v>1500</v>
      </c>
      <c r="G2380">
        <v>1.2710356712341311</v>
      </c>
    </row>
    <row r="2381" spans="1:7">
      <c r="A2381">
        <v>292.13293113708494</v>
      </c>
      <c r="B2381">
        <v>-1.499759316444397</v>
      </c>
      <c r="C2381">
        <v>0.41342326243200023</v>
      </c>
      <c r="D2381" s="1">
        <v>1.645649562952415</v>
      </c>
      <c r="E2381">
        <f t="shared" si="37"/>
        <v>1.1999999999999999E-3</v>
      </c>
      <c r="F2381">
        <v>1500</v>
      </c>
      <c r="G2381">
        <v>1.269894599914551</v>
      </c>
    </row>
    <row r="2382" spans="1:7">
      <c r="A2382">
        <v>292.28334083557127</v>
      </c>
      <c r="B2382">
        <v>-1.499578714370728</v>
      </c>
      <c r="C2382">
        <v>0.40976080298005585</v>
      </c>
      <c r="D2382" s="1">
        <v>1.645649562952415</v>
      </c>
      <c r="E2382">
        <f t="shared" si="37"/>
        <v>1.1999999999999999E-3</v>
      </c>
      <c r="F2382">
        <v>1500</v>
      </c>
      <c r="G2382">
        <v>1.2689164876937871</v>
      </c>
    </row>
    <row r="2383" spans="1:7">
      <c r="A2383">
        <v>292.40323867797849</v>
      </c>
      <c r="B2383">
        <v>-1.499578714370728</v>
      </c>
      <c r="C2383">
        <v>0.40609825772329627</v>
      </c>
      <c r="D2383" s="1">
        <v>1.645649562952415</v>
      </c>
      <c r="E2383">
        <f t="shared" si="37"/>
        <v>1.1999999999999999E-3</v>
      </c>
      <c r="F2383">
        <v>1500</v>
      </c>
      <c r="G2383">
        <v>1.267938494682312</v>
      </c>
    </row>
    <row r="2384" spans="1:7">
      <c r="A2384">
        <v>292.35852851867674</v>
      </c>
      <c r="B2384">
        <v>-1.499578714370728</v>
      </c>
      <c r="C2384">
        <v>0.40243570342740154</v>
      </c>
      <c r="D2384" s="1">
        <v>1.645649562952415</v>
      </c>
      <c r="E2384">
        <f t="shared" si="37"/>
        <v>1.1999999999999999E-3</v>
      </c>
      <c r="F2384">
        <v>1500</v>
      </c>
      <c r="G2384">
        <v>1.2669603824615481</v>
      </c>
    </row>
    <row r="2385" spans="1:7">
      <c r="A2385">
        <v>292.28334083557127</v>
      </c>
      <c r="B2385">
        <v>-1.499759316444397</v>
      </c>
      <c r="C2385">
        <v>0.3987732317479617</v>
      </c>
      <c r="D2385" s="1">
        <v>1.645649562952415</v>
      </c>
      <c r="E2385">
        <f t="shared" si="37"/>
        <v>1.1999999999999999E-3</v>
      </c>
      <c r="F2385">
        <v>1500</v>
      </c>
      <c r="G2385">
        <v>1.2658194303512571</v>
      </c>
    </row>
    <row r="2386" spans="1:7">
      <c r="A2386">
        <v>292.35852851867674</v>
      </c>
      <c r="B2386">
        <v>-1.499759316444397</v>
      </c>
      <c r="C2386">
        <v>0.39511058807995497</v>
      </c>
      <c r="D2386" s="1">
        <v>1.645649562952415</v>
      </c>
      <c r="E2386">
        <f t="shared" si="37"/>
        <v>1.1999999999999999E-3</v>
      </c>
      <c r="F2386">
        <v>1500</v>
      </c>
      <c r="G2386">
        <v>1.264678359031677</v>
      </c>
    </row>
    <row r="2387" spans="1:7">
      <c r="A2387">
        <v>292.13293113708494</v>
      </c>
      <c r="B2387">
        <v>-1.499578714370728</v>
      </c>
      <c r="C2387">
        <v>0.39145146550235821</v>
      </c>
      <c r="D2387" s="1">
        <v>1.645649562952415</v>
      </c>
      <c r="E2387">
        <f t="shared" si="37"/>
        <v>1.1999999999999999E-3</v>
      </c>
      <c r="F2387">
        <v>1500</v>
      </c>
      <c r="G2387">
        <v>1.263863325119019</v>
      </c>
    </row>
    <row r="2388" spans="1:7">
      <c r="A2388">
        <v>292.31381645202634</v>
      </c>
      <c r="B2388">
        <v>-1.499578714370728</v>
      </c>
      <c r="C2388">
        <v>0.38778544956469768</v>
      </c>
      <c r="D2388" s="1">
        <v>1.645649562952415</v>
      </c>
      <c r="E2388">
        <f t="shared" si="37"/>
        <v>1.1999999999999999E-3</v>
      </c>
      <c r="F2388">
        <v>1500</v>
      </c>
      <c r="G2388">
        <v>1.262722253799438</v>
      </c>
    </row>
    <row r="2389" spans="1:7">
      <c r="A2389">
        <v>292.208141708374</v>
      </c>
      <c r="B2389">
        <v>-1.499578714370728</v>
      </c>
      <c r="C2389">
        <v>0.38412253478608632</v>
      </c>
      <c r="D2389" s="1">
        <v>1.645649562952415</v>
      </c>
      <c r="E2389">
        <f t="shared" si="37"/>
        <v>1.1999999999999999E-3</v>
      </c>
      <c r="F2389">
        <v>1500</v>
      </c>
      <c r="G2389">
        <v>1.2617441415786741</v>
      </c>
    </row>
    <row r="2390" spans="1:7">
      <c r="A2390">
        <v>292.28334083557127</v>
      </c>
      <c r="B2390">
        <v>-1.499578714370728</v>
      </c>
      <c r="C2390">
        <v>0.38045995983928199</v>
      </c>
      <c r="D2390" s="1">
        <v>1.645649562952415</v>
      </c>
      <c r="E2390">
        <f t="shared" si="37"/>
        <v>1.1999999999999999E-3</v>
      </c>
      <c r="F2390">
        <v>1500</v>
      </c>
      <c r="G2390">
        <v>1.2609291076660161</v>
      </c>
    </row>
    <row r="2391" spans="1:7">
      <c r="A2391">
        <v>292.28334083557127</v>
      </c>
      <c r="B2391">
        <v>-1.499759316444397</v>
      </c>
      <c r="C2391">
        <v>0.37679736969581668</v>
      </c>
      <c r="D2391" s="1">
        <v>1.645649562952415</v>
      </c>
      <c r="E2391">
        <f t="shared" si="37"/>
        <v>1.1999999999999999E-3</v>
      </c>
      <c r="F2391">
        <v>1500</v>
      </c>
      <c r="G2391">
        <v>1.2596250772476201</v>
      </c>
    </row>
    <row r="2392" spans="1:7">
      <c r="A2392">
        <v>292.23862113952634</v>
      </c>
      <c r="B2392">
        <v>-1.499578714370728</v>
      </c>
      <c r="C2392">
        <v>0.37313336711491019</v>
      </c>
      <c r="D2392" s="1">
        <v>1.645649562952415</v>
      </c>
      <c r="E2392">
        <f t="shared" si="37"/>
        <v>1.1999999999999999E-3</v>
      </c>
      <c r="F2392">
        <v>1500</v>
      </c>
      <c r="G2392">
        <v>1.258646965026855</v>
      </c>
    </row>
    <row r="2393" spans="1:7">
      <c r="A2393">
        <v>292.208141708374</v>
      </c>
      <c r="B2393">
        <v>-1.499578714370728</v>
      </c>
      <c r="C2393">
        <v>0.3694721685274347</v>
      </c>
      <c r="D2393" s="1">
        <v>1.645649562952415</v>
      </c>
      <c r="E2393">
        <f t="shared" si="37"/>
        <v>1.1999999999999999E-3</v>
      </c>
      <c r="F2393">
        <v>1500</v>
      </c>
      <c r="G2393">
        <v>1.2575058937072749</v>
      </c>
    </row>
    <row r="2394" spans="1:7">
      <c r="A2394">
        <v>292.23862113952634</v>
      </c>
      <c r="B2394">
        <v>-1.499578714370728</v>
      </c>
      <c r="C2394">
        <v>0.36580957153019023</v>
      </c>
      <c r="D2394" s="1">
        <v>1.645649562952415</v>
      </c>
      <c r="E2394">
        <f t="shared" si="37"/>
        <v>1.1999999999999999E-3</v>
      </c>
      <c r="F2394">
        <v>1500</v>
      </c>
      <c r="G2394">
        <v>1.256527900695801</v>
      </c>
    </row>
    <row r="2395" spans="1:7">
      <c r="A2395">
        <v>292.28334083557127</v>
      </c>
      <c r="B2395">
        <v>-1.499759316444397</v>
      </c>
      <c r="C2395">
        <v>0.36214694454507956</v>
      </c>
      <c r="D2395" s="1">
        <v>1.645649562952415</v>
      </c>
      <c r="E2395">
        <f t="shared" si="37"/>
        <v>1.1999999999999999E-3</v>
      </c>
      <c r="F2395">
        <v>1500</v>
      </c>
      <c r="G2395">
        <v>1.2553868293762209</v>
      </c>
    </row>
    <row r="2396" spans="1:7">
      <c r="A2396">
        <v>292.208141708374</v>
      </c>
      <c r="B2396">
        <v>-1.499578714370728</v>
      </c>
      <c r="C2396">
        <v>0.3584843533122572</v>
      </c>
      <c r="D2396" s="1">
        <v>1.645649562952415</v>
      </c>
      <c r="E2396">
        <f t="shared" si="37"/>
        <v>1.1999999999999999E-3</v>
      </c>
      <c r="F2396">
        <v>1500</v>
      </c>
      <c r="G2396">
        <v>1.2540827989578249</v>
      </c>
    </row>
    <row r="2397" spans="1:7">
      <c r="A2397">
        <v>292.17766418457029</v>
      </c>
      <c r="B2397">
        <v>-1.499759316444397</v>
      </c>
      <c r="C2397">
        <v>0.35482179368862338</v>
      </c>
      <c r="D2397" s="1">
        <v>1.645649562952415</v>
      </c>
      <c r="E2397">
        <f t="shared" si="37"/>
        <v>1.1999999999999999E-3</v>
      </c>
      <c r="F2397">
        <v>1500</v>
      </c>
      <c r="G2397">
        <v>1.253104686737061</v>
      </c>
    </row>
    <row r="2398" spans="1:7">
      <c r="A2398">
        <v>292.28334083557127</v>
      </c>
      <c r="B2398">
        <v>-1.499759316444397</v>
      </c>
      <c r="C2398">
        <v>0.35115923508682445</v>
      </c>
      <c r="D2398" s="1">
        <v>1.645649562952415</v>
      </c>
      <c r="E2398">
        <f t="shared" si="37"/>
        <v>1.1999999999999999E-3</v>
      </c>
      <c r="F2398">
        <v>1500</v>
      </c>
      <c r="G2398">
        <v>1.2516375780105591</v>
      </c>
    </row>
    <row r="2399" spans="1:7">
      <c r="A2399">
        <v>292.208141708374</v>
      </c>
      <c r="B2399">
        <v>-1.499578714370728</v>
      </c>
      <c r="C2399">
        <v>0.34749676053919704</v>
      </c>
      <c r="D2399" s="1">
        <v>1.645649562952415</v>
      </c>
      <c r="E2399">
        <f t="shared" si="37"/>
        <v>1.1999999999999999E-3</v>
      </c>
      <c r="F2399">
        <v>1500</v>
      </c>
      <c r="G2399">
        <v>1.2509856224060061</v>
      </c>
    </row>
    <row r="2400" spans="1:7">
      <c r="A2400">
        <v>292.35852851867674</v>
      </c>
      <c r="B2400">
        <v>-1.499578714370728</v>
      </c>
      <c r="C2400">
        <v>0.3438341486849868</v>
      </c>
      <c r="D2400" s="1">
        <v>1.645649562952415</v>
      </c>
      <c r="E2400">
        <f t="shared" si="37"/>
        <v>1.1999999999999999E-3</v>
      </c>
      <c r="F2400">
        <v>1500</v>
      </c>
      <c r="G2400">
        <v>1.2496814727783201</v>
      </c>
    </row>
    <row r="2401" spans="1:7">
      <c r="A2401">
        <v>292.208141708374</v>
      </c>
      <c r="B2401">
        <v>-1.499759316444397</v>
      </c>
      <c r="C2401">
        <v>0.34017164578275694</v>
      </c>
      <c r="D2401" s="1">
        <v>1.645649562952415</v>
      </c>
      <c r="E2401">
        <f t="shared" si="37"/>
        <v>1.1999999999999999E-3</v>
      </c>
      <c r="F2401">
        <v>1500</v>
      </c>
      <c r="G2401">
        <v>1.2483774423599241</v>
      </c>
    </row>
    <row r="2402" spans="1:7">
      <c r="A2402">
        <v>292.17766418457029</v>
      </c>
      <c r="B2402">
        <v>-1.499578714370728</v>
      </c>
      <c r="C2402">
        <v>0.33650905872856596</v>
      </c>
      <c r="D2402" s="1">
        <v>1.645649562952415</v>
      </c>
      <c r="E2402">
        <f t="shared" si="37"/>
        <v>1.1999999999999999E-3</v>
      </c>
      <c r="F2402">
        <v>1500</v>
      </c>
      <c r="G2402">
        <v>1.247236371040344</v>
      </c>
    </row>
    <row r="2403" spans="1:7">
      <c r="A2403">
        <v>292.35852851867674</v>
      </c>
      <c r="B2403">
        <v>-1.499759316444397</v>
      </c>
      <c r="C2403">
        <v>0.33284649698518376</v>
      </c>
      <c r="D2403" s="1">
        <v>1.645649562952415</v>
      </c>
      <c r="E2403">
        <f t="shared" si="37"/>
        <v>1.1999999999999999E-3</v>
      </c>
      <c r="F2403">
        <v>1500</v>
      </c>
      <c r="G2403">
        <v>1.2460952997207639</v>
      </c>
    </row>
    <row r="2404" spans="1:7">
      <c r="A2404">
        <v>292.25286712646482</v>
      </c>
      <c r="B2404">
        <v>-1.499759316444397</v>
      </c>
      <c r="C2404">
        <v>0.32918394247746063</v>
      </c>
      <c r="D2404" s="1">
        <v>1.645649562952415</v>
      </c>
      <c r="E2404">
        <f t="shared" si="37"/>
        <v>1.1999999999999999E-3</v>
      </c>
      <c r="F2404">
        <v>1500</v>
      </c>
      <c r="G2404">
        <v>1.2449542284011841</v>
      </c>
    </row>
    <row r="2405" spans="1:7">
      <c r="A2405">
        <v>292.17766418457029</v>
      </c>
      <c r="B2405">
        <v>-1.499759316444397</v>
      </c>
      <c r="C2405">
        <v>0.32552143630958286</v>
      </c>
      <c r="D2405" s="1">
        <v>1.645649562952415</v>
      </c>
      <c r="E2405">
        <f t="shared" si="37"/>
        <v>1.1999999999999999E-3</v>
      </c>
      <c r="F2405">
        <v>1500</v>
      </c>
      <c r="G2405">
        <v>1.2434872388839719</v>
      </c>
    </row>
    <row r="2406" spans="1:7">
      <c r="A2406">
        <v>292.17766418457029</v>
      </c>
      <c r="B2406">
        <v>-1.499578714370728</v>
      </c>
      <c r="C2406">
        <v>0.32185886573446865</v>
      </c>
      <c r="D2406" s="1">
        <v>1.645649562952415</v>
      </c>
      <c r="E2406">
        <f t="shared" si="37"/>
        <v>1.1999999999999999E-3</v>
      </c>
      <c r="F2406">
        <v>1500</v>
      </c>
      <c r="G2406">
        <v>1.2423461675643921</v>
      </c>
    </row>
    <row r="2407" spans="1:7">
      <c r="A2407">
        <v>291.99673118591306</v>
      </c>
      <c r="B2407">
        <v>-1.499578714370728</v>
      </c>
      <c r="C2407">
        <v>0.31819628135608152</v>
      </c>
      <c r="D2407" s="1">
        <v>1.645649562952415</v>
      </c>
      <c r="E2407">
        <f t="shared" si="37"/>
        <v>1.1999999999999999E-3</v>
      </c>
      <c r="F2407">
        <v>1500</v>
      </c>
      <c r="G2407">
        <v>1.241042017936707</v>
      </c>
    </row>
    <row r="2408" spans="1:7">
      <c r="A2408">
        <v>292.32805862426756</v>
      </c>
      <c r="B2408">
        <v>-1.499578714370728</v>
      </c>
      <c r="C2408">
        <v>0.31453370973734263</v>
      </c>
      <c r="D2408" s="1">
        <v>1.645649562952415</v>
      </c>
      <c r="E2408">
        <f t="shared" si="37"/>
        <v>1.1999999999999999E-3</v>
      </c>
      <c r="F2408">
        <v>1500</v>
      </c>
      <c r="G2408">
        <v>1.2395750284194951</v>
      </c>
    </row>
    <row r="2409" spans="1:7">
      <c r="A2409">
        <v>292.478405380249</v>
      </c>
      <c r="B2409">
        <v>-1.499759316444397</v>
      </c>
      <c r="C2409">
        <v>0.31087120931955459</v>
      </c>
      <c r="D2409" s="1">
        <v>1.645649562952415</v>
      </c>
      <c r="E2409">
        <f t="shared" si="37"/>
        <v>1.1999999999999999E-3</v>
      </c>
      <c r="F2409">
        <v>1500</v>
      </c>
      <c r="G2409">
        <v>1.237944960594177</v>
      </c>
    </row>
    <row r="2410" spans="1:7">
      <c r="A2410">
        <v>292.37277450561521</v>
      </c>
      <c r="B2410">
        <v>-1.499578714370728</v>
      </c>
      <c r="C2410">
        <v>0.30720857426570752</v>
      </c>
      <c r="D2410" s="1">
        <v>1.645649562952415</v>
      </c>
      <c r="E2410">
        <f t="shared" si="37"/>
        <v>1.1999999999999999E-3</v>
      </c>
      <c r="F2410">
        <v>1500</v>
      </c>
      <c r="G2410">
        <v>1.2368038892745969</v>
      </c>
    </row>
    <row r="2411" spans="1:7">
      <c r="A2411">
        <v>292.17766418457029</v>
      </c>
      <c r="B2411">
        <v>-1.499759316444397</v>
      </c>
      <c r="C2411">
        <v>0.30354610427159529</v>
      </c>
      <c r="D2411" s="1">
        <v>1.645649562952415</v>
      </c>
      <c r="E2411">
        <f t="shared" si="37"/>
        <v>1.1999999999999999E-3</v>
      </c>
      <c r="F2411">
        <v>1500</v>
      </c>
      <c r="G2411">
        <v>1.2354997396469121</v>
      </c>
    </row>
    <row r="2412" spans="1:7">
      <c r="A2412">
        <v>292.29759063720701</v>
      </c>
      <c r="B2412">
        <v>-1.499578714370728</v>
      </c>
      <c r="C2412">
        <v>0.29988347052233871</v>
      </c>
      <c r="D2412" s="1">
        <v>1.645649562952415</v>
      </c>
      <c r="E2412">
        <f t="shared" si="37"/>
        <v>1.1999999999999999E-3</v>
      </c>
      <c r="F2412">
        <v>1500</v>
      </c>
      <c r="G2412">
        <v>1.234521746635437</v>
      </c>
    </row>
    <row r="2413" spans="1:7">
      <c r="A2413">
        <v>292.17766418457029</v>
      </c>
      <c r="B2413">
        <v>-1.499397993087769</v>
      </c>
      <c r="C2413">
        <v>0.29622092053587884</v>
      </c>
      <c r="D2413" s="1">
        <v>1.645649562952415</v>
      </c>
      <c r="E2413">
        <f t="shared" ref="E2413:E2476" si="38">1.2/1000</f>
        <v>1.1999999999999999E-3</v>
      </c>
      <c r="F2413">
        <v>1500</v>
      </c>
      <c r="G2413">
        <v>1.2333806753158569</v>
      </c>
    </row>
    <row r="2414" spans="1:7">
      <c r="A2414">
        <v>292.10244789123533</v>
      </c>
      <c r="B2414">
        <v>-1.499759316444397</v>
      </c>
      <c r="C2414">
        <v>0.29255835456645474</v>
      </c>
      <c r="D2414" s="1">
        <v>1.645649562952415</v>
      </c>
      <c r="E2414">
        <f t="shared" si="38"/>
        <v>1.1999999999999999E-3</v>
      </c>
      <c r="F2414">
        <v>1500</v>
      </c>
      <c r="G2414">
        <v>1.2320766448974609</v>
      </c>
    </row>
    <row r="2415" spans="1:7">
      <c r="A2415">
        <v>292.22239341735838</v>
      </c>
      <c r="B2415">
        <v>-1.499397993087769</v>
      </c>
      <c r="C2415">
        <v>0.28889575780515281</v>
      </c>
      <c r="D2415" s="1">
        <v>1.645649562952415</v>
      </c>
      <c r="E2415">
        <f t="shared" si="38"/>
        <v>1.1999999999999999E-3</v>
      </c>
      <c r="F2415">
        <v>1500</v>
      </c>
      <c r="G2415">
        <v>1.2307724952697749</v>
      </c>
    </row>
    <row r="2416" spans="1:7">
      <c r="A2416">
        <v>292.32805862426756</v>
      </c>
      <c r="B2416">
        <v>-1.499759316444397</v>
      </c>
      <c r="C2416">
        <v>0.28523320919868617</v>
      </c>
      <c r="D2416" s="1">
        <v>1.645649562952415</v>
      </c>
      <c r="E2416">
        <f t="shared" si="38"/>
        <v>1.1999999999999999E-3</v>
      </c>
      <c r="F2416">
        <v>1500</v>
      </c>
      <c r="G2416">
        <v>1.229468464851379</v>
      </c>
    </row>
    <row r="2417" spans="1:7">
      <c r="A2417">
        <v>292.40323867797849</v>
      </c>
      <c r="B2417">
        <v>-1.499759316444397</v>
      </c>
      <c r="C2417">
        <v>0.28157068004929281</v>
      </c>
      <c r="D2417" s="1">
        <v>1.645649562952415</v>
      </c>
      <c r="E2417">
        <f t="shared" si="38"/>
        <v>1.1999999999999999E-3</v>
      </c>
      <c r="F2417">
        <v>1500</v>
      </c>
      <c r="G2417">
        <v>1.228164434432983</v>
      </c>
    </row>
    <row r="2418" spans="1:7">
      <c r="A2418">
        <v>292.1919178009033</v>
      </c>
      <c r="B2418">
        <v>-1.499578714370728</v>
      </c>
      <c r="C2418">
        <v>0.27790810077689115</v>
      </c>
      <c r="D2418" s="1">
        <v>1.645649562952415</v>
      </c>
      <c r="E2418">
        <f t="shared" si="38"/>
        <v>1.1999999999999999E-3</v>
      </c>
      <c r="F2418">
        <v>1500</v>
      </c>
      <c r="G2418">
        <v>1.227186322212219</v>
      </c>
    </row>
    <row r="2419" spans="1:7">
      <c r="A2419">
        <v>292.17766418457029</v>
      </c>
      <c r="B2419">
        <v>-1.499759316444397</v>
      </c>
      <c r="C2419">
        <v>0.27424553021190956</v>
      </c>
      <c r="D2419" s="1">
        <v>1.645649562952415</v>
      </c>
      <c r="E2419">
        <f t="shared" si="38"/>
        <v>1.1999999999999999E-3</v>
      </c>
      <c r="F2419">
        <v>1500</v>
      </c>
      <c r="G2419">
        <v>1.225719213485718</v>
      </c>
    </row>
    <row r="2420" spans="1:7">
      <c r="A2420">
        <v>292.17766418457029</v>
      </c>
      <c r="B2420">
        <v>-1.499578714370728</v>
      </c>
      <c r="C2420">
        <v>0.27058297949055787</v>
      </c>
      <c r="D2420" s="1">
        <v>1.645649562952415</v>
      </c>
      <c r="E2420">
        <f t="shared" si="38"/>
        <v>1.1999999999999999E-3</v>
      </c>
      <c r="F2420">
        <v>1500</v>
      </c>
      <c r="G2420">
        <v>1.2247412204742429</v>
      </c>
    </row>
    <row r="2421" spans="1:7">
      <c r="A2421">
        <v>292.14718475341795</v>
      </c>
      <c r="B2421">
        <v>-1.499578714370728</v>
      </c>
      <c r="C2421">
        <v>0.26692050519920407</v>
      </c>
      <c r="D2421" s="1">
        <v>1.645649562952415</v>
      </c>
      <c r="E2421">
        <f t="shared" si="38"/>
        <v>1.1999999999999999E-3</v>
      </c>
      <c r="F2421">
        <v>1500</v>
      </c>
      <c r="G2421">
        <v>1.2236001491546631</v>
      </c>
    </row>
    <row r="2422" spans="1:7">
      <c r="A2422">
        <v>292.37277450561521</v>
      </c>
      <c r="B2422">
        <v>-1.499578714370728</v>
      </c>
      <c r="C2422">
        <v>0.26325787875640932</v>
      </c>
      <c r="D2422" s="1">
        <v>1.645649562952415</v>
      </c>
      <c r="E2422">
        <f t="shared" si="38"/>
        <v>1.1999999999999999E-3</v>
      </c>
      <c r="F2422">
        <v>1500</v>
      </c>
      <c r="G2422">
        <v>1.2221330404281621</v>
      </c>
    </row>
    <row r="2423" spans="1:7">
      <c r="A2423">
        <v>292.29759063720701</v>
      </c>
      <c r="B2423">
        <v>-1.499578714370728</v>
      </c>
      <c r="C2423">
        <v>0.25959539713563434</v>
      </c>
      <c r="D2423" s="1">
        <v>1.645649562952415</v>
      </c>
      <c r="E2423">
        <f t="shared" si="38"/>
        <v>1.1999999999999999E-3</v>
      </c>
      <c r="F2423">
        <v>1500</v>
      </c>
      <c r="G2423">
        <v>1.2208290100097661</v>
      </c>
    </row>
    <row r="2424" spans="1:7">
      <c r="A2424">
        <v>292.22239341735838</v>
      </c>
      <c r="B2424">
        <v>-1.499578714370728</v>
      </c>
      <c r="C2424">
        <v>0.25593274258049103</v>
      </c>
      <c r="D2424" s="1">
        <v>1.645649562952415</v>
      </c>
      <c r="E2424">
        <f t="shared" si="38"/>
        <v>1.1999999999999999E-3</v>
      </c>
      <c r="F2424">
        <v>1500</v>
      </c>
      <c r="G2424">
        <v>1.219198942184448</v>
      </c>
    </row>
    <row r="2425" spans="1:7">
      <c r="A2425">
        <v>292.22239341735838</v>
      </c>
      <c r="B2425">
        <v>-1.499578714370728</v>
      </c>
      <c r="C2425">
        <v>0.25227025971116179</v>
      </c>
      <c r="D2425" s="1">
        <v>1.645649562952415</v>
      </c>
      <c r="E2425">
        <f t="shared" si="38"/>
        <v>1.1999999999999999E-3</v>
      </c>
      <c r="F2425">
        <v>1500</v>
      </c>
      <c r="G2425">
        <v>1.2178947925567629</v>
      </c>
    </row>
    <row r="2426" spans="1:7">
      <c r="A2426">
        <v>292.40323867797849</v>
      </c>
      <c r="B2426">
        <v>-1.499578714370728</v>
      </c>
      <c r="C2426">
        <v>0.24860761237021406</v>
      </c>
      <c r="D2426" s="1">
        <v>1.645649562952415</v>
      </c>
      <c r="E2426">
        <f t="shared" si="38"/>
        <v>1.1999999999999999E-3</v>
      </c>
      <c r="F2426">
        <v>1500</v>
      </c>
      <c r="G2426">
        <v>1.216427803039551</v>
      </c>
    </row>
    <row r="2427" spans="1:7">
      <c r="A2427">
        <v>292.17766418457029</v>
      </c>
      <c r="B2427">
        <v>-1.499578714370728</v>
      </c>
      <c r="C2427">
        <v>0.24494511520075482</v>
      </c>
      <c r="D2427" s="1">
        <v>1.645649562952415</v>
      </c>
      <c r="E2427">
        <f t="shared" si="38"/>
        <v>1.1999999999999999E-3</v>
      </c>
      <c r="F2427">
        <v>1500</v>
      </c>
      <c r="G2427">
        <v>1.2149606943130491</v>
      </c>
    </row>
    <row r="2428" spans="1:7">
      <c r="A2428">
        <v>292.22239341735838</v>
      </c>
      <c r="B2428">
        <v>-1.499759316444397</v>
      </c>
      <c r="C2428">
        <v>0.241282462140988</v>
      </c>
      <c r="D2428" s="1">
        <v>1.645649562952415</v>
      </c>
      <c r="E2428">
        <f t="shared" si="38"/>
        <v>1.1999999999999999E-3</v>
      </c>
      <c r="F2428">
        <v>1500</v>
      </c>
      <c r="G2428">
        <v>1.2134935855865481</v>
      </c>
    </row>
    <row r="2429" spans="1:7">
      <c r="A2429">
        <v>292.22239341735838</v>
      </c>
      <c r="B2429">
        <v>-1.499759316444397</v>
      </c>
      <c r="C2429">
        <v>0.23761993911776377</v>
      </c>
      <c r="D2429" s="1">
        <v>1.645649562952415</v>
      </c>
      <c r="E2429">
        <f t="shared" si="38"/>
        <v>1.1999999999999999E-3</v>
      </c>
      <c r="F2429">
        <v>1500</v>
      </c>
      <c r="G2429">
        <v>1.21186351776123</v>
      </c>
    </row>
    <row r="2430" spans="1:7">
      <c r="A2430">
        <v>292.29759063720701</v>
      </c>
      <c r="B2430">
        <v>-1.499759316444397</v>
      </c>
      <c r="C2430">
        <v>0.23395735730504327</v>
      </c>
      <c r="D2430" s="1">
        <v>1.645649562952415</v>
      </c>
      <c r="E2430">
        <f t="shared" si="38"/>
        <v>1.1999999999999999E-3</v>
      </c>
      <c r="F2430">
        <v>1500</v>
      </c>
      <c r="G2430">
        <v>1.2102334499359131</v>
      </c>
    </row>
    <row r="2431" spans="1:7">
      <c r="A2431">
        <v>292.25286712646482</v>
      </c>
      <c r="B2431">
        <v>-1.499759316444397</v>
      </c>
      <c r="C2431">
        <v>0.23029475908092675</v>
      </c>
      <c r="D2431" s="1">
        <v>1.645649562952415</v>
      </c>
      <c r="E2431">
        <f t="shared" si="38"/>
        <v>1.1999999999999999E-3</v>
      </c>
      <c r="F2431">
        <v>1500</v>
      </c>
      <c r="G2431">
        <v>1.2087663412094121</v>
      </c>
    </row>
    <row r="2432" spans="1:7">
      <c r="A2432">
        <v>292.32805862426756</v>
      </c>
      <c r="B2432">
        <v>-1.499578714370728</v>
      </c>
      <c r="C2432">
        <v>0.22663221137612632</v>
      </c>
      <c r="D2432" s="1">
        <v>1.645649562952415</v>
      </c>
      <c r="E2432">
        <f t="shared" si="38"/>
        <v>1.1999999999999999E-3</v>
      </c>
      <c r="F2432">
        <v>1500</v>
      </c>
      <c r="G2432">
        <v>1.207136273384094</v>
      </c>
    </row>
    <row r="2433" spans="1:7">
      <c r="A2433">
        <v>291.96624221801756</v>
      </c>
      <c r="B2433">
        <v>-1.499578714370728</v>
      </c>
      <c r="C2433">
        <v>0.22296971197123144</v>
      </c>
      <c r="D2433" s="1">
        <v>1.645649562952415</v>
      </c>
      <c r="E2433">
        <f t="shared" si="38"/>
        <v>1.1999999999999999E-3</v>
      </c>
      <c r="F2433">
        <v>1500</v>
      </c>
      <c r="G2433">
        <v>1.2053431272506709</v>
      </c>
    </row>
    <row r="2434" spans="1:7">
      <c r="A2434">
        <v>291.98051109313963</v>
      </c>
      <c r="B2434">
        <v>-1.499397993087769</v>
      </c>
      <c r="C2434">
        <v>0.21930707806481345</v>
      </c>
      <c r="D2434" s="1">
        <v>1.645649562952415</v>
      </c>
      <c r="E2434">
        <f t="shared" si="38"/>
        <v>1.1999999999999999E-3</v>
      </c>
      <c r="F2434">
        <v>1500</v>
      </c>
      <c r="G2434">
        <v>1.203713059425354</v>
      </c>
    </row>
    <row r="2435" spans="1:7">
      <c r="A2435">
        <v>292.13097038269041</v>
      </c>
      <c r="B2435">
        <v>-1.499578714370728</v>
      </c>
      <c r="C2435">
        <v>0.2156445877333949</v>
      </c>
      <c r="D2435" s="1">
        <v>1.645649562952415</v>
      </c>
      <c r="E2435">
        <f t="shared" si="38"/>
        <v>1.1999999999999999E-3</v>
      </c>
      <c r="F2435">
        <v>1500</v>
      </c>
      <c r="G2435">
        <v>1.2019200325012209</v>
      </c>
    </row>
    <row r="2436" spans="1:7">
      <c r="A2436">
        <v>292.13097038269041</v>
      </c>
      <c r="B2436">
        <v>-1.499578714370728</v>
      </c>
      <c r="C2436">
        <v>0.21198195306612919</v>
      </c>
      <c r="D2436" s="1">
        <v>1.645649562952415</v>
      </c>
      <c r="E2436">
        <f t="shared" si="38"/>
        <v>1.1999999999999999E-3</v>
      </c>
      <c r="F2436">
        <v>1500</v>
      </c>
      <c r="G2436">
        <v>1.2001268863677981</v>
      </c>
    </row>
    <row r="2437" spans="1:7">
      <c r="A2437">
        <v>292.23664894104002</v>
      </c>
      <c r="B2437">
        <v>-1.499397993087769</v>
      </c>
      <c r="C2437">
        <v>0.20831948048272886</v>
      </c>
      <c r="D2437" s="1">
        <v>1.645649562952415</v>
      </c>
      <c r="E2437">
        <f t="shared" si="38"/>
        <v>1.1999999999999999E-3</v>
      </c>
      <c r="F2437">
        <v>1500</v>
      </c>
      <c r="G2437">
        <v>1.198333859443665</v>
      </c>
    </row>
    <row r="2438" spans="1:7">
      <c r="A2438">
        <v>292.25091590881345</v>
      </c>
      <c r="B2438">
        <v>-1.499759316444397</v>
      </c>
      <c r="C2438">
        <v>0.2046568559973356</v>
      </c>
      <c r="D2438" s="1">
        <v>1.645649562952415</v>
      </c>
      <c r="E2438">
        <f t="shared" si="38"/>
        <v>1.1999999999999999E-3</v>
      </c>
      <c r="F2438">
        <v>1500</v>
      </c>
      <c r="G2438">
        <v>1.196377754211426</v>
      </c>
    </row>
    <row r="2439" spans="1:7">
      <c r="A2439">
        <v>292.08622589111326</v>
      </c>
      <c r="B2439">
        <v>-1.499578714370728</v>
      </c>
      <c r="C2439">
        <v>0.20099438489752036</v>
      </c>
      <c r="D2439" s="1">
        <v>1.645649562952415</v>
      </c>
      <c r="E2439">
        <f t="shared" si="38"/>
        <v>1.1999999999999999E-3</v>
      </c>
      <c r="F2439">
        <v>1500</v>
      </c>
      <c r="G2439">
        <v>1.1945846080780029</v>
      </c>
    </row>
    <row r="2440" spans="1:7">
      <c r="A2440">
        <v>292.08622589111326</v>
      </c>
      <c r="B2440">
        <v>-1.499759316444397</v>
      </c>
      <c r="C2440">
        <v>0.19733174827055056</v>
      </c>
      <c r="D2440" s="1">
        <v>1.645649562952415</v>
      </c>
      <c r="E2440">
        <f t="shared" si="38"/>
        <v>1.1999999999999999E-3</v>
      </c>
      <c r="F2440">
        <v>1500</v>
      </c>
      <c r="G2440">
        <v>1.1927915811538701</v>
      </c>
    </row>
    <row r="2441" spans="1:7">
      <c r="A2441">
        <v>291.8747734069824</v>
      </c>
      <c r="B2441">
        <v>-1.499578714370728</v>
      </c>
      <c r="C2441">
        <v>0.19366921963138881</v>
      </c>
      <c r="D2441" s="1">
        <v>1.645649562952415</v>
      </c>
      <c r="E2441">
        <f t="shared" si="38"/>
        <v>1.1999999999999999E-3</v>
      </c>
      <c r="F2441">
        <v>1500</v>
      </c>
      <c r="G2441">
        <v>1.1906723976135249</v>
      </c>
    </row>
    <row r="2442" spans="1:7">
      <c r="A2442">
        <v>292.16144409179685</v>
      </c>
      <c r="B2442">
        <v>-1.499578714370728</v>
      </c>
      <c r="C2442">
        <v>0.19000658579441951</v>
      </c>
      <c r="D2442" s="1">
        <v>1.645649562952415</v>
      </c>
      <c r="E2442">
        <f t="shared" si="38"/>
        <v>1.1999999999999999E-3</v>
      </c>
      <c r="F2442">
        <v>1500</v>
      </c>
      <c r="G2442">
        <v>1.1885533332824709</v>
      </c>
    </row>
    <row r="2443" spans="1:7">
      <c r="A2443">
        <v>292.1167053222656</v>
      </c>
      <c r="B2443">
        <v>-1.499578714370728</v>
      </c>
      <c r="C2443">
        <v>0.1863440379181841</v>
      </c>
      <c r="D2443" s="1">
        <v>1.645649562952415</v>
      </c>
      <c r="E2443">
        <f t="shared" si="38"/>
        <v>1.1999999999999999E-3</v>
      </c>
      <c r="F2443">
        <v>1500</v>
      </c>
      <c r="G2443">
        <v>1.1867601871490481</v>
      </c>
    </row>
    <row r="2444" spans="1:7">
      <c r="A2444">
        <v>291.98051109313963</v>
      </c>
      <c r="B2444">
        <v>-1.499578714370728</v>
      </c>
      <c r="C2444">
        <v>0.18268148907848419</v>
      </c>
      <c r="D2444" s="1">
        <v>1.645649562952415</v>
      </c>
      <c r="E2444">
        <f t="shared" si="38"/>
        <v>1.1999999999999999E-3</v>
      </c>
      <c r="F2444">
        <v>1500</v>
      </c>
      <c r="G2444">
        <v>1.1848040819168091</v>
      </c>
    </row>
    <row r="2445" spans="1:7">
      <c r="A2445">
        <v>292.49265136718748</v>
      </c>
      <c r="B2445">
        <v>-1.499578714370728</v>
      </c>
      <c r="C2445">
        <v>0.1790189665967486</v>
      </c>
      <c r="D2445" s="1">
        <v>1.645649562952415</v>
      </c>
      <c r="E2445">
        <f t="shared" si="38"/>
        <v>1.1999999999999999E-3</v>
      </c>
      <c r="F2445">
        <v>1500</v>
      </c>
      <c r="G2445">
        <v>1.182685017585754</v>
      </c>
    </row>
    <row r="2446" spans="1:7">
      <c r="A2446">
        <v>292.26712074279783</v>
      </c>
      <c r="B2446">
        <v>-1.499759316444397</v>
      </c>
      <c r="C2446">
        <v>0.17535631123630993</v>
      </c>
      <c r="D2446" s="1">
        <v>1.645649562952415</v>
      </c>
      <c r="E2446">
        <f t="shared" si="38"/>
        <v>1.1999999999999999E-3</v>
      </c>
      <c r="F2446">
        <v>1500</v>
      </c>
      <c r="G2446">
        <v>1.180402874946594</v>
      </c>
    </row>
    <row r="2447" spans="1:7">
      <c r="A2447">
        <v>292.20618095397947</v>
      </c>
      <c r="B2447">
        <v>-1.499578714370728</v>
      </c>
      <c r="C2447">
        <v>0.17169381496241606</v>
      </c>
      <c r="D2447" s="1">
        <v>1.645649562952415</v>
      </c>
      <c r="E2447">
        <f t="shared" si="38"/>
        <v>1.1999999999999999E-3</v>
      </c>
      <c r="F2447">
        <v>1500</v>
      </c>
      <c r="G2447">
        <v>1.17828381061554</v>
      </c>
    </row>
    <row r="2448" spans="1:7">
      <c r="A2448">
        <v>292.1919178009033</v>
      </c>
      <c r="B2448">
        <v>-1.499759316444397</v>
      </c>
      <c r="C2448">
        <v>0.16803116931334311</v>
      </c>
      <c r="D2448" s="1">
        <v>1.645649562952415</v>
      </c>
      <c r="E2448">
        <f t="shared" si="38"/>
        <v>1.1999999999999999E-3</v>
      </c>
      <c r="F2448">
        <v>1500</v>
      </c>
      <c r="G2448">
        <v>1.176001667976379</v>
      </c>
    </row>
    <row r="2449" spans="1:7">
      <c r="A2449">
        <v>292.13097038269041</v>
      </c>
      <c r="B2449">
        <v>-1.499759316444397</v>
      </c>
      <c r="C2449">
        <v>0.16436862817173881</v>
      </c>
      <c r="D2449" s="1">
        <v>1.645649562952415</v>
      </c>
      <c r="E2449">
        <f t="shared" si="38"/>
        <v>1.1999999999999999E-3</v>
      </c>
      <c r="F2449">
        <v>1500</v>
      </c>
      <c r="G2449">
        <v>1.1732305288314819</v>
      </c>
    </row>
    <row r="2450" spans="1:7">
      <c r="A2450">
        <v>292.26712074279783</v>
      </c>
      <c r="B2450">
        <v>-1.499578714370728</v>
      </c>
      <c r="C2450">
        <v>0.16070574251230069</v>
      </c>
      <c r="D2450" s="1">
        <v>1.645649562952415</v>
      </c>
      <c r="E2450">
        <f t="shared" si="38"/>
        <v>1.1999999999999999E-3</v>
      </c>
      <c r="F2450">
        <v>1500</v>
      </c>
      <c r="G2450">
        <v>1.170948386192322</v>
      </c>
    </row>
    <row r="2451" spans="1:7">
      <c r="A2451">
        <v>292.13097038269041</v>
      </c>
      <c r="B2451">
        <v>-1.499578714370728</v>
      </c>
      <c r="C2451">
        <v>0.1570433453266214</v>
      </c>
      <c r="D2451" s="1">
        <v>1.645649562952415</v>
      </c>
      <c r="E2451">
        <f t="shared" si="38"/>
        <v>1.1999999999999999E-3</v>
      </c>
      <c r="F2451">
        <v>1500</v>
      </c>
      <c r="G2451">
        <v>1.1681772470474241</v>
      </c>
    </row>
    <row r="2452" spans="1:7">
      <c r="A2452">
        <v>292.20618095397947</v>
      </c>
      <c r="B2452">
        <v>-1.499759316444397</v>
      </c>
      <c r="C2452">
        <v>0.15338095044461947</v>
      </c>
      <c r="D2452" s="1">
        <v>1.645649562952415</v>
      </c>
      <c r="E2452">
        <f t="shared" si="38"/>
        <v>1.1999999999999999E-3</v>
      </c>
      <c r="F2452">
        <v>1500</v>
      </c>
      <c r="G2452">
        <v>1.166221141815186</v>
      </c>
    </row>
    <row r="2453" spans="1:7">
      <c r="A2453">
        <v>292.20618095397947</v>
      </c>
      <c r="B2453">
        <v>-1.499578714370728</v>
      </c>
      <c r="C2453">
        <v>0.14971849947502136</v>
      </c>
      <c r="D2453" s="1">
        <v>1.645649562952415</v>
      </c>
      <c r="E2453">
        <f t="shared" si="38"/>
        <v>1.1999999999999999E-3</v>
      </c>
      <c r="F2453">
        <v>1500</v>
      </c>
      <c r="G2453">
        <v>1.163776040077209</v>
      </c>
    </row>
    <row r="2454" spans="1:7">
      <c r="A2454">
        <v>292.14524116516111</v>
      </c>
      <c r="B2454">
        <v>-1.499578714370728</v>
      </c>
      <c r="C2454">
        <v>0.146055913694111</v>
      </c>
      <c r="D2454" s="1">
        <v>1.645649562952415</v>
      </c>
      <c r="E2454">
        <f t="shared" si="38"/>
        <v>1.1999999999999999E-3</v>
      </c>
      <c r="F2454">
        <v>1500</v>
      </c>
      <c r="G2454">
        <v>1.161004900932312</v>
      </c>
    </row>
    <row r="2455" spans="1:7">
      <c r="A2455">
        <v>292.20618095397947</v>
      </c>
      <c r="B2455">
        <v>-1.499759316444397</v>
      </c>
      <c r="C2455">
        <v>0.14239343165390708</v>
      </c>
      <c r="D2455" s="1">
        <v>1.645649562952415</v>
      </c>
      <c r="E2455">
        <f t="shared" si="38"/>
        <v>1.1999999999999999E-3</v>
      </c>
      <c r="F2455">
        <v>1500</v>
      </c>
      <c r="G2455">
        <v>1.158233642578125</v>
      </c>
    </row>
    <row r="2456" spans="1:7">
      <c r="A2456">
        <v>292.17571105957029</v>
      </c>
      <c r="B2456">
        <v>-1.499578714370728</v>
      </c>
      <c r="C2456">
        <v>0.13873083795100735</v>
      </c>
      <c r="D2456" s="1">
        <v>1.645649562952415</v>
      </c>
      <c r="E2456">
        <f t="shared" si="38"/>
        <v>1.1999999999999999E-3</v>
      </c>
      <c r="F2456">
        <v>1500</v>
      </c>
      <c r="G2456">
        <v>1.1552995443344121</v>
      </c>
    </row>
    <row r="2457" spans="1:7">
      <c r="A2457">
        <v>292.07001914978025</v>
      </c>
      <c r="B2457">
        <v>-1.499578714370728</v>
      </c>
      <c r="C2457">
        <v>0.1350683029136909</v>
      </c>
      <c r="D2457" s="1">
        <v>1.645649562952415</v>
      </c>
      <c r="E2457">
        <f t="shared" si="38"/>
        <v>1.1999999999999999E-3</v>
      </c>
      <c r="F2457">
        <v>1500</v>
      </c>
      <c r="G2457">
        <v>1.152365446090698</v>
      </c>
    </row>
    <row r="2458" spans="1:7">
      <c r="A2458">
        <v>292.02526702880857</v>
      </c>
      <c r="B2458">
        <v>-1.499759316444397</v>
      </c>
      <c r="C2458">
        <v>0.13140575637578419</v>
      </c>
      <c r="D2458" s="1">
        <v>1.645649562952415</v>
      </c>
      <c r="E2458">
        <f t="shared" si="38"/>
        <v>1.1999999999999999E-3</v>
      </c>
      <c r="F2458">
        <v>1500</v>
      </c>
      <c r="G2458">
        <v>1.149268269538879</v>
      </c>
    </row>
    <row r="2459" spans="1:7">
      <c r="A2459">
        <v>292.28138008117674</v>
      </c>
      <c r="B2459">
        <v>-1.499759316444397</v>
      </c>
      <c r="C2459">
        <v>0.12774262454837237</v>
      </c>
      <c r="D2459" s="1">
        <v>1.645649562952415</v>
      </c>
      <c r="E2459">
        <f t="shared" si="38"/>
        <v>1.1999999999999999E-3</v>
      </c>
      <c r="F2459">
        <v>1500</v>
      </c>
      <c r="G2459">
        <v>1.146171092987061</v>
      </c>
    </row>
    <row r="2460" spans="1:7">
      <c r="A2460">
        <v>292.26712074279783</v>
      </c>
      <c r="B2460">
        <v>-1.499759316444397</v>
      </c>
      <c r="C2460">
        <v>0.124080653203144</v>
      </c>
      <c r="D2460" s="1">
        <v>1.645649562952415</v>
      </c>
      <c r="E2460">
        <f t="shared" si="38"/>
        <v>1.1999999999999999E-3</v>
      </c>
      <c r="F2460">
        <v>1500</v>
      </c>
      <c r="G2460">
        <v>1.1432368755340581</v>
      </c>
    </row>
    <row r="2461" spans="1:7">
      <c r="A2461">
        <v>292.22239341735838</v>
      </c>
      <c r="B2461">
        <v>-1.499578714370728</v>
      </c>
      <c r="C2461">
        <v>0.12041811484852349</v>
      </c>
      <c r="D2461" s="1">
        <v>1.645649562952415</v>
      </c>
      <c r="E2461">
        <f t="shared" si="38"/>
        <v>1.1999999999999999E-3</v>
      </c>
      <c r="F2461">
        <v>1500</v>
      </c>
      <c r="G2461">
        <v>1.139650702476501</v>
      </c>
    </row>
    <row r="2462" spans="1:7">
      <c r="A2462">
        <v>292.31184425354002</v>
      </c>
      <c r="B2462">
        <v>-1.499578714370728</v>
      </c>
      <c r="C2462">
        <v>0.11675548389442786</v>
      </c>
      <c r="D2462" s="1">
        <v>1.645649562952415</v>
      </c>
      <c r="E2462">
        <f t="shared" si="38"/>
        <v>1.1999999999999999E-3</v>
      </c>
      <c r="F2462">
        <v>1500</v>
      </c>
      <c r="G2462">
        <v>1.1363905668258669</v>
      </c>
    </row>
    <row r="2463" spans="1:7">
      <c r="A2463">
        <v>292.20618095397947</v>
      </c>
      <c r="B2463">
        <v>-1.499397993087769</v>
      </c>
      <c r="C2463">
        <v>0.11309300967501329</v>
      </c>
      <c r="D2463" s="1">
        <v>1.645649562952415</v>
      </c>
      <c r="E2463">
        <f t="shared" si="38"/>
        <v>1.1999999999999999E-3</v>
      </c>
      <c r="F2463">
        <v>1500</v>
      </c>
      <c r="G2463">
        <v>1.132967352867126</v>
      </c>
    </row>
    <row r="2464" spans="1:7">
      <c r="A2464">
        <v>292.3565677642822</v>
      </c>
      <c r="B2464">
        <v>-1.499578714370728</v>
      </c>
      <c r="C2464">
        <v>0.10943036102637647</v>
      </c>
      <c r="D2464" s="1">
        <v>1.645649562952415</v>
      </c>
      <c r="E2464">
        <f t="shared" si="38"/>
        <v>1.1999999999999999E-3</v>
      </c>
      <c r="F2464">
        <v>1500</v>
      </c>
      <c r="G2464">
        <v>1.1290551424026489</v>
      </c>
    </row>
    <row r="2465" spans="1:7">
      <c r="A2465">
        <v>292.13097038269041</v>
      </c>
      <c r="B2465">
        <v>-1.499578714370728</v>
      </c>
      <c r="C2465">
        <v>0.10576783998616937</v>
      </c>
      <c r="D2465" s="1">
        <v>1.645649562952415</v>
      </c>
      <c r="E2465">
        <f t="shared" si="38"/>
        <v>1.1999999999999999E-3</v>
      </c>
      <c r="F2465">
        <v>1500</v>
      </c>
      <c r="G2465">
        <v>1.124979972839355</v>
      </c>
    </row>
    <row r="2466" spans="1:7">
      <c r="A2466">
        <v>292.23664894104002</v>
      </c>
      <c r="B2466">
        <v>-1.499759316444397</v>
      </c>
      <c r="C2466">
        <v>0.10210529018341225</v>
      </c>
      <c r="D2466" s="1">
        <v>1.645649562952415</v>
      </c>
      <c r="E2466">
        <f t="shared" si="38"/>
        <v>1.1999999999999999E-3</v>
      </c>
      <c r="F2466">
        <v>1500</v>
      </c>
      <c r="G2466">
        <v>1.1204156875610349</v>
      </c>
    </row>
    <row r="2467" spans="1:7">
      <c r="A2467">
        <v>292.37277450561521</v>
      </c>
      <c r="B2467">
        <v>-1.499578714370728</v>
      </c>
      <c r="C2467">
        <v>9.8442736752221968E-2</v>
      </c>
      <c r="D2467" s="1">
        <v>1.645649562952415</v>
      </c>
      <c r="E2467">
        <f t="shared" si="38"/>
        <v>1.1999999999999999E-3</v>
      </c>
      <c r="F2467">
        <v>1500</v>
      </c>
      <c r="G2467">
        <v>1.1163405179977419</v>
      </c>
    </row>
    <row r="2468" spans="1:7">
      <c r="A2468">
        <v>292.25286712646482</v>
      </c>
      <c r="B2468">
        <v>-1.499759316444397</v>
      </c>
      <c r="C2468">
        <v>9.4780135425883094E-2</v>
      </c>
      <c r="D2468" s="1">
        <v>1.645649562952415</v>
      </c>
      <c r="E2468">
        <f t="shared" si="38"/>
        <v>1.1999999999999999E-3</v>
      </c>
      <c r="F2468">
        <v>1500</v>
      </c>
      <c r="G2468">
        <v>1.1117762327194209</v>
      </c>
    </row>
    <row r="2469" spans="1:7">
      <c r="A2469">
        <v>292.14718475341795</v>
      </c>
      <c r="B2469">
        <v>-1.499578714370728</v>
      </c>
      <c r="C2469">
        <v>9.1117597224313396E-2</v>
      </c>
      <c r="D2469" s="1">
        <v>1.645649562952415</v>
      </c>
      <c r="E2469">
        <f t="shared" si="38"/>
        <v>1.1999999999999999E-3</v>
      </c>
      <c r="F2469">
        <v>1500</v>
      </c>
      <c r="G2469">
        <v>1.1070489883422849</v>
      </c>
    </row>
    <row r="2470" spans="1:7">
      <c r="A2470">
        <v>291.98051109313963</v>
      </c>
      <c r="B2470">
        <v>-1.499759316444397</v>
      </c>
      <c r="C2470">
        <v>8.7455013564250103E-2</v>
      </c>
      <c r="D2470" s="1">
        <v>1.645649562952415</v>
      </c>
      <c r="E2470">
        <f t="shared" si="38"/>
        <v>1.1999999999999999E-3</v>
      </c>
      <c r="F2470">
        <v>1500</v>
      </c>
      <c r="G2470">
        <v>1.1024847030639651</v>
      </c>
    </row>
    <row r="2471" spans="1:7">
      <c r="A2471">
        <v>292.1167053222656</v>
      </c>
      <c r="B2471">
        <v>-1.499578714370728</v>
      </c>
      <c r="C2471">
        <v>8.379252440081493E-2</v>
      </c>
      <c r="D2471" s="1">
        <v>1.645649562952415</v>
      </c>
      <c r="E2471">
        <f t="shared" si="38"/>
        <v>1.1999999999999999E-3</v>
      </c>
      <c r="F2471">
        <v>1500</v>
      </c>
      <c r="G2471">
        <v>1.0977574586868291</v>
      </c>
    </row>
    <row r="2472" spans="1:7">
      <c r="A2472">
        <v>292.1167053222656</v>
      </c>
      <c r="B2472">
        <v>-1.499578714370728</v>
      </c>
      <c r="C2472">
        <v>8.012989483311625E-2</v>
      </c>
      <c r="D2472" s="1">
        <v>1.645649562952415</v>
      </c>
      <c r="E2472">
        <f t="shared" si="38"/>
        <v>1.1999999999999999E-3</v>
      </c>
      <c r="F2472">
        <v>1500</v>
      </c>
      <c r="G2472">
        <v>1.0923782587051389</v>
      </c>
    </row>
    <row r="2473" spans="1:7">
      <c r="A2473">
        <v>292.37277450561521</v>
      </c>
      <c r="B2473">
        <v>-1.499578714370728</v>
      </c>
      <c r="C2473">
        <v>7.6467393337537645E-2</v>
      </c>
      <c r="D2473" s="1">
        <v>1.645649562952415</v>
      </c>
      <c r="E2473">
        <f t="shared" si="38"/>
        <v>1.1999999999999999E-3</v>
      </c>
      <c r="F2473">
        <v>1500</v>
      </c>
      <c r="G2473">
        <v>1.0871618986129761</v>
      </c>
    </row>
    <row r="2474" spans="1:7">
      <c r="A2474">
        <v>292.17766418457029</v>
      </c>
      <c r="B2474">
        <v>-1.499578714370728</v>
      </c>
      <c r="C2474">
        <v>7.280477151524177E-2</v>
      </c>
      <c r="D2474" s="1">
        <v>1.645649562952415</v>
      </c>
      <c r="E2474">
        <f t="shared" si="38"/>
        <v>1.1999999999999999E-3</v>
      </c>
      <c r="F2474">
        <v>1500</v>
      </c>
      <c r="G2474">
        <v>1.0817826986312871</v>
      </c>
    </row>
    <row r="2475" spans="1:7">
      <c r="A2475">
        <v>292.26712074279783</v>
      </c>
      <c r="B2475">
        <v>-1.499578714370728</v>
      </c>
      <c r="C2475">
        <v>6.914231331826283E-2</v>
      </c>
      <c r="D2475" s="1">
        <v>1.645649562952415</v>
      </c>
      <c r="E2475">
        <f t="shared" si="38"/>
        <v>1.1999999999999999E-3</v>
      </c>
      <c r="F2475">
        <v>1500</v>
      </c>
      <c r="G2475">
        <v>1.0750993490219121</v>
      </c>
    </row>
    <row r="2476" spans="1:7">
      <c r="A2476">
        <v>292.1919178009033</v>
      </c>
      <c r="B2476">
        <v>-1.499578714370728</v>
      </c>
      <c r="C2476">
        <v>6.5479670329620945E-2</v>
      </c>
      <c r="D2476" s="1">
        <v>1.645649562952415</v>
      </c>
      <c r="E2476">
        <f t="shared" si="38"/>
        <v>1.1999999999999999E-3</v>
      </c>
      <c r="F2476">
        <v>1500</v>
      </c>
      <c r="G2476">
        <v>1.068578958511353</v>
      </c>
    </row>
    <row r="2477" spans="1:7">
      <c r="A2477">
        <v>292.25286712646482</v>
      </c>
      <c r="B2477">
        <v>-1.499578714370728</v>
      </c>
      <c r="C2477">
        <v>6.1817184671885878E-2</v>
      </c>
      <c r="D2477" s="1">
        <v>1.645649562952415</v>
      </c>
      <c r="E2477">
        <f t="shared" ref="E2477:E2540" si="39">1.2/1000</f>
        <v>1.1999999999999999E-3</v>
      </c>
      <c r="F2477">
        <v>1500</v>
      </c>
      <c r="G2477">
        <v>1.061895608901978</v>
      </c>
    </row>
    <row r="2478" spans="1:7">
      <c r="A2478">
        <v>292.22239341735838</v>
      </c>
      <c r="B2478">
        <v>-1.499578714370728</v>
      </c>
      <c r="C2478">
        <v>5.8721841432204255E-2</v>
      </c>
      <c r="D2478" s="1">
        <v>1.645649562952415</v>
      </c>
      <c r="E2478">
        <f t="shared" si="39"/>
        <v>1.1999999999999999E-3</v>
      </c>
      <c r="F2478">
        <v>1500</v>
      </c>
      <c r="G2478">
        <v>1.0516260862350459</v>
      </c>
    </row>
    <row r="2479" spans="1:7">
      <c r="A2479">
        <v>292.04147949218748</v>
      </c>
      <c r="B2479">
        <v>-1.499578714370728</v>
      </c>
      <c r="C2479">
        <v>5.5059322510734011E-2</v>
      </c>
      <c r="D2479" s="1">
        <v>1.645649562952415</v>
      </c>
      <c r="E2479">
        <f t="shared" si="39"/>
        <v>1.1999999999999999E-3</v>
      </c>
      <c r="F2479">
        <v>1500</v>
      </c>
      <c r="G2479">
        <v>1.042660593986511</v>
      </c>
    </row>
    <row r="2480" spans="1:7">
      <c r="A2480">
        <v>292.14718475341795</v>
      </c>
      <c r="B2480">
        <v>-1.499578714370728</v>
      </c>
      <c r="C2480">
        <v>5.1537251172025601E-2</v>
      </c>
      <c r="D2480" s="1">
        <v>1.645649562952415</v>
      </c>
      <c r="E2480">
        <f t="shared" si="39"/>
        <v>1.1999999999999999E-3</v>
      </c>
      <c r="F2480">
        <v>1500</v>
      </c>
      <c r="G2480">
        <v>1.0323910713195801</v>
      </c>
    </row>
    <row r="2481" spans="1:7">
      <c r="A2481">
        <v>292.1919178009033</v>
      </c>
      <c r="B2481">
        <v>-1.499759316444397</v>
      </c>
      <c r="C2481">
        <v>4.8160574252904653E-2</v>
      </c>
      <c r="D2481" s="1">
        <v>1.645649562952415</v>
      </c>
      <c r="E2481">
        <f t="shared" si="39"/>
        <v>1.1999999999999999E-3</v>
      </c>
      <c r="F2481">
        <v>1500</v>
      </c>
      <c r="G2481">
        <v>1.021795511245728</v>
      </c>
    </row>
    <row r="2482" spans="1:7">
      <c r="A2482">
        <v>292.32805862426756</v>
      </c>
      <c r="B2482">
        <v>-1.499578714370728</v>
      </c>
      <c r="C2482">
        <v>4.5232801772795671E-2</v>
      </c>
      <c r="D2482" s="1">
        <v>1.645649562952415</v>
      </c>
      <c r="E2482">
        <f t="shared" si="39"/>
        <v>1.1999999999999999E-3</v>
      </c>
      <c r="F2482">
        <v>1500</v>
      </c>
      <c r="G2482">
        <v>1.0115259885787959</v>
      </c>
    </row>
    <row r="2483" spans="1:7">
      <c r="A2483">
        <v>292.25286712646482</v>
      </c>
      <c r="B2483">
        <v>-1.499578714370728</v>
      </c>
      <c r="C2483">
        <v>4.2742933153427976E-2</v>
      </c>
      <c r="D2483" s="1">
        <v>1.645649562952415</v>
      </c>
      <c r="E2483">
        <f t="shared" si="39"/>
        <v>1.1999999999999999E-3</v>
      </c>
      <c r="F2483">
        <v>1500</v>
      </c>
      <c r="G2483">
        <v>1.001256465911865</v>
      </c>
    </row>
    <row r="2484" spans="1:7">
      <c r="A2484">
        <v>292.07196464538572</v>
      </c>
      <c r="B2484">
        <v>-1.499578714370728</v>
      </c>
      <c r="C2484">
        <v>4.0538477572565741E-2</v>
      </c>
      <c r="D2484" s="1">
        <v>1.645649562952415</v>
      </c>
      <c r="E2484">
        <f t="shared" si="39"/>
        <v>1.1999999999999999E-3</v>
      </c>
      <c r="F2484">
        <v>1500</v>
      </c>
      <c r="G2484">
        <v>0.99066084623336792</v>
      </c>
    </row>
    <row r="2485" spans="1:7">
      <c r="A2485">
        <v>292.14718475341795</v>
      </c>
      <c r="B2485">
        <v>-1.499759316444397</v>
      </c>
      <c r="C2485">
        <v>3.8486415527886113E-2</v>
      </c>
      <c r="D2485" s="1">
        <v>1.645649562952415</v>
      </c>
      <c r="E2485">
        <f t="shared" si="39"/>
        <v>1.1999999999999999E-3</v>
      </c>
      <c r="F2485">
        <v>1500</v>
      </c>
      <c r="G2485">
        <v>0.98039132356643677</v>
      </c>
    </row>
    <row r="2486" spans="1:7">
      <c r="A2486">
        <v>292.25286712646482</v>
      </c>
      <c r="B2486">
        <v>-1.499759316444397</v>
      </c>
      <c r="C2486">
        <v>3.6727231742206039E-2</v>
      </c>
      <c r="D2486" s="1">
        <v>1.645649562952415</v>
      </c>
      <c r="E2486">
        <f t="shared" si="39"/>
        <v>1.1999999999999999E-3</v>
      </c>
      <c r="F2486">
        <v>1500</v>
      </c>
      <c r="G2486">
        <v>0.97012174129486084</v>
      </c>
    </row>
    <row r="2487" spans="1:7">
      <c r="A2487">
        <v>292.1919178009033</v>
      </c>
      <c r="B2487">
        <v>-1.499578714370728</v>
      </c>
      <c r="C2487">
        <v>3.4972424644842078E-2</v>
      </c>
      <c r="D2487" s="1">
        <v>1.645649562952415</v>
      </c>
      <c r="E2487">
        <f t="shared" si="39"/>
        <v>1.1999999999999999E-3</v>
      </c>
      <c r="F2487">
        <v>1500</v>
      </c>
      <c r="G2487">
        <v>0.95936322212219238</v>
      </c>
    </row>
    <row r="2488" spans="1:7">
      <c r="A2488">
        <v>292.22239341735838</v>
      </c>
      <c r="B2488">
        <v>-1.499578714370728</v>
      </c>
      <c r="C2488">
        <v>3.4877171824781485E-2</v>
      </c>
      <c r="D2488" s="1">
        <v>1.645649562952415</v>
      </c>
      <c r="E2488">
        <f t="shared" si="39"/>
        <v>1.1999999999999999E-3</v>
      </c>
      <c r="F2488">
        <v>1500</v>
      </c>
      <c r="G2488">
        <v>0.96946972608566284</v>
      </c>
    </row>
    <row r="2489" spans="1:7">
      <c r="A2489">
        <v>292.16144409179685</v>
      </c>
      <c r="B2489">
        <v>-1.499578714370728</v>
      </c>
      <c r="C2489">
        <v>3.4823867457258517E-2</v>
      </c>
      <c r="D2489" s="1">
        <v>1.645649562952415</v>
      </c>
      <c r="E2489">
        <f t="shared" si="39"/>
        <v>1.1999999999999999E-3</v>
      </c>
      <c r="F2489">
        <v>1500</v>
      </c>
      <c r="G2489">
        <v>0.95805913209915161</v>
      </c>
    </row>
    <row r="2490" spans="1:7">
      <c r="A2490">
        <v>292.22239341735838</v>
      </c>
      <c r="B2490">
        <v>-1.499578714370728</v>
      </c>
      <c r="C2490">
        <v>3.4743891081223069E-2</v>
      </c>
      <c r="D2490" s="1">
        <v>1.645649562952415</v>
      </c>
      <c r="E2490">
        <f t="shared" si="39"/>
        <v>1.1999999999999999E-3</v>
      </c>
      <c r="F2490">
        <v>1500</v>
      </c>
      <c r="G2490">
        <v>0.96832865476608276</v>
      </c>
    </row>
    <row r="2491" spans="1:7">
      <c r="A2491">
        <v>292.14718475341795</v>
      </c>
      <c r="B2491">
        <v>-1.499578714370728</v>
      </c>
      <c r="C2491">
        <v>3.4675347651997743E-2</v>
      </c>
      <c r="D2491" s="1">
        <v>1.645649562952415</v>
      </c>
      <c r="E2491">
        <f t="shared" si="39"/>
        <v>1.1999999999999999E-3</v>
      </c>
      <c r="F2491">
        <v>1500</v>
      </c>
      <c r="G2491">
        <v>0.95675504207611084</v>
      </c>
    </row>
    <row r="2492" spans="1:7">
      <c r="A2492">
        <v>292.17766418457029</v>
      </c>
      <c r="B2492">
        <v>-1.499578714370728</v>
      </c>
      <c r="C2492">
        <v>3.459543455538408E-2</v>
      </c>
      <c r="D2492" s="1">
        <v>1.645649562952415</v>
      </c>
      <c r="E2492">
        <f t="shared" si="39"/>
        <v>1.1999999999999999E-3</v>
      </c>
      <c r="F2492">
        <v>1500</v>
      </c>
      <c r="G2492">
        <v>0.96718758344650269</v>
      </c>
    </row>
    <row r="2493" spans="1:7">
      <c r="A2493">
        <v>292.25286712646482</v>
      </c>
      <c r="B2493">
        <v>-1.499578714370728</v>
      </c>
      <c r="C2493">
        <v>3.453450135231987E-2</v>
      </c>
      <c r="D2493" s="1">
        <v>1.645649562952415</v>
      </c>
      <c r="E2493">
        <f t="shared" si="39"/>
        <v>1.1999999999999999E-3</v>
      </c>
      <c r="F2493">
        <v>1500</v>
      </c>
      <c r="G2493">
        <v>0.95691806077957153</v>
      </c>
    </row>
    <row r="2494" spans="1:7">
      <c r="A2494">
        <v>292.14718475341795</v>
      </c>
      <c r="B2494">
        <v>-1.499578714370728</v>
      </c>
      <c r="C2494">
        <v>3.3064664017497997E-2</v>
      </c>
      <c r="D2494" s="1">
        <v>1.645649562952415</v>
      </c>
      <c r="E2494">
        <f t="shared" si="39"/>
        <v>1.1999999999999999E-3</v>
      </c>
      <c r="F2494">
        <v>1500</v>
      </c>
      <c r="G2494">
        <v>0.945670485496521</v>
      </c>
    </row>
    <row r="2495" spans="1:7">
      <c r="A2495">
        <v>292.208141708374</v>
      </c>
      <c r="B2495">
        <v>-1.499578714370728</v>
      </c>
      <c r="C2495">
        <v>3.2988775342061634E-2</v>
      </c>
      <c r="D2495" s="1">
        <v>1.645649562952415</v>
      </c>
      <c r="E2495">
        <f t="shared" si="39"/>
        <v>1.1999999999999999E-3</v>
      </c>
      <c r="F2495">
        <v>1500</v>
      </c>
      <c r="G2495">
        <v>0.95610302686691284</v>
      </c>
    </row>
    <row r="2496" spans="1:7">
      <c r="A2496">
        <v>292.17766418457029</v>
      </c>
      <c r="B2496">
        <v>-1.499397993087769</v>
      </c>
      <c r="C2496">
        <v>3.2916439087625482E-2</v>
      </c>
      <c r="D2496" s="1">
        <v>1.645649562952415</v>
      </c>
      <c r="E2496">
        <f t="shared" si="39"/>
        <v>1.1999999999999999E-3</v>
      </c>
      <c r="F2496">
        <v>1500</v>
      </c>
      <c r="G2496">
        <v>0.94404041767120361</v>
      </c>
    </row>
    <row r="2497" spans="1:7">
      <c r="A2497">
        <v>292.17766418457029</v>
      </c>
      <c r="B2497">
        <v>-1.499759316444397</v>
      </c>
      <c r="C2497">
        <v>3.2855530315286791E-2</v>
      </c>
      <c r="D2497" s="1">
        <v>1.645649562952415</v>
      </c>
      <c r="E2497">
        <f t="shared" si="39"/>
        <v>1.1999999999999999E-3</v>
      </c>
      <c r="F2497">
        <v>1500</v>
      </c>
      <c r="G2497">
        <v>0.95430994033813477</v>
      </c>
    </row>
    <row r="2498" spans="1:7">
      <c r="A2498">
        <v>292.14718475341795</v>
      </c>
      <c r="B2498">
        <v>-1.499578714370728</v>
      </c>
      <c r="C2498">
        <v>3.2767952569371032E-2</v>
      </c>
      <c r="D2498" s="1">
        <v>1.645649562952415</v>
      </c>
      <c r="E2498">
        <f t="shared" si="39"/>
        <v>1.1999999999999999E-3</v>
      </c>
      <c r="F2498">
        <v>1500</v>
      </c>
      <c r="G2498">
        <v>0.94306236505508423</v>
      </c>
    </row>
    <row r="2499" spans="1:7">
      <c r="A2499">
        <v>292.17766418457029</v>
      </c>
      <c r="B2499">
        <v>-1.499578714370728</v>
      </c>
      <c r="C2499">
        <v>3.27070464476703E-2</v>
      </c>
      <c r="D2499" s="1">
        <v>1.645649562952415</v>
      </c>
      <c r="E2499">
        <f t="shared" si="39"/>
        <v>1.1999999999999999E-3</v>
      </c>
      <c r="F2499">
        <v>1500</v>
      </c>
      <c r="G2499">
        <v>0.95349490642547607</v>
      </c>
    </row>
    <row r="2500" spans="1:7">
      <c r="A2500">
        <v>292.1167053222656</v>
      </c>
      <c r="B2500">
        <v>-1.499578714370728</v>
      </c>
      <c r="C2500">
        <v>3.2627113268548731E-2</v>
      </c>
      <c r="D2500" s="1">
        <v>1.645649562952415</v>
      </c>
      <c r="E2500">
        <f t="shared" si="39"/>
        <v>1.1999999999999999E-3</v>
      </c>
      <c r="F2500">
        <v>1500</v>
      </c>
      <c r="G2500">
        <v>0.94273632764816284</v>
      </c>
    </row>
    <row r="2501" spans="1:7">
      <c r="A2501">
        <v>292.22239341735838</v>
      </c>
      <c r="B2501">
        <v>-1.499759316444397</v>
      </c>
      <c r="C2501">
        <v>3.2550996489877651E-2</v>
      </c>
      <c r="D2501" s="1">
        <v>1.645649562952415</v>
      </c>
      <c r="E2501">
        <f t="shared" si="39"/>
        <v>1.1999999999999999E-3</v>
      </c>
      <c r="F2501">
        <v>1500</v>
      </c>
      <c r="G2501">
        <v>0.9528428316116333</v>
      </c>
    </row>
    <row r="2502" spans="1:7">
      <c r="A2502">
        <v>292.17766418457029</v>
      </c>
      <c r="B2502">
        <v>-1.499759316444397</v>
      </c>
      <c r="C2502">
        <v>3.2478685332291674E-2</v>
      </c>
      <c r="D2502" s="1">
        <v>1.645649562952415</v>
      </c>
      <c r="E2502">
        <f t="shared" si="39"/>
        <v>1.1999999999999999E-3</v>
      </c>
      <c r="F2502">
        <v>1500</v>
      </c>
      <c r="G2502">
        <v>0.94110625982284546</v>
      </c>
    </row>
    <row r="2503" spans="1:7">
      <c r="A2503">
        <v>292.26712074279783</v>
      </c>
      <c r="B2503">
        <v>-1.499578714370728</v>
      </c>
      <c r="C2503">
        <v>3.2406255589741043E-2</v>
      </c>
      <c r="D2503" s="1">
        <v>1.645649562952415</v>
      </c>
      <c r="E2503">
        <f t="shared" si="39"/>
        <v>1.1999999999999999E-3</v>
      </c>
      <c r="F2503">
        <v>1500</v>
      </c>
      <c r="G2503">
        <v>0.95137578248977661</v>
      </c>
    </row>
    <row r="2504" spans="1:7">
      <c r="A2504">
        <v>292.04147949218748</v>
      </c>
      <c r="B2504">
        <v>-1.499578714370728</v>
      </c>
      <c r="C2504">
        <v>3.2330209171622146E-2</v>
      </c>
      <c r="D2504" s="1">
        <v>1.645649562952415</v>
      </c>
      <c r="E2504">
        <f t="shared" si="39"/>
        <v>1.1999999999999999E-3</v>
      </c>
      <c r="F2504">
        <v>1500</v>
      </c>
      <c r="G2504">
        <v>0.93963915109634399</v>
      </c>
    </row>
    <row r="2505" spans="1:7">
      <c r="A2505">
        <v>292.22239341735838</v>
      </c>
      <c r="B2505">
        <v>-1.499578714370728</v>
      </c>
      <c r="C2505">
        <v>3.226166891912511E-2</v>
      </c>
      <c r="D2505" s="1">
        <v>1.645649562952415</v>
      </c>
      <c r="E2505">
        <f t="shared" si="39"/>
        <v>1.1999999999999999E-3</v>
      </c>
      <c r="F2505">
        <v>1500</v>
      </c>
      <c r="G2505">
        <v>0.95023471117019653</v>
      </c>
    </row>
    <row r="2506" spans="1:7">
      <c r="A2506">
        <v>291.99673118591306</v>
      </c>
      <c r="B2506">
        <v>-1.499578714370728</v>
      </c>
      <c r="C2506">
        <v>3.2189325784164016E-2</v>
      </c>
      <c r="D2506" s="1">
        <v>1.645649562952415</v>
      </c>
      <c r="E2506">
        <f t="shared" si="39"/>
        <v>1.1999999999999999E-3</v>
      </c>
      <c r="F2506">
        <v>1500</v>
      </c>
      <c r="G2506">
        <v>0.94012820720672607</v>
      </c>
    </row>
    <row r="2507" spans="1:7">
      <c r="A2507">
        <v>292.32805862426756</v>
      </c>
      <c r="B2507">
        <v>-1.499578714370728</v>
      </c>
      <c r="C2507">
        <v>3.1161333699213353E-2</v>
      </c>
      <c r="D2507" s="1">
        <v>1.645649562952415</v>
      </c>
      <c r="E2507">
        <f t="shared" si="39"/>
        <v>1.1999999999999999E-3</v>
      </c>
      <c r="F2507">
        <v>1500</v>
      </c>
      <c r="G2507">
        <v>0.92969560623168945</v>
      </c>
    </row>
    <row r="2508" spans="1:7">
      <c r="A2508">
        <v>292.17766418457029</v>
      </c>
      <c r="B2508">
        <v>-1.499759316444397</v>
      </c>
      <c r="C2508">
        <v>3.1095917469485364E-2</v>
      </c>
      <c r="D2508" s="1">
        <v>1.645649562952415</v>
      </c>
      <c r="E2508">
        <f t="shared" si="39"/>
        <v>1.1999999999999999E-3</v>
      </c>
      <c r="F2508">
        <v>1500</v>
      </c>
      <c r="G2508">
        <v>0.94012820720672607</v>
      </c>
    </row>
    <row r="2509" spans="1:7">
      <c r="A2509">
        <v>292.28334083557127</v>
      </c>
      <c r="B2509">
        <v>-1.499759316444397</v>
      </c>
      <c r="C2509">
        <v>3.1012795111288117E-2</v>
      </c>
      <c r="D2509" s="1">
        <v>1.645649562952415</v>
      </c>
      <c r="E2509">
        <f t="shared" si="39"/>
        <v>1.1999999999999999E-3</v>
      </c>
      <c r="F2509">
        <v>1500</v>
      </c>
      <c r="G2509">
        <v>0.92741352319717407</v>
      </c>
    </row>
    <row r="2510" spans="1:7">
      <c r="A2510">
        <v>292.10244789123533</v>
      </c>
      <c r="B2510">
        <v>-1.499578714370728</v>
      </c>
      <c r="C2510">
        <v>3.0963347260586655E-2</v>
      </c>
      <c r="D2510" s="1">
        <v>1.645649562952415</v>
      </c>
      <c r="E2510">
        <f t="shared" si="39"/>
        <v>1.1999999999999999E-3</v>
      </c>
      <c r="F2510">
        <v>1500</v>
      </c>
      <c r="G2510">
        <v>0.93784606456756592</v>
      </c>
    </row>
    <row r="2511" spans="1:7">
      <c r="A2511">
        <v>292.17766418457029</v>
      </c>
      <c r="B2511">
        <v>-1.499759316444397</v>
      </c>
      <c r="C2511">
        <v>3.0864356972525705E-2</v>
      </c>
      <c r="D2511" s="1">
        <v>1.645649562952415</v>
      </c>
      <c r="E2511">
        <f t="shared" si="39"/>
        <v>1.1999999999999999E-3</v>
      </c>
      <c r="F2511">
        <v>1500</v>
      </c>
      <c r="G2511">
        <v>0.92627245187759399</v>
      </c>
    </row>
    <row r="2512" spans="1:7">
      <c r="A2512">
        <v>292.25286712646482</v>
      </c>
      <c r="B2512">
        <v>-1.499578714370728</v>
      </c>
      <c r="C2512">
        <v>3.0826280724962948E-2</v>
      </c>
      <c r="D2512" s="1">
        <v>1.645649562952415</v>
      </c>
      <c r="E2512">
        <f t="shared" si="39"/>
        <v>1.1999999999999999E-3</v>
      </c>
      <c r="F2512">
        <v>1500</v>
      </c>
      <c r="G2512">
        <v>0.93637901544570923</v>
      </c>
    </row>
    <row r="2513" spans="1:7">
      <c r="A2513">
        <v>292.10244789123533</v>
      </c>
      <c r="B2513">
        <v>-1.499578714370728</v>
      </c>
      <c r="C2513">
        <v>3.0715878100376098E-2</v>
      </c>
      <c r="D2513" s="1">
        <v>1.645649562952415</v>
      </c>
      <c r="E2513">
        <f t="shared" si="39"/>
        <v>1.1999999999999999E-3</v>
      </c>
      <c r="F2513">
        <v>1500</v>
      </c>
      <c r="G2513">
        <v>0.92529439926147461</v>
      </c>
    </row>
    <row r="2514" spans="1:7">
      <c r="A2514">
        <v>292.29759063720701</v>
      </c>
      <c r="B2514">
        <v>-1.499578714370728</v>
      </c>
      <c r="C2514">
        <v>3.066637878101524E-2</v>
      </c>
      <c r="D2514" s="1">
        <v>1.645649562952415</v>
      </c>
      <c r="E2514">
        <f t="shared" si="39"/>
        <v>1.1999999999999999E-3</v>
      </c>
      <c r="F2514">
        <v>1500</v>
      </c>
      <c r="G2514">
        <v>0.93572694063186646</v>
      </c>
    </row>
    <row r="2515" spans="1:7">
      <c r="A2515">
        <v>292.25286712646482</v>
      </c>
      <c r="B2515">
        <v>-1.499578714370728</v>
      </c>
      <c r="C2515">
        <v>3.0574996124887767E-2</v>
      </c>
      <c r="D2515" s="1">
        <v>1.645649562952415</v>
      </c>
      <c r="E2515">
        <f t="shared" si="39"/>
        <v>1.1999999999999999E-3</v>
      </c>
      <c r="F2515">
        <v>1500</v>
      </c>
      <c r="G2515">
        <v>0.92447936534881592</v>
      </c>
    </row>
    <row r="2516" spans="1:7">
      <c r="A2516">
        <v>292.3423084259033</v>
      </c>
      <c r="B2516">
        <v>-1.499759316444397</v>
      </c>
      <c r="C2516">
        <v>3.0521709354080495E-2</v>
      </c>
      <c r="D2516" s="1">
        <v>1.645649562952415</v>
      </c>
      <c r="E2516">
        <f t="shared" si="39"/>
        <v>1.1999999999999999E-3</v>
      </c>
      <c r="F2516">
        <v>1500</v>
      </c>
      <c r="G2516">
        <v>0.93458586931228638</v>
      </c>
    </row>
    <row r="2517" spans="1:7">
      <c r="A2517">
        <v>292.10244789123533</v>
      </c>
      <c r="B2517">
        <v>-1.499759316444397</v>
      </c>
      <c r="C2517">
        <v>3.0418971178611122E-2</v>
      </c>
      <c r="D2517" s="1">
        <v>1.645649562952415</v>
      </c>
      <c r="E2517">
        <f t="shared" si="39"/>
        <v>1.1999999999999999E-3</v>
      </c>
      <c r="F2517">
        <v>1500</v>
      </c>
      <c r="G2517">
        <v>0.92447936534881592</v>
      </c>
    </row>
    <row r="2518" spans="1:7">
      <c r="A2518">
        <v>292.10244789123533</v>
      </c>
      <c r="B2518">
        <v>-1.499578714370728</v>
      </c>
      <c r="C2518">
        <v>3.0346622848298515E-2</v>
      </c>
      <c r="D2518" s="1">
        <v>1.645649562952415</v>
      </c>
      <c r="E2518">
        <f t="shared" si="39"/>
        <v>1.1999999999999999E-3</v>
      </c>
      <c r="F2518">
        <v>1500</v>
      </c>
      <c r="G2518">
        <v>0.93474888801574707</v>
      </c>
    </row>
    <row r="2519" spans="1:7">
      <c r="A2519">
        <v>292.29759063720701</v>
      </c>
      <c r="B2519">
        <v>-1.499397993087769</v>
      </c>
      <c r="C2519">
        <v>3.0285736045807324E-2</v>
      </c>
      <c r="D2519" s="1">
        <v>1.645649562952415</v>
      </c>
      <c r="E2519">
        <f t="shared" si="39"/>
        <v>1.1999999999999999E-3</v>
      </c>
      <c r="F2519">
        <v>1500</v>
      </c>
      <c r="G2519">
        <v>0.92301225662231445</v>
      </c>
    </row>
    <row r="2520" spans="1:7">
      <c r="A2520">
        <v>292.32805862426756</v>
      </c>
      <c r="B2520">
        <v>-1.499578714370728</v>
      </c>
      <c r="C2520">
        <v>3.0205604527258744E-2</v>
      </c>
      <c r="D2520" s="1">
        <v>1.645649562952415</v>
      </c>
      <c r="E2520">
        <f t="shared" si="39"/>
        <v>1.1999999999999999E-3</v>
      </c>
      <c r="F2520">
        <v>1500</v>
      </c>
      <c r="G2520">
        <v>0.93311882019042969</v>
      </c>
    </row>
    <row r="2521" spans="1:7">
      <c r="A2521">
        <v>292.22239341735838</v>
      </c>
      <c r="B2521">
        <v>-1.499397993087769</v>
      </c>
      <c r="C2521">
        <v>3.0137050299193172E-2</v>
      </c>
      <c r="D2521" s="1">
        <v>1.645649562952415</v>
      </c>
      <c r="E2521">
        <f t="shared" si="39"/>
        <v>1.1999999999999999E-3</v>
      </c>
      <c r="F2521">
        <v>1500</v>
      </c>
      <c r="G2521">
        <v>0.92089319229125977</v>
      </c>
    </row>
    <row r="2522" spans="1:7">
      <c r="A2522">
        <v>292.10244789123533</v>
      </c>
      <c r="B2522">
        <v>-1.499578714370728</v>
      </c>
      <c r="C2522">
        <v>3.0068724093331421E-2</v>
      </c>
      <c r="D2522" s="1">
        <v>1.645649562952415</v>
      </c>
      <c r="E2522">
        <f t="shared" si="39"/>
        <v>1.1999999999999999E-3</v>
      </c>
      <c r="F2522">
        <v>1500</v>
      </c>
      <c r="G2522">
        <v>0.93132573366165161</v>
      </c>
    </row>
    <row r="2523" spans="1:7">
      <c r="A2523">
        <v>292.17766418457029</v>
      </c>
      <c r="B2523">
        <v>-1.499578714370728</v>
      </c>
      <c r="C2523">
        <v>2.9988744472982047E-2</v>
      </c>
      <c r="D2523" s="1">
        <v>1.645649562952415</v>
      </c>
      <c r="E2523">
        <f t="shared" si="39"/>
        <v>1.1999999999999999E-3</v>
      </c>
      <c r="F2523">
        <v>1500</v>
      </c>
      <c r="G2523">
        <v>0.918937087059021</v>
      </c>
    </row>
    <row r="2524" spans="1:7">
      <c r="A2524">
        <v>292.17766418457029</v>
      </c>
      <c r="B2524">
        <v>-1.499759316444397</v>
      </c>
      <c r="C2524">
        <v>2.9935457306332562E-2</v>
      </c>
      <c r="D2524" s="1">
        <v>1.645649562952415</v>
      </c>
      <c r="E2524">
        <f t="shared" si="39"/>
        <v>1.1999999999999999E-3</v>
      </c>
      <c r="F2524">
        <v>1500</v>
      </c>
      <c r="G2524">
        <v>0.92904359102249146</v>
      </c>
    </row>
    <row r="2525" spans="1:7">
      <c r="A2525">
        <v>292.17766418457029</v>
      </c>
      <c r="B2525">
        <v>-1.499578714370728</v>
      </c>
      <c r="C2525">
        <v>2.9840221940566434E-2</v>
      </c>
      <c r="D2525" s="1">
        <v>1.645649562952415</v>
      </c>
      <c r="E2525">
        <f t="shared" si="39"/>
        <v>1.1999999999999999E-3</v>
      </c>
      <c r="F2525">
        <v>1500</v>
      </c>
      <c r="G2525">
        <v>0.91649192571640015</v>
      </c>
    </row>
    <row r="2526" spans="1:7">
      <c r="A2526">
        <v>292.22239341735838</v>
      </c>
      <c r="B2526">
        <v>-1.499759316444397</v>
      </c>
      <c r="C2526">
        <v>2.9794525713504903E-2</v>
      </c>
      <c r="D2526" s="1">
        <v>1.645649562952415</v>
      </c>
      <c r="E2526">
        <f t="shared" si="39"/>
        <v>1.1999999999999999E-3</v>
      </c>
      <c r="F2526">
        <v>1500</v>
      </c>
      <c r="G2526">
        <v>0.92708748579025269</v>
      </c>
    </row>
    <row r="2527" spans="1:7">
      <c r="A2527">
        <v>292.1167053222656</v>
      </c>
      <c r="B2527">
        <v>-1.499578714370728</v>
      </c>
      <c r="C2527">
        <v>2.9691734462440045E-2</v>
      </c>
      <c r="D2527" s="1">
        <v>1.645649562952415</v>
      </c>
      <c r="E2527">
        <f t="shared" si="39"/>
        <v>1.1999999999999999E-3</v>
      </c>
      <c r="F2527">
        <v>1500</v>
      </c>
      <c r="G2527">
        <v>0.91453582048416138</v>
      </c>
    </row>
    <row r="2528" spans="1:7">
      <c r="A2528">
        <v>292.14718475341795</v>
      </c>
      <c r="B2528">
        <v>-1.499578714370728</v>
      </c>
      <c r="C2528">
        <v>2.9653663795343087E-2</v>
      </c>
      <c r="D2528" s="1">
        <v>1.645649562952415</v>
      </c>
      <c r="E2528">
        <f t="shared" si="39"/>
        <v>1.1999999999999999E-3</v>
      </c>
      <c r="F2528">
        <v>1500</v>
      </c>
      <c r="G2528">
        <v>0.9254574179649353</v>
      </c>
    </row>
    <row r="2529" spans="1:7">
      <c r="A2529">
        <v>292.07196464538572</v>
      </c>
      <c r="B2529">
        <v>-1.499578714370728</v>
      </c>
      <c r="C2529">
        <v>2.9550867116141754E-2</v>
      </c>
      <c r="D2529" s="1">
        <v>1.645649562952415</v>
      </c>
      <c r="E2529">
        <f t="shared" si="39"/>
        <v>1.1999999999999999E-3</v>
      </c>
      <c r="F2529">
        <v>1500</v>
      </c>
      <c r="G2529">
        <v>0.91535085439682007</v>
      </c>
    </row>
    <row r="2530" spans="1:7">
      <c r="A2530">
        <v>292.10244789123533</v>
      </c>
      <c r="B2530">
        <v>-1.499759316444397</v>
      </c>
      <c r="C2530">
        <v>2.9482342046821739E-2</v>
      </c>
      <c r="D2530" s="1">
        <v>1.645649562952415</v>
      </c>
      <c r="E2530">
        <f t="shared" si="39"/>
        <v>1.1999999999999999E-3</v>
      </c>
      <c r="F2530">
        <v>1500</v>
      </c>
      <c r="G2530">
        <v>0.925620436668396</v>
      </c>
    </row>
    <row r="2531" spans="1:7">
      <c r="A2531">
        <v>292.1167053222656</v>
      </c>
      <c r="B2531">
        <v>-1.499578714370728</v>
      </c>
      <c r="C2531">
        <v>2.9402114116863741E-2</v>
      </c>
      <c r="D2531" s="1">
        <v>1.645649562952415</v>
      </c>
      <c r="E2531">
        <f t="shared" si="39"/>
        <v>1.1999999999999999E-3</v>
      </c>
      <c r="F2531">
        <v>1500</v>
      </c>
      <c r="G2531">
        <v>0.91323179006576538</v>
      </c>
    </row>
    <row r="2532" spans="1:7">
      <c r="A2532">
        <v>292.17766418457029</v>
      </c>
      <c r="B2532">
        <v>-1.499578714370728</v>
      </c>
      <c r="C2532">
        <v>2.934145075909483E-2</v>
      </c>
      <c r="D2532" s="1">
        <v>1.645649562952415</v>
      </c>
      <c r="E2532">
        <f t="shared" si="39"/>
        <v>1.1999999999999999E-3</v>
      </c>
      <c r="F2532">
        <v>1500</v>
      </c>
      <c r="G2532">
        <v>0.92382735013961792</v>
      </c>
    </row>
    <row r="2533" spans="1:7">
      <c r="A2533">
        <v>292.14718475341795</v>
      </c>
      <c r="B2533">
        <v>-1.499578714370728</v>
      </c>
      <c r="C2533">
        <v>2.9253910650186284E-2</v>
      </c>
      <c r="D2533" s="1">
        <v>1.645649562952415</v>
      </c>
      <c r="E2533">
        <f t="shared" si="39"/>
        <v>1.1999999999999999E-3</v>
      </c>
      <c r="F2533">
        <v>1500</v>
      </c>
      <c r="G2533">
        <v>0.91046059131622314</v>
      </c>
    </row>
    <row r="2534" spans="1:7">
      <c r="A2534">
        <v>292.17766418457029</v>
      </c>
      <c r="B2534">
        <v>-1.499578714370728</v>
      </c>
      <c r="C2534">
        <v>2.9215495546630135E-2</v>
      </c>
      <c r="D2534" s="1">
        <v>1.645649562952415</v>
      </c>
      <c r="E2534">
        <f t="shared" si="39"/>
        <v>1.1999999999999999E-3</v>
      </c>
      <c r="F2534">
        <v>1500</v>
      </c>
      <c r="G2534">
        <v>0.92056715488433838</v>
      </c>
    </row>
    <row r="2535" spans="1:7">
      <c r="A2535">
        <v>292.04147949218748</v>
      </c>
      <c r="B2535">
        <v>-1.499578714370728</v>
      </c>
      <c r="C2535">
        <v>2.9105399763715154E-2</v>
      </c>
      <c r="D2535" s="1">
        <v>1.645649562952415</v>
      </c>
      <c r="E2535">
        <f t="shared" si="39"/>
        <v>1.1999999999999999E-3</v>
      </c>
      <c r="F2535">
        <v>1500</v>
      </c>
      <c r="G2535">
        <v>0.90850448608398438</v>
      </c>
    </row>
    <row r="2536" spans="1:7">
      <c r="A2536">
        <v>292.04147949218748</v>
      </c>
      <c r="B2536">
        <v>-1.499578714370728</v>
      </c>
      <c r="C2536">
        <v>2.9074962110512026E-2</v>
      </c>
      <c r="D2536" s="1">
        <v>1.645649562952415</v>
      </c>
      <c r="E2536">
        <f t="shared" si="39"/>
        <v>1.1999999999999999E-3</v>
      </c>
      <c r="F2536">
        <v>1500</v>
      </c>
      <c r="G2536">
        <v>0.9187740683555603</v>
      </c>
    </row>
    <row r="2537" spans="1:7">
      <c r="A2537">
        <v>292.10244789123533</v>
      </c>
      <c r="B2537">
        <v>-1.499397993087769</v>
      </c>
      <c r="C2537">
        <v>2.8960742979770512E-2</v>
      </c>
      <c r="D2537" s="1">
        <v>1.645649562952415</v>
      </c>
      <c r="E2537">
        <f t="shared" si="39"/>
        <v>1.1999999999999999E-3</v>
      </c>
      <c r="F2537">
        <v>1500</v>
      </c>
      <c r="G2537">
        <v>0.9067113995552063</v>
      </c>
    </row>
    <row r="2538" spans="1:7">
      <c r="A2538">
        <v>292.10244789123533</v>
      </c>
      <c r="B2538">
        <v>-1.499578714370728</v>
      </c>
      <c r="C2538">
        <v>2.8926485625980648E-2</v>
      </c>
      <c r="D2538" s="1">
        <v>1.645649562952415</v>
      </c>
      <c r="E2538">
        <f t="shared" si="39"/>
        <v>1.1999999999999999E-3</v>
      </c>
      <c r="F2538">
        <v>1500</v>
      </c>
      <c r="G2538">
        <v>0.91714400053024292</v>
      </c>
    </row>
    <row r="2539" spans="1:7">
      <c r="A2539">
        <v>292.14718475341795</v>
      </c>
      <c r="B2539">
        <v>-1.499578714370728</v>
      </c>
      <c r="C2539">
        <v>2.880845098118677E-2</v>
      </c>
      <c r="D2539" s="1">
        <v>1.645649562952415</v>
      </c>
      <c r="E2539">
        <f t="shared" si="39"/>
        <v>1.1999999999999999E-3</v>
      </c>
      <c r="F2539">
        <v>1500</v>
      </c>
      <c r="G2539">
        <v>0.90442931652069092</v>
      </c>
    </row>
    <row r="2540" spans="1:7">
      <c r="A2540">
        <v>292.14718475341795</v>
      </c>
      <c r="B2540">
        <v>-1.499578714370728</v>
      </c>
      <c r="C2540">
        <v>2.878557265866814E-2</v>
      </c>
      <c r="D2540" s="1">
        <v>1.645649562952415</v>
      </c>
      <c r="E2540">
        <f t="shared" si="39"/>
        <v>1.1999999999999999E-3</v>
      </c>
      <c r="F2540">
        <v>1500</v>
      </c>
      <c r="G2540">
        <v>0.91469883918762207</v>
      </c>
    </row>
    <row r="2541" spans="1:7">
      <c r="A2541">
        <v>292.14718475341795</v>
      </c>
      <c r="B2541">
        <v>-1.499578714370728</v>
      </c>
      <c r="C2541">
        <v>2.8667598901054265E-2</v>
      </c>
      <c r="D2541" s="1">
        <v>1.645649562952415</v>
      </c>
      <c r="E2541">
        <f t="shared" ref="E2541:E2604" si="40">1.2/1000</f>
        <v>1.1999999999999999E-3</v>
      </c>
      <c r="F2541">
        <v>1500</v>
      </c>
      <c r="G2541">
        <v>0.90426629781723022</v>
      </c>
    </row>
    <row r="2542" spans="1:7">
      <c r="A2542">
        <v>292.07196464538572</v>
      </c>
      <c r="B2542">
        <v>-1.499759316444397</v>
      </c>
      <c r="C2542">
        <v>2.8629524490976561E-2</v>
      </c>
      <c r="D2542" s="1">
        <v>1.645649562952415</v>
      </c>
      <c r="E2542">
        <f t="shared" si="40"/>
        <v>1.1999999999999999E-3</v>
      </c>
      <c r="F2542">
        <v>1500</v>
      </c>
      <c r="G2542">
        <v>0.91453582048416138</v>
      </c>
    </row>
    <row r="2543" spans="1:7">
      <c r="A2543">
        <v>292.04147949218748</v>
      </c>
      <c r="B2543">
        <v>-1.499578714370728</v>
      </c>
      <c r="C2543">
        <v>2.8519116392099395E-2</v>
      </c>
      <c r="D2543" s="1">
        <v>1.645649562952415</v>
      </c>
      <c r="E2543">
        <f t="shared" si="40"/>
        <v>1.1999999999999999E-3</v>
      </c>
      <c r="F2543">
        <v>1500</v>
      </c>
      <c r="G2543">
        <v>0.90198415517807007</v>
      </c>
    </row>
    <row r="2544" spans="1:7">
      <c r="A2544">
        <v>292.1167053222656</v>
      </c>
      <c r="B2544">
        <v>-1.499578714370728</v>
      </c>
      <c r="C2544">
        <v>2.8488658366801239E-2</v>
      </c>
      <c r="D2544" s="1">
        <v>1.645649562952415</v>
      </c>
      <c r="E2544">
        <f t="shared" si="40"/>
        <v>1.1999999999999999E-3</v>
      </c>
      <c r="F2544">
        <v>1500</v>
      </c>
      <c r="G2544">
        <v>0.91241669654846191</v>
      </c>
    </row>
    <row r="2545" spans="1:7">
      <c r="A2545">
        <v>292.10244789123533</v>
      </c>
      <c r="B2545">
        <v>-1.499578714370728</v>
      </c>
      <c r="C2545">
        <v>2.8370629382528899E-2</v>
      </c>
      <c r="D2545" s="1">
        <v>1.645649562952415</v>
      </c>
      <c r="E2545">
        <f t="shared" si="40"/>
        <v>1.1999999999999999E-3</v>
      </c>
      <c r="F2545">
        <v>1500</v>
      </c>
      <c r="G2545">
        <v>0.89986503124237061</v>
      </c>
    </row>
    <row r="2546" spans="1:7">
      <c r="A2546">
        <v>292.02722015380857</v>
      </c>
      <c r="B2546">
        <v>-1.499578714370728</v>
      </c>
      <c r="C2546">
        <v>2.8339191712982659E-2</v>
      </c>
      <c r="D2546" s="1">
        <v>1.645649562952415</v>
      </c>
      <c r="E2546">
        <f t="shared" si="40"/>
        <v>1.1999999999999999E-3</v>
      </c>
      <c r="F2546">
        <v>1500</v>
      </c>
      <c r="G2546">
        <v>0.91078662872314453</v>
      </c>
    </row>
    <row r="2547" spans="1:7">
      <c r="A2547">
        <v>292.10244789123533</v>
      </c>
      <c r="B2547">
        <v>-1.499759316444397</v>
      </c>
      <c r="C2547">
        <v>2.8229814419514446E-2</v>
      </c>
      <c r="D2547" s="1">
        <v>1.645649562952415</v>
      </c>
      <c r="E2547">
        <f t="shared" si="40"/>
        <v>1.1999999999999999E-3</v>
      </c>
      <c r="F2547">
        <v>1500</v>
      </c>
      <c r="G2547">
        <v>0.90068012475967407</v>
      </c>
    </row>
    <row r="2548" spans="1:7">
      <c r="A2548">
        <v>292.04147949218748</v>
      </c>
      <c r="B2548">
        <v>-1.4992173910140989</v>
      </c>
      <c r="C2548">
        <v>2.8176341580364746E-2</v>
      </c>
      <c r="D2548" s="1">
        <v>1.645649562952415</v>
      </c>
      <c r="E2548">
        <f t="shared" si="40"/>
        <v>1.1999999999999999E-3</v>
      </c>
      <c r="F2548">
        <v>1500</v>
      </c>
      <c r="G2548">
        <v>0.91127568483352661</v>
      </c>
    </row>
    <row r="2549" spans="1:7">
      <c r="A2549">
        <v>291.96624221801756</v>
      </c>
      <c r="B2549">
        <v>-1.499578714370728</v>
      </c>
      <c r="C2549">
        <v>2.8092710576611297E-2</v>
      </c>
      <c r="D2549" s="1">
        <v>1.645649562952415</v>
      </c>
      <c r="E2549">
        <f t="shared" si="40"/>
        <v>1.1999999999999999E-3</v>
      </c>
      <c r="F2549">
        <v>1500</v>
      </c>
      <c r="G2549">
        <v>0.90116912126541138</v>
      </c>
    </row>
    <row r="2550" spans="1:7">
      <c r="A2550">
        <v>292.1167053222656</v>
      </c>
      <c r="B2550">
        <v>-1.499397993087769</v>
      </c>
      <c r="C2550">
        <v>2.8005142841275466E-2</v>
      </c>
      <c r="D2550" s="1">
        <v>1.645649562952415</v>
      </c>
      <c r="E2550">
        <f t="shared" si="40"/>
        <v>1.1999999999999999E-3</v>
      </c>
      <c r="F2550">
        <v>1500</v>
      </c>
      <c r="G2550">
        <v>0.91143864393234253</v>
      </c>
    </row>
    <row r="2551" spans="1:7">
      <c r="A2551">
        <v>292.10244789123533</v>
      </c>
      <c r="B2551">
        <v>-1.499397993087769</v>
      </c>
      <c r="C2551">
        <v>2.7944236327199182E-2</v>
      </c>
      <c r="D2551" s="1">
        <v>1.645649562952415</v>
      </c>
      <c r="E2551">
        <f t="shared" si="40"/>
        <v>1.1999999999999999E-3</v>
      </c>
      <c r="F2551">
        <v>1500</v>
      </c>
      <c r="G2551">
        <v>0.8987240195274353</v>
      </c>
    </row>
    <row r="2552" spans="1:7">
      <c r="A2552">
        <v>292.07196464538572</v>
      </c>
      <c r="B2552">
        <v>-1.499578714370728</v>
      </c>
      <c r="C2552">
        <v>2.7871954269891829E-2</v>
      </c>
      <c r="D2552" s="1">
        <v>1.645649562952415</v>
      </c>
      <c r="E2552">
        <f t="shared" si="40"/>
        <v>1.1999999999999999E-3</v>
      </c>
      <c r="F2552">
        <v>1500</v>
      </c>
      <c r="G2552">
        <v>0.90883052349090576</v>
      </c>
    </row>
    <row r="2553" spans="1:7">
      <c r="A2553">
        <v>292.17766418457029</v>
      </c>
      <c r="B2553">
        <v>-1.499578714370728</v>
      </c>
      <c r="C2553">
        <v>2.7795685296873825E-2</v>
      </c>
      <c r="D2553" s="1">
        <v>1.645649562952415</v>
      </c>
      <c r="E2553">
        <f t="shared" si="40"/>
        <v>1.1999999999999999E-3</v>
      </c>
      <c r="F2553">
        <v>1500</v>
      </c>
      <c r="G2553">
        <v>0.89627885818481445</v>
      </c>
    </row>
    <row r="2554" spans="1:7">
      <c r="A2554">
        <v>292.04147949218748</v>
      </c>
      <c r="B2554">
        <v>-1.499759316444397</v>
      </c>
      <c r="C2554">
        <v>2.7730697833884412E-2</v>
      </c>
      <c r="D2554" s="1">
        <v>1.645649562952415</v>
      </c>
      <c r="E2554">
        <f t="shared" si="40"/>
        <v>1.1999999999999999E-3</v>
      </c>
      <c r="F2554">
        <v>1500</v>
      </c>
      <c r="G2554">
        <v>0.90638542175292969</v>
      </c>
    </row>
    <row r="2555" spans="1:7">
      <c r="A2555">
        <v>291.99673118591306</v>
      </c>
      <c r="B2555">
        <v>-1.499578714370728</v>
      </c>
      <c r="C2555">
        <v>2.7647277903252908E-2</v>
      </c>
      <c r="D2555" s="1">
        <v>1.645649562952415</v>
      </c>
      <c r="E2555">
        <f t="shared" si="40"/>
        <v>1.1999999999999999E-3</v>
      </c>
      <c r="F2555">
        <v>1500</v>
      </c>
      <c r="G2555">
        <v>0.89399677515029907</v>
      </c>
    </row>
    <row r="2556" spans="1:7">
      <c r="A2556">
        <v>292.02722015380857</v>
      </c>
      <c r="B2556">
        <v>-1.499397993087769</v>
      </c>
      <c r="C2556">
        <v>2.7590168370796725E-2</v>
      </c>
      <c r="D2556" s="1">
        <v>1.645649562952415</v>
      </c>
      <c r="E2556">
        <f t="shared" si="40"/>
        <v>1.1999999999999999E-3</v>
      </c>
      <c r="F2556">
        <v>1500</v>
      </c>
      <c r="G2556">
        <v>0.90426629781723022</v>
      </c>
    </row>
    <row r="2557" spans="1:7">
      <c r="A2557">
        <v>292.01099433898924</v>
      </c>
      <c r="B2557">
        <v>-1.499578714370728</v>
      </c>
      <c r="C2557">
        <v>2.7498858930891584E-2</v>
      </c>
      <c r="D2557" s="1">
        <v>1.645649562952415</v>
      </c>
      <c r="E2557">
        <f t="shared" si="40"/>
        <v>1.1999999999999999E-3</v>
      </c>
      <c r="F2557">
        <v>1500</v>
      </c>
      <c r="G2557">
        <v>0.89057356119155884</v>
      </c>
    </row>
    <row r="2558" spans="1:7">
      <c r="A2558">
        <v>292.10244789123533</v>
      </c>
      <c r="B2558">
        <v>-1.499578714370728</v>
      </c>
      <c r="C2558">
        <v>2.7456982455156587E-2</v>
      </c>
      <c r="D2558" s="1">
        <v>1.645649562952415</v>
      </c>
      <c r="E2558">
        <f t="shared" si="40"/>
        <v>1.1999999999999999E-3</v>
      </c>
      <c r="F2558">
        <v>1500</v>
      </c>
      <c r="G2558">
        <v>0.90100610256195068</v>
      </c>
    </row>
    <row r="2559" spans="1:7">
      <c r="A2559">
        <v>291.99673118591306</v>
      </c>
      <c r="B2559">
        <v>-1.499578714370728</v>
      </c>
      <c r="C2559">
        <v>2.7350382709975359E-2</v>
      </c>
      <c r="D2559" s="1">
        <v>1.645649562952415</v>
      </c>
      <c r="E2559">
        <f t="shared" si="40"/>
        <v>1.1999999999999999E-3</v>
      </c>
      <c r="F2559">
        <v>1500</v>
      </c>
      <c r="G2559">
        <v>0.88796544075012207</v>
      </c>
    </row>
    <row r="2560" spans="1:7">
      <c r="A2560">
        <v>291.99673118591306</v>
      </c>
      <c r="B2560">
        <v>-1.499759316444397</v>
      </c>
      <c r="C2560">
        <v>2.7316096310652287E-2</v>
      </c>
      <c r="D2560" s="1">
        <v>1.645649562952415</v>
      </c>
      <c r="E2560">
        <f t="shared" si="40"/>
        <v>1.1999999999999999E-3</v>
      </c>
      <c r="F2560">
        <v>1500</v>
      </c>
      <c r="G2560">
        <v>0.8987240195274353</v>
      </c>
    </row>
    <row r="2561" spans="1:7">
      <c r="A2561">
        <v>292.07196464538572</v>
      </c>
      <c r="B2561">
        <v>-1.499397993087769</v>
      </c>
      <c r="C2561">
        <v>2.7201895860137E-2</v>
      </c>
      <c r="D2561" s="1">
        <v>1.645649562952415</v>
      </c>
      <c r="E2561">
        <f t="shared" si="40"/>
        <v>1.1999999999999999E-3</v>
      </c>
      <c r="F2561">
        <v>1500</v>
      </c>
      <c r="G2561">
        <v>0.8853573203086853</v>
      </c>
    </row>
    <row r="2562" spans="1:7">
      <c r="A2562">
        <v>292.07196464538572</v>
      </c>
      <c r="B2562">
        <v>-1.499578714370728</v>
      </c>
      <c r="C2562">
        <v>2.7167634424265709E-2</v>
      </c>
      <c r="D2562" s="1">
        <v>1.645649562952415</v>
      </c>
      <c r="E2562">
        <f t="shared" si="40"/>
        <v>1.1999999999999999E-3</v>
      </c>
      <c r="F2562">
        <v>1500</v>
      </c>
      <c r="G2562">
        <v>0.89676791429519653</v>
      </c>
    </row>
    <row r="2563" spans="1:7">
      <c r="A2563">
        <v>292.07196464538572</v>
      </c>
      <c r="B2563">
        <v>-1.499578714370728</v>
      </c>
      <c r="C2563">
        <v>2.7061009409715554E-2</v>
      </c>
      <c r="D2563" s="1">
        <v>1.645649562952415</v>
      </c>
      <c r="E2563">
        <f t="shared" si="40"/>
        <v>1.1999999999999999E-3</v>
      </c>
      <c r="F2563">
        <v>1500</v>
      </c>
      <c r="G2563">
        <v>0.88633537292480469</v>
      </c>
    </row>
    <row r="2564" spans="1:7">
      <c r="A2564">
        <v>292.07196464538572</v>
      </c>
      <c r="B2564">
        <v>-1.499578714370728</v>
      </c>
      <c r="C2564">
        <v>2.7003924685171585E-2</v>
      </c>
      <c r="D2564" s="1">
        <v>1.645649562952415</v>
      </c>
      <c r="E2564">
        <f t="shared" si="40"/>
        <v>1.1999999999999999E-3</v>
      </c>
      <c r="F2564">
        <v>1500</v>
      </c>
      <c r="G2564">
        <v>0.89676791429519653</v>
      </c>
    </row>
    <row r="2565" spans="1:7">
      <c r="A2565">
        <v>291.99673118591306</v>
      </c>
      <c r="B2565">
        <v>-1.499578714370728</v>
      </c>
      <c r="C2565">
        <v>2.6908705264132304E-2</v>
      </c>
      <c r="D2565" s="1">
        <v>1.645649562952415</v>
      </c>
      <c r="E2565">
        <f t="shared" si="40"/>
        <v>1.1999999999999999E-3</v>
      </c>
      <c r="F2565">
        <v>1500</v>
      </c>
      <c r="G2565">
        <v>0.88291215896606445</v>
      </c>
    </row>
    <row r="2566" spans="1:7">
      <c r="A2566">
        <v>292.02722015380857</v>
      </c>
      <c r="B2566">
        <v>-1.499759316444397</v>
      </c>
      <c r="C2566">
        <v>2.6874403700688287E-2</v>
      </c>
      <c r="D2566" s="1">
        <v>1.645649562952415</v>
      </c>
      <c r="E2566">
        <f t="shared" si="40"/>
        <v>1.1999999999999999E-3</v>
      </c>
      <c r="F2566">
        <v>1500</v>
      </c>
      <c r="G2566">
        <v>0.89367073774337769</v>
      </c>
    </row>
    <row r="2567" spans="1:7">
      <c r="A2567">
        <v>291.96624221801756</v>
      </c>
      <c r="B2567">
        <v>-1.499759316444397</v>
      </c>
      <c r="C2567">
        <v>2.6764000961625255E-2</v>
      </c>
      <c r="D2567" s="1">
        <v>1.645649562952415</v>
      </c>
      <c r="E2567">
        <f t="shared" si="40"/>
        <v>1.1999999999999999E-3</v>
      </c>
      <c r="F2567">
        <v>1500</v>
      </c>
      <c r="G2567">
        <v>0.8799780011177063</v>
      </c>
    </row>
    <row r="2568" spans="1:7">
      <c r="A2568">
        <v>292.10244789123533</v>
      </c>
      <c r="B2568">
        <v>-1.499759316444397</v>
      </c>
      <c r="C2568">
        <v>2.6733555258090461E-2</v>
      </c>
      <c r="D2568" s="1">
        <v>1.645649562952415</v>
      </c>
      <c r="E2568">
        <f t="shared" si="40"/>
        <v>1.1999999999999999E-3</v>
      </c>
      <c r="F2568">
        <v>1500</v>
      </c>
      <c r="G2568">
        <v>0.89106261730194092</v>
      </c>
    </row>
    <row r="2569" spans="1:7">
      <c r="A2569">
        <v>292.02722015380857</v>
      </c>
      <c r="B2569">
        <v>-1.499759316444397</v>
      </c>
      <c r="C2569">
        <v>2.6615532067490753E-2</v>
      </c>
      <c r="D2569" s="1">
        <v>1.645649562952415</v>
      </c>
      <c r="E2569">
        <f t="shared" si="40"/>
        <v>1.1999999999999999E-3</v>
      </c>
      <c r="F2569">
        <v>1500</v>
      </c>
      <c r="G2569">
        <v>0.87720686197280884</v>
      </c>
    </row>
    <row r="2570" spans="1:7">
      <c r="A2570">
        <v>292.10244789123533</v>
      </c>
      <c r="B2570">
        <v>-1.499578714370728</v>
      </c>
      <c r="C2570">
        <v>2.6592333022326779E-2</v>
      </c>
      <c r="D2570" s="1">
        <v>1.645649562952415</v>
      </c>
      <c r="E2570">
        <f t="shared" si="40"/>
        <v>1.1999999999999999E-3</v>
      </c>
      <c r="F2570">
        <v>1500</v>
      </c>
      <c r="G2570">
        <v>0.88731342554092407</v>
      </c>
    </row>
    <row r="2571" spans="1:7">
      <c r="A2571">
        <v>292.10244789123533</v>
      </c>
      <c r="B2571">
        <v>-1.499578714370728</v>
      </c>
      <c r="C2571">
        <v>2.6467060992956652E-2</v>
      </c>
      <c r="D2571" s="1">
        <v>1.645649562952415</v>
      </c>
      <c r="E2571">
        <f t="shared" si="40"/>
        <v>1.1999999999999999E-3</v>
      </c>
      <c r="F2571">
        <v>1500</v>
      </c>
      <c r="G2571">
        <v>0.87459874153137207</v>
      </c>
    </row>
    <row r="2572" spans="1:7">
      <c r="A2572">
        <v>292.10244789123533</v>
      </c>
      <c r="B2572">
        <v>-1.499759316444397</v>
      </c>
      <c r="C2572">
        <v>2.6443822512215609E-2</v>
      </c>
      <c r="D2572" s="1">
        <v>1.645649562952415</v>
      </c>
      <c r="E2572">
        <f t="shared" si="40"/>
        <v>1.1999999999999999E-3</v>
      </c>
      <c r="F2572">
        <v>1500</v>
      </c>
      <c r="G2572">
        <v>0.88552027940750122</v>
      </c>
    </row>
    <row r="2573" spans="1:7">
      <c r="A2573">
        <v>292.10244789123533</v>
      </c>
      <c r="B2573">
        <v>-1.499578714370728</v>
      </c>
      <c r="C2573">
        <v>2.6326156906095403E-2</v>
      </c>
      <c r="D2573" s="1">
        <v>1.645649562952415</v>
      </c>
      <c r="E2573">
        <f t="shared" si="40"/>
        <v>1.1999999999999999E-3</v>
      </c>
      <c r="F2573">
        <v>1500</v>
      </c>
      <c r="G2573">
        <v>0.87508773803710938</v>
      </c>
    </row>
    <row r="2574" spans="1:7">
      <c r="A2574">
        <v>292.10244789123533</v>
      </c>
      <c r="B2574">
        <v>-1.499578714370728</v>
      </c>
      <c r="C2574">
        <v>2.6288093955787555E-2</v>
      </c>
      <c r="D2574" s="1">
        <v>1.645649562952415</v>
      </c>
      <c r="E2574">
        <f t="shared" si="40"/>
        <v>1.1999999999999999E-3</v>
      </c>
      <c r="F2574">
        <v>1500</v>
      </c>
      <c r="G2574">
        <v>0.8853573203086853</v>
      </c>
    </row>
    <row r="2575" spans="1:7">
      <c r="A2575">
        <v>292.14718475341795</v>
      </c>
      <c r="B2575">
        <v>-1.499578714370728</v>
      </c>
      <c r="C2575">
        <v>2.6177595891682306E-2</v>
      </c>
      <c r="D2575" s="1">
        <v>1.645649562952415</v>
      </c>
      <c r="E2575">
        <f t="shared" si="40"/>
        <v>1.1999999999999999E-3</v>
      </c>
      <c r="F2575">
        <v>1500</v>
      </c>
      <c r="G2575">
        <v>0.87182760238647461</v>
      </c>
    </row>
    <row r="2576" spans="1:7">
      <c r="A2576">
        <v>292.17766418457029</v>
      </c>
      <c r="B2576">
        <v>-1.499578714370728</v>
      </c>
      <c r="C2576">
        <v>2.614651559863071E-2</v>
      </c>
      <c r="D2576" s="1">
        <v>1.645649562952415</v>
      </c>
      <c r="E2576">
        <f t="shared" si="40"/>
        <v>1.1999999999999999E-3</v>
      </c>
      <c r="F2576">
        <v>1500</v>
      </c>
      <c r="G2576">
        <v>0.88291215896606445</v>
      </c>
    </row>
    <row r="2577" spans="1:7">
      <c r="A2577">
        <v>292.10244789123533</v>
      </c>
      <c r="B2577">
        <v>-1.499397993087769</v>
      </c>
      <c r="C2577">
        <v>2.6029201739326296E-2</v>
      </c>
      <c r="D2577" s="1">
        <v>1.645649562952415</v>
      </c>
      <c r="E2577">
        <f t="shared" si="40"/>
        <v>1.1999999999999999E-3</v>
      </c>
      <c r="F2577">
        <v>1500</v>
      </c>
      <c r="G2577">
        <v>0.86889344453811646</v>
      </c>
    </row>
    <row r="2578" spans="1:7">
      <c r="A2578">
        <v>292.01099433898924</v>
      </c>
      <c r="B2578">
        <v>-1.499578714370728</v>
      </c>
      <c r="C2578">
        <v>2.5998399322445295E-2</v>
      </c>
      <c r="D2578" s="1">
        <v>1.645649562952415</v>
      </c>
      <c r="E2578">
        <f t="shared" si="40"/>
        <v>1.1999999999999999E-3</v>
      </c>
      <c r="F2578">
        <v>1500</v>
      </c>
      <c r="G2578">
        <v>0.8806300163269043</v>
      </c>
    </row>
    <row r="2579" spans="1:7">
      <c r="A2579">
        <v>292.10244789123533</v>
      </c>
      <c r="B2579">
        <v>-1.499578714370728</v>
      </c>
      <c r="C2579">
        <v>2.5888329943088175E-2</v>
      </c>
      <c r="D2579" s="1">
        <v>1.645649562952415</v>
      </c>
      <c r="E2579">
        <f t="shared" si="40"/>
        <v>1.1999999999999999E-3</v>
      </c>
      <c r="F2579">
        <v>1500</v>
      </c>
      <c r="G2579">
        <v>0.87036049365997314</v>
      </c>
    </row>
    <row r="2580" spans="1:7">
      <c r="A2580">
        <v>292.14718475341795</v>
      </c>
      <c r="B2580">
        <v>-1.499578714370728</v>
      </c>
      <c r="C2580">
        <v>2.5835027320677276E-2</v>
      </c>
      <c r="D2580" s="1">
        <v>1.645649562952415</v>
      </c>
      <c r="E2580">
        <f t="shared" si="40"/>
        <v>1.1999999999999999E-3</v>
      </c>
      <c r="F2580">
        <v>1500</v>
      </c>
      <c r="G2580">
        <v>0.88095605373382568</v>
      </c>
    </row>
    <row r="2581" spans="1:7">
      <c r="A2581">
        <v>292.10244789123533</v>
      </c>
      <c r="B2581">
        <v>-1.499578714370728</v>
      </c>
      <c r="C2581">
        <v>2.5747462212540963E-2</v>
      </c>
      <c r="D2581" s="1">
        <v>1.645649562952415</v>
      </c>
      <c r="E2581">
        <f t="shared" si="40"/>
        <v>1.1999999999999999E-3</v>
      </c>
      <c r="F2581">
        <v>1500</v>
      </c>
      <c r="G2581">
        <v>0.87084954977035522</v>
      </c>
    </row>
    <row r="2582" spans="1:7">
      <c r="A2582">
        <v>292.14718475341795</v>
      </c>
      <c r="B2582">
        <v>-1.499578714370728</v>
      </c>
      <c r="C2582">
        <v>2.5663694800966721E-2</v>
      </c>
      <c r="D2582" s="1">
        <v>1.645649562952415</v>
      </c>
      <c r="E2582">
        <f t="shared" si="40"/>
        <v>1.1999999999999999E-3</v>
      </c>
      <c r="F2582">
        <v>1500</v>
      </c>
      <c r="G2582">
        <v>0.88128209114074707</v>
      </c>
    </row>
    <row r="2583" spans="1:7">
      <c r="A2583">
        <v>292.17766418457029</v>
      </c>
      <c r="B2583">
        <v>-1.499578714370728</v>
      </c>
      <c r="C2583">
        <v>2.5599005023365685E-2</v>
      </c>
      <c r="D2583" s="1">
        <v>1.645649562952415</v>
      </c>
      <c r="E2583">
        <f t="shared" si="40"/>
        <v>1.1999999999999999E-3</v>
      </c>
      <c r="F2583">
        <v>1500</v>
      </c>
      <c r="G2583">
        <v>0.86758935451507568</v>
      </c>
    </row>
    <row r="2584" spans="1:7">
      <c r="A2584">
        <v>292.07196464538572</v>
      </c>
      <c r="B2584">
        <v>-1.499759316444397</v>
      </c>
      <c r="C2584">
        <v>2.5530450642454201E-2</v>
      </c>
      <c r="D2584" s="1">
        <v>1.645649562952415</v>
      </c>
      <c r="E2584">
        <f t="shared" si="40"/>
        <v>1.1999999999999999E-3</v>
      </c>
      <c r="F2584">
        <v>1500</v>
      </c>
      <c r="G2584">
        <v>0.87785887718200684</v>
      </c>
    </row>
    <row r="2585" spans="1:7">
      <c r="A2585">
        <v>292.14718475341795</v>
      </c>
      <c r="B2585">
        <v>-1.499578714370728</v>
      </c>
      <c r="C2585">
        <v>2.5450503299762204E-2</v>
      </c>
      <c r="D2585" s="1">
        <v>1.645649562952415</v>
      </c>
      <c r="E2585">
        <f t="shared" si="40"/>
        <v>1.1999999999999999E-3</v>
      </c>
      <c r="F2585">
        <v>1500</v>
      </c>
      <c r="G2585">
        <v>0.86465519666671753</v>
      </c>
    </row>
    <row r="2586" spans="1:7">
      <c r="A2586">
        <v>292.208141708374</v>
      </c>
      <c r="B2586">
        <v>-1.499759316444397</v>
      </c>
      <c r="C2586">
        <v>2.538961747588616E-2</v>
      </c>
      <c r="D2586" s="1">
        <v>1.645649562952415</v>
      </c>
      <c r="E2586">
        <f t="shared" si="40"/>
        <v>1.1999999999999999E-3</v>
      </c>
      <c r="F2586">
        <v>1500</v>
      </c>
      <c r="G2586">
        <v>0.87492471933364868</v>
      </c>
    </row>
    <row r="2587" spans="1:7">
      <c r="A2587">
        <v>291.99673118591306</v>
      </c>
      <c r="B2587">
        <v>-1.499578714370728</v>
      </c>
      <c r="C2587">
        <v>2.5302098955247345E-2</v>
      </c>
      <c r="D2587" s="1">
        <v>1.645649562952415</v>
      </c>
      <c r="E2587">
        <f t="shared" si="40"/>
        <v>1.1999999999999999E-3</v>
      </c>
      <c r="F2587">
        <v>1500</v>
      </c>
      <c r="G2587">
        <v>0.86155802011489868</v>
      </c>
    </row>
    <row r="2588" spans="1:7">
      <c r="A2588">
        <v>292.07196464538572</v>
      </c>
      <c r="B2588">
        <v>-1.499578714370728</v>
      </c>
      <c r="C2588">
        <v>2.5248793271747994E-2</v>
      </c>
      <c r="D2588" s="1">
        <v>1.645649562952415</v>
      </c>
      <c r="E2588">
        <f t="shared" si="40"/>
        <v>1.1999999999999999E-3</v>
      </c>
      <c r="F2588">
        <v>1500</v>
      </c>
      <c r="G2588">
        <v>0.87231659889221191</v>
      </c>
    </row>
    <row r="2589" spans="1:7">
      <c r="A2589">
        <v>292.1167053222656</v>
      </c>
      <c r="B2589">
        <v>-1.499578714370728</v>
      </c>
      <c r="C2589">
        <v>2.5160568786456783E-2</v>
      </c>
      <c r="D2589" s="1">
        <v>1.645649562952415</v>
      </c>
      <c r="E2589">
        <f t="shared" si="40"/>
        <v>1.1999999999999999E-3</v>
      </c>
      <c r="F2589">
        <v>1500</v>
      </c>
      <c r="G2589">
        <v>0.86204707622528076</v>
      </c>
    </row>
    <row r="2590" spans="1:7">
      <c r="A2590">
        <v>292.10244789123533</v>
      </c>
      <c r="B2590">
        <v>-1.499397993087769</v>
      </c>
      <c r="C2590">
        <v>2.5073648022329358E-2</v>
      </c>
      <c r="D2590" s="1">
        <v>1.645649562952415</v>
      </c>
      <c r="E2590">
        <f t="shared" si="40"/>
        <v>1.1999999999999999E-3</v>
      </c>
      <c r="F2590">
        <v>1500</v>
      </c>
      <c r="G2590">
        <v>0.8726426362991333</v>
      </c>
    </row>
    <row r="2591" spans="1:7">
      <c r="A2591">
        <v>292.14718475341795</v>
      </c>
      <c r="B2591">
        <v>-1.499397993087769</v>
      </c>
      <c r="C2591">
        <v>2.5012581681647245E-2</v>
      </c>
      <c r="D2591" s="1">
        <v>1.645649562952415</v>
      </c>
      <c r="E2591">
        <f t="shared" si="40"/>
        <v>1.1999999999999999E-3</v>
      </c>
      <c r="F2591">
        <v>1500</v>
      </c>
      <c r="G2591">
        <v>0.85862386226654053</v>
      </c>
    </row>
    <row r="2592" spans="1:7">
      <c r="A2592">
        <v>292.1167053222656</v>
      </c>
      <c r="B2592">
        <v>-1.499578714370728</v>
      </c>
      <c r="C2592">
        <v>2.4944213396743926E-2</v>
      </c>
      <c r="D2592" s="1">
        <v>1.645649562952415</v>
      </c>
      <c r="E2592">
        <f t="shared" si="40"/>
        <v>1.1999999999999999E-3</v>
      </c>
      <c r="F2592">
        <v>1500</v>
      </c>
      <c r="G2592">
        <v>0.86889344453811646</v>
      </c>
    </row>
    <row r="2593" spans="1:7">
      <c r="A2593">
        <v>292.07196464538572</v>
      </c>
      <c r="B2593">
        <v>-1.499397993087769</v>
      </c>
      <c r="C2593">
        <v>2.4864232354747832E-2</v>
      </c>
      <c r="D2593" s="1">
        <v>1.645649562952415</v>
      </c>
      <c r="E2593">
        <f t="shared" si="40"/>
        <v>1.1999999999999999E-3</v>
      </c>
      <c r="F2593">
        <v>1500</v>
      </c>
      <c r="G2593">
        <v>0.85520070791244507</v>
      </c>
    </row>
    <row r="2594" spans="1:7">
      <c r="A2594">
        <v>292.17766418457029</v>
      </c>
      <c r="B2594">
        <v>-1.499578714370728</v>
      </c>
      <c r="C2594">
        <v>2.4803267380253416E-2</v>
      </c>
      <c r="D2594" s="1">
        <v>1.645649562952415</v>
      </c>
      <c r="E2594">
        <f t="shared" si="40"/>
        <v>1.1999999999999999E-3</v>
      </c>
      <c r="F2594">
        <v>1500</v>
      </c>
      <c r="G2594">
        <v>0.86563324928283691</v>
      </c>
    </row>
    <row r="2595" spans="1:7">
      <c r="A2595">
        <v>292.25286712646482</v>
      </c>
      <c r="B2595">
        <v>-1.499578714370728</v>
      </c>
      <c r="C2595">
        <v>2.4715708524917564E-2</v>
      </c>
      <c r="D2595" s="1">
        <v>1.645649562952415</v>
      </c>
      <c r="E2595">
        <f t="shared" si="40"/>
        <v>1.1999999999999999E-3</v>
      </c>
      <c r="F2595">
        <v>1500</v>
      </c>
      <c r="G2595">
        <v>0.85194051265716553</v>
      </c>
    </row>
    <row r="2596" spans="1:7">
      <c r="A2596">
        <v>292.10244789123533</v>
      </c>
      <c r="B2596">
        <v>-1.499759316444397</v>
      </c>
      <c r="C2596">
        <v>2.4661737454833035E-2</v>
      </c>
      <c r="D2596" s="1">
        <v>1.645649562952415</v>
      </c>
      <c r="E2596">
        <f t="shared" si="40"/>
        <v>1.1999999999999999E-3</v>
      </c>
      <c r="F2596">
        <v>1500</v>
      </c>
      <c r="G2596">
        <v>0.86269909143447876</v>
      </c>
    </row>
    <row r="2597" spans="1:7">
      <c r="A2597">
        <v>292.17766418457029</v>
      </c>
      <c r="B2597">
        <v>-1.499578714370728</v>
      </c>
      <c r="C2597">
        <v>2.4567231134407962E-2</v>
      </c>
      <c r="D2597" s="1">
        <v>1.645649562952415</v>
      </c>
      <c r="E2597">
        <f t="shared" si="40"/>
        <v>1.1999999999999999E-3</v>
      </c>
      <c r="F2597">
        <v>1500</v>
      </c>
      <c r="G2597">
        <v>0.84737628698348999</v>
      </c>
    </row>
    <row r="2598" spans="1:7">
      <c r="A2598">
        <v>292.10244789123533</v>
      </c>
      <c r="B2598">
        <v>-1.499759316444397</v>
      </c>
      <c r="C2598">
        <v>2.4529159005358795E-2</v>
      </c>
      <c r="D2598" s="1">
        <v>1.645649562952415</v>
      </c>
      <c r="E2598">
        <f t="shared" si="40"/>
        <v>1.1999999999999999E-3</v>
      </c>
      <c r="F2598">
        <v>1500</v>
      </c>
      <c r="G2598">
        <v>0.85829788446426392</v>
      </c>
    </row>
    <row r="2599" spans="1:7">
      <c r="A2599">
        <v>292.10244789123533</v>
      </c>
      <c r="B2599">
        <v>-1.499759316444397</v>
      </c>
      <c r="C2599">
        <v>2.4418768700727959E-2</v>
      </c>
      <c r="D2599" s="1">
        <v>1.645649562952415</v>
      </c>
      <c r="E2599">
        <f t="shared" si="40"/>
        <v>1.1999999999999999E-3</v>
      </c>
      <c r="F2599">
        <v>1500</v>
      </c>
      <c r="G2599">
        <v>0.84346407651901245</v>
      </c>
    </row>
    <row r="2600" spans="1:7">
      <c r="A2600">
        <v>292.10244789123533</v>
      </c>
      <c r="B2600">
        <v>-1.499759316444397</v>
      </c>
      <c r="C2600">
        <v>2.4384502328817038E-2</v>
      </c>
      <c r="D2600" s="1">
        <v>1.645649562952415</v>
      </c>
      <c r="E2600">
        <f t="shared" si="40"/>
        <v>1.1999999999999999E-3</v>
      </c>
      <c r="F2600">
        <v>1500</v>
      </c>
      <c r="G2600">
        <v>0.85503768920898438</v>
      </c>
    </row>
    <row r="2601" spans="1:7">
      <c r="A2601">
        <v>292.17766418457029</v>
      </c>
      <c r="B2601">
        <v>-1.499578714370728</v>
      </c>
      <c r="C2601">
        <v>2.4274064762633728E-2</v>
      </c>
      <c r="D2601" s="1">
        <v>1.645649562952415</v>
      </c>
      <c r="E2601">
        <f t="shared" si="40"/>
        <v>1.1999999999999999E-3</v>
      </c>
      <c r="F2601">
        <v>1500</v>
      </c>
      <c r="G2601">
        <v>0.84004092216491699</v>
      </c>
    </row>
    <row r="2602" spans="1:7">
      <c r="A2602">
        <v>292.17766418457029</v>
      </c>
      <c r="B2602">
        <v>-1.499578714370728</v>
      </c>
      <c r="C2602">
        <v>2.4239803554648963E-2</v>
      </c>
      <c r="D2602" s="1">
        <v>1.645649562952415</v>
      </c>
      <c r="E2602">
        <f t="shared" si="40"/>
        <v>1.1999999999999999E-3</v>
      </c>
      <c r="F2602">
        <v>1500</v>
      </c>
      <c r="G2602">
        <v>0.85226655006408691</v>
      </c>
    </row>
    <row r="2603" spans="1:7">
      <c r="A2603">
        <v>292.10244789123533</v>
      </c>
      <c r="B2603">
        <v>-1.499578714370728</v>
      </c>
      <c r="C2603">
        <v>2.4133156946586687E-2</v>
      </c>
      <c r="D2603" s="1">
        <v>1.645649562952415</v>
      </c>
      <c r="E2603">
        <f t="shared" si="40"/>
        <v>1.1999999999999999E-3</v>
      </c>
      <c r="F2603">
        <v>1500</v>
      </c>
      <c r="G2603">
        <v>0.84167098999023438</v>
      </c>
    </row>
    <row r="2604" spans="1:7">
      <c r="A2604">
        <v>292.17766418457029</v>
      </c>
      <c r="B2604">
        <v>-1.499759316444397</v>
      </c>
      <c r="C2604">
        <v>2.4076095921242307E-2</v>
      </c>
      <c r="D2604" s="1">
        <v>1.645649562952415</v>
      </c>
      <c r="E2604">
        <f t="shared" si="40"/>
        <v>1.1999999999999999E-3</v>
      </c>
      <c r="F2604">
        <v>1500</v>
      </c>
      <c r="G2604">
        <v>0.85242956876754761</v>
      </c>
    </row>
    <row r="2605" spans="1:7">
      <c r="A2605">
        <v>292.17766418457029</v>
      </c>
      <c r="B2605">
        <v>-1.499578714370728</v>
      </c>
      <c r="C2605">
        <v>2.3984721649114717E-2</v>
      </c>
      <c r="D2605" s="1">
        <v>1.645649562952415</v>
      </c>
      <c r="E2605">
        <f t="shared" ref="E2605:E2668" si="41">1.2/1000</f>
        <v>1.1999999999999999E-3</v>
      </c>
      <c r="F2605">
        <v>1500</v>
      </c>
      <c r="G2605">
        <v>0.83694374561309814</v>
      </c>
    </row>
    <row r="2606" spans="1:7">
      <c r="A2606">
        <v>292.02722015380857</v>
      </c>
      <c r="B2606">
        <v>-1.499759316444397</v>
      </c>
      <c r="C2606">
        <v>2.3942843497403325E-2</v>
      </c>
      <c r="D2606" s="1">
        <v>1.645649562952415</v>
      </c>
      <c r="E2606">
        <f t="shared" si="41"/>
        <v>1.1999999999999999E-3</v>
      </c>
      <c r="F2606">
        <v>1500</v>
      </c>
      <c r="G2606">
        <v>0.84770232439041138</v>
      </c>
    </row>
    <row r="2607" spans="1:7">
      <c r="A2607">
        <v>292.14718475341795</v>
      </c>
      <c r="B2607">
        <v>-1.499397993087769</v>
      </c>
      <c r="C2607">
        <v>2.3836234881310255E-2</v>
      </c>
      <c r="D2607" s="1">
        <v>1.645649562952415</v>
      </c>
      <c r="E2607">
        <f t="shared" si="41"/>
        <v>1.1999999999999999E-3</v>
      </c>
      <c r="F2607">
        <v>1500</v>
      </c>
      <c r="G2607">
        <v>0.83286851644515991</v>
      </c>
    </row>
    <row r="2608" spans="1:7">
      <c r="A2608">
        <v>291.99673118591306</v>
      </c>
      <c r="B2608">
        <v>-1.499759316444397</v>
      </c>
      <c r="C2608">
        <v>2.380196520465893E-2</v>
      </c>
      <c r="D2608" s="1">
        <v>1.645649562952415</v>
      </c>
      <c r="E2608">
        <f t="shared" si="41"/>
        <v>1.1999999999999999E-3</v>
      </c>
      <c r="F2608">
        <v>1500</v>
      </c>
      <c r="G2608">
        <v>0.84411609172821045</v>
      </c>
    </row>
    <row r="2609" spans="1:7">
      <c r="A2609">
        <v>292.04147949218748</v>
      </c>
      <c r="B2609">
        <v>-1.499759316444397</v>
      </c>
      <c r="C2609">
        <v>2.3687751407169631E-2</v>
      </c>
      <c r="D2609" s="1">
        <v>1.645649562952415</v>
      </c>
      <c r="E2609">
        <f t="shared" si="41"/>
        <v>1.1999999999999999E-3</v>
      </c>
      <c r="F2609">
        <v>1500</v>
      </c>
      <c r="G2609">
        <v>0.82863032817840576</v>
      </c>
    </row>
    <row r="2610" spans="1:7">
      <c r="A2610">
        <v>292.10244789123533</v>
      </c>
      <c r="B2610">
        <v>-1.499939918518066</v>
      </c>
      <c r="C2610">
        <v>2.3653481259807586E-2</v>
      </c>
      <c r="D2610" s="1">
        <v>1.645649562952415</v>
      </c>
      <c r="E2610">
        <f t="shared" si="41"/>
        <v>1.1999999999999999E-3</v>
      </c>
      <c r="F2610">
        <v>1500</v>
      </c>
      <c r="G2610">
        <v>0.84118193387985229</v>
      </c>
    </row>
    <row r="2611" spans="1:7">
      <c r="A2611">
        <v>292.17766418457029</v>
      </c>
      <c r="B2611">
        <v>-1.499578714370728</v>
      </c>
      <c r="C2611">
        <v>2.3546633598553177E-2</v>
      </c>
      <c r="D2611" s="1">
        <v>1.645649562952415</v>
      </c>
      <c r="E2611">
        <f t="shared" si="41"/>
        <v>1.1999999999999999E-3</v>
      </c>
      <c r="F2611">
        <v>1500</v>
      </c>
      <c r="G2611">
        <v>0.83026039600372314</v>
      </c>
    </row>
    <row r="2612" spans="1:7">
      <c r="A2612">
        <v>291.99673118591306</v>
      </c>
      <c r="B2612">
        <v>-1.499759316444397</v>
      </c>
      <c r="C2612">
        <v>2.3489774548201173E-2</v>
      </c>
      <c r="D2612" s="1">
        <v>1.645649562952415</v>
      </c>
      <c r="E2612">
        <f t="shared" si="41"/>
        <v>1.1999999999999999E-3</v>
      </c>
      <c r="F2612">
        <v>1500</v>
      </c>
      <c r="G2612">
        <v>0.84118193387985229</v>
      </c>
    </row>
    <row r="2613" spans="1:7">
      <c r="A2613">
        <v>292.10244789123533</v>
      </c>
      <c r="B2613">
        <v>-1.499578714370728</v>
      </c>
      <c r="C2613">
        <v>2.3398394222032343E-2</v>
      </c>
      <c r="D2613" s="1">
        <v>1.645649562952415</v>
      </c>
      <c r="E2613">
        <f t="shared" si="41"/>
        <v>1.1999999999999999E-3</v>
      </c>
      <c r="F2613">
        <v>1500</v>
      </c>
      <c r="G2613">
        <v>0.82504409551620483</v>
      </c>
    </row>
    <row r="2614" spans="1:7">
      <c r="A2614">
        <v>292.07196464538572</v>
      </c>
      <c r="B2614">
        <v>-1.499578714370728</v>
      </c>
      <c r="C2614">
        <v>2.3360326025524816E-2</v>
      </c>
      <c r="D2614" s="1">
        <v>1.645649562952415</v>
      </c>
      <c r="E2614">
        <f t="shared" si="41"/>
        <v>1.1999999999999999E-3</v>
      </c>
      <c r="F2614">
        <v>1500</v>
      </c>
      <c r="G2614">
        <v>0.83612871170043945</v>
      </c>
    </row>
    <row r="2615" spans="1:7">
      <c r="A2615">
        <v>292.25286712646482</v>
      </c>
      <c r="B2615">
        <v>-1.499397993087769</v>
      </c>
      <c r="C2615">
        <v>2.3249943348295422E-2</v>
      </c>
      <c r="D2615" s="1">
        <v>1.645649562952415</v>
      </c>
      <c r="E2615">
        <f t="shared" si="41"/>
        <v>1.1999999999999999E-3</v>
      </c>
      <c r="F2615">
        <v>1500</v>
      </c>
      <c r="G2615">
        <v>0.8204798698425293</v>
      </c>
    </row>
    <row r="2616" spans="1:7">
      <c r="A2616">
        <v>292.17766418457029</v>
      </c>
      <c r="B2616">
        <v>-1.499759316444397</v>
      </c>
      <c r="C2616">
        <v>2.3219518511532856E-2</v>
      </c>
      <c r="D2616" s="1">
        <v>1.645649562952415</v>
      </c>
      <c r="E2616">
        <f t="shared" si="41"/>
        <v>1.1999999999999999E-3</v>
      </c>
      <c r="F2616">
        <v>1500</v>
      </c>
      <c r="G2616">
        <v>0.83205348253250122</v>
      </c>
    </row>
    <row r="2617" spans="1:7">
      <c r="A2617">
        <v>292.17766418457029</v>
      </c>
      <c r="B2617">
        <v>-1.499397993087769</v>
      </c>
      <c r="C2617">
        <v>2.3109123849699563E-2</v>
      </c>
      <c r="D2617" s="1">
        <v>1.645649562952415</v>
      </c>
      <c r="E2617">
        <f t="shared" si="41"/>
        <v>1.1999999999999999E-3</v>
      </c>
      <c r="F2617">
        <v>1500</v>
      </c>
      <c r="G2617">
        <v>0.82194691896438599</v>
      </c>
    </row>
    <row r="2618" spans="1:7">
      <c r="A2618">
        <v>292.07196464538572</v>
      </c>
      <c r="B2618">
        <v>-1.499397993087769</v>
      </c>
      <c r="C2618">
        <v>2.3044386727117189E-2</v>
      </c>
      <c r="D2618" s="1">
        <v>1.645649562952415</v>
      </c>
      <c r="E2618">
        <f t="shared" si="41"/>
        <v>1.1999999999999999E-3</v>
      </c>
      <c r="F2618">
        <v>1500</v>
      </c>
      <c r="G2618">
        <v>0.83270549774169922</v>
      </c>
    </row>
    <row r="2619" spans="1:7">
      <c r="A2619">
        <v>292.10244789123533</v>
      </c>
      <c r="B2619">
        <v>-1.499578714370728</v>
      </c>
      <c r="C2619">
        <v>2.2960615544781723E-2</v>
      </c>
      <c r="D2619" s="1">
        <v>1.645649562952415</v>
      </c>
      <c r="E2619">
        <f t="shared" si="41"/>
        <v>1.1999999999999999E-3</v>
      </c>
      <c r="F2619">
        <v>1500</v>
      </c>
      <c r="G2619">
        <v>0.81754571199417114</v>
      </c>
    </row>
    <row r="2620" spans="1:7">
      <c r="A2620">
        <v>291.99673118591306</v>
      </c>
      <c r="B2620">
        <v>-1.499397993087769</v>
      </c>
      <c r="C2620">
        <v>2.290350516534918E-2</v>
      </c>
      <c r="D2620" s="1">
        <v>1.645649562952415</v>
      </c>
      <c r="E2620">
        <f t="shared" si="41"/>
        <v>1.1999999999999999E-3</v>
      </c>
      <c r="F2620">
        <v>1500</v>
      </c>
      <c r="G2620">
        <v>0.82879328727722168</v>
      </c>
    </row>
    <row r="2621" spans="1:7">
      <c r="A2621">
        <v>292.07196464538572</v>
      </c>
      <c r="B2621">
        <v>-1.499397993087769</v>
      </c>
      <c r="C2621">
        <v>2.2819778808686911E-2</v>
      </c>
      <c r="D2621" s="1">
        <v>1.645649562952415</v>
      </c>
      <c r="E2621">
        <f t="shared" si="41"/>
        <v>1.1999999999999999E-3</v>
      </c>
      <c r="F2621">
        <v>1500</v>
      </c>
      <c r="G2621">
        <v>0.81852376461029053</v>
      </c>
    </row>
    <row r="2622" spans="1:7">
      <c r="A2622">
        <v>292.14718475341795</v>
      </c>
      <c r="B2622">
        <v>-1.499578714370728</v>
      </c>
      <c r="C2622">
        <v>2.2804552039488824E-2</v>
      </c>
      <c r="D2622" s="1">
        <v>1.645649562952415</v>
      </c>
      <c r="E2622">
        <f t="shared" si="41"/>
        <v>1.1999999999999999E-3</v>
      </c>
      <c r="F2622">
        <v>1500</v>
      </c>
      <c r="G2622">
        <v>0.80580908060073853</v>
      </c>
    </row>
    <row r="2623" spans="1:7">
      <c r="A2623">
        <v>292.14718475341795</v>
      </c>
      <c r="B2623">
        <v>-1.499759316444397</v>
      </c>
      <c r="C2623">
        <v>2.2789313570791937E-2</v>
      </c>
      <c r="D2623" s="1">
        <v>1.645649562952415</v>
      </c>
      <c r="E2623">
        <f t="shared" si="41"/>
        <v>1.1999999999999999E-3</v>
      </c>
      <c r="F2623">
        <v>1500</v>
      </c>
      <c r="G2623">
        <v>0.81591564416885376</v>
      </c>
    </row>
    <row r="2624" spans="1:7">
      <c r="A2624">
        <v>292.17766418457029</v>
      </c>
      <c r="B2624">
        <v>-1.499759316444397</v>
      </c>
      <c r="C2624">
        <v>2.2747427587985026E-2</v>
      </c>
      <c r="D2624" s="1">
        <v>1.645649562952415</v>
      </c>
      <c r="E2624">
        <f t="shared" si="41"/>
        <v>1.1999999999999999E-3</v>
      </c>
      <c r="F2624">
        <v>1500</v>
      </c>
      <c r="G2624">
        <v>0.82667422294616699</v>
      </c>
    </row>
    <row r="2625" spans="1:7">
      <c r="A2625">
        <v>291.99673118591306</v>
      </c>
      <c r="B2625">
        <v>-1.499397993087769</v>
      </c>
      <c r="C2625">
        <v>2.2671280069588393E-2</v>
      </c>
      <c r="D2625" s="1">
        <v>1.645649562952415</v>
      </c>
      <c r="E2625">
        <f t="shared" si="41"/>
        <v>1.1999999999999999E-3</v>
      </c>
      <c r="F2625">
        <v>1500</v>
      </c>
      <c r="G2625">
        <v>0.8131445050239563</v>
      </c>
    </row>
    <row r="2626" spans="1:7">
      <c r="A2626">
        <v>291.99673118591306</v>
      </c>
      <c r="B2626">
        <v>-1.499397993087769</v>
      </c>
      <c r="C2626">
        <v>2.2656023906069078E-2</v>
      </c>
      <c r="D2626" s="1">
        <v>1.645649562952415</v>
      </c>
      <c r="E2626">
        <f t="shared" si="41"/>
        <v>1.1999999999999999E-3</v>
      </c>
      <c r="F2626">
        <v>1500</v>
      </c>
      <c r="G2626">
        <v>0.8009188175201416</v>
      </c>
    </row>
    <row r="2627" spans="1:7">
      <c r="A2627">
        <v>292.02722015380857</v>
      </c>
      <c r="B2627">
        <v>-1.499759316444397</v>
      </c>
      <c r="C2627">
        <v>2.2636980704804029E-2</v>
      </c>
      <c r="D2627" s="1">
        <v>1.645649562952415</v>
      </c>
      <c r="E2627">
        <f t="shared" si="41"/>
        <v>1.1999999999999999E-3</v>
      </c>
      <c r="F2627">
        <v>1500</v>
      </c>
      <c r="G2627">
        <v>0.81412255764007568</v>
      </c>
    </row>
    <row r="2628" spans="1:7">
      <c r="A2628">
        <v>292.10244789123533</v>
      </c>
      <c r="B2628">
        <v>-1.499578714370728</v>
      </c>
      <c r="C2628">
        <v>2.2591276834609576E-2</v>
      </c>
      <c r="D2628" s="1">
        <v>1.645649562952415</v>
      </c>
      <c r="E2628">
        <f t="shared" si="41"/>
        <v>1.1999999999999999E-3</v>
      </c>
      <c r="F2628">
        <v>1500</v>
      </c>
      <c r="G2628">
        <v>0.82471811771392822</v>
      </c>
    </row>
    <row r="2629" spans="1:7">
      <c r="A2629">
        <v>292.14718475341795</v>
      </c>
      <c r="B2629">
        <v>-1.499397993087769</v>
      </c>
      <c r="C2629">
        <v>2.2522742573674859E-2</v>
      </c>
      <c r="D2629" s="1">
        <v>1.645649562952415</v>
      </c>
      <c r="E2629">
        <f t="shared" si="41"/>
        <v>1.1999999999999999E-3</v>
      </c>
      <c r="F2629">
        <v>1500</v>
      </c>
      <c r="G2629">
        <v>0.80792820453643799</v>
      </c>
    </row>
    <row r="2630" spans="1:7">
      <c r="A2630">
        <v>292.14718475341795</v>
      </c>
      <c r="B2630">
        <v>-1.499759316444397</v>
      </c>
      <c r="C2630">
        <v>2.2507522642125501E-2</v>
      </c>
      <c r="D2630" s="1">
        <v>1.645649562952415</v>
      </c>
      <c r="E2630">
        <f t="shared" si="41"/>
        <v>1.1999999999999999E-3</v>
      </c>
      <c r="F2630">
        <v>1500</v>
      </c>
      <c r="G2630">
        <v>0.79635459184646606</v>
      </c>
    </row>
    <row r="2631" spans="1:7">
      <c r="A2631">
        <v>292.17766418457029</v>
      </c>
      <c r="B2631">
        <v>-1.499759316444397</v>
      </c>
      <c r="C2631">
        <v>2.2492284627577745E-2</v>
      </c>
      <c r="D2631" s="1">
        <v>1.645649562952415</v>
      </c>
      <c r="E2631">
        <f t="shared" si="41"/>
        <v>1.1999999999999999E-3</v>
      </c>
      <c r="F2631">
        <v>1500</v>
      </c>
      <c r="G2631">
        <v>0.81118839979171753</v>
      </c>
    </row>
    <row r="2632" spans="1:7">
      <c r="A2632">
        <v>292.10244789123533</v>
      </c>
      <c r="B2632">
        <v>-1.499759316444397</v>
      </c>
      <c r="C2632">
        <v>2.2434271429341193E-2</v>
      </c>
      <c r="D2632" s="1">
        <v>1.645649562952415</v>
      </c>
      <c r="E2632">
        <f t="shared" si="41"/>
        <v>1.1999999999999999E-3</v>
      </c>
      <c r="F2632">
        <v>1500</v>
      </c>
      <c r="G2632">
        <v>0.82178395986557007</v>
      </c>
    </row>
    <row r="2633" spans="1:7">
      <c r="A2633">
        <v>292.10244789123533</v>
      </c>
      <c r="B2633">
        <v>-1.499397993087769</v>
      </c>
      <c r="C2633">
        <v>2.2381881371277185E-2</v>
      </c>
      <c r="D2633" s="1">
        <v>1.645649562952415</v>
      </c>
      <c r="E2633">
        <f t="shared" si="41"/>
        <v>1.1999999999999999E-3</v>
      </c>
      <c r="F2633">
        <v>1500</v>
      </c>
      <c r="G2633">
        <v>0.81118839979171753</v>
      </c>
    </row>
    <row r="2634" spans="1:7">
      <c r="A2634">
        <v>292.10244789123533</v>
      </c>
      <c r="B2634">
        <v>-1.499578714370728</v>
      </c>
      <c r="C2634">
        <v>2.2366649860278556E-2</v>
      </c>
      <c r="D2634" s="1">
        <v>1.645649562952415</v>
      </c>
      <c r="E2634">
        <f t="shared" si="41"/>
        <v>1.1999999999999999E-3</v>
      </c>
      <c r="F2634">
        <v>1500</v>
      </c>
      <c r="G2634">
        <v>0.79700660705566406</v>
      </c>
    </row>
    <row r="2635" spans="1:7">
      <c r="A2635">
        <v>292.13293113708494</v>
      </c>
      <c r="B2635">
        <v>-1.499759316444397</v>
      </c>
      <c r="C2635">
        <v>2.234629787629077E-2</v>
      </c>
      <c r="D2635" s="1">
        <v>1.645649562952415</v>
      </c>
      <c r="E2635">
        <f t="shared" si="41"/>
        <v>1.1999999999999999E-3</v>
      </c>
      <c r="F2635">
        <v>1500</v>
      </c>
      <c r="G2635">
        <v>0.80743920803070068</v>
      </c>
    </row>
    <row r="2636" spans="1:7">
      <c r="A2636">
        <v>292.02722015380857</v>
      </c>
      <c r="B2636">
        <v>-1.499759316444397</v>
      </c>
      <c r="C2636">
        <v>2.2286342676176654E-2</v>
      </c>
      <c r="D2636" s="1">
        <v>1.645649562952415</v>
      </c>
      <c r="E2636">
        <f t="shared" si="41"/>
        <v>1.1999999999999999E-3</v>
      </c>
      <c r="F2636">
        <v>1500</v>
      </c>
      <c r="G2636">
        <v>0.81819772720336914</v>
      </c>
    </row>
    <row r="2637" spans="1:7">
      <c r="A2637">
        <v>292.10244789123533</v>
      </c>
      <c r="B2637">
        <v>-1.499397993087769</v>
      </c>
      <c r="C2637">
        <v>2.2233394353784425E-2</v>
      </c>
      <c r="D2637" s="1">
        <v>1.645649562952415</v>
      </c>
      <c r="E2637">
        <f t="shared" si="41"/>
        <v>1.1999999999999999E-3</v>
      </c>
      <c r="F2637">
        <v>1500</v>
      </c>
      <c r="G2637">
        <v>0.80434203147888184</v>
      </c>
    </row>
    <row r="2638" spans="1:7">
      <c r="A2638">
        <v>292.10244789123533</v>
      </c>
      <c r="B2638">
        <v>-1.499397993087769</v>
      </c>
      <c r="C2638">
        <v>2.2218171034203434E-2</v>
      </c>
      <c r="D2638" s="1">
        <v>1.645649562952415</v>
      </c>
      <c r="E2638">
        <f t="shared" si="41"/>
        <v>1.1999999999999999E-3</v>
      </c>
      <c r="F2638">
        <v>1500</v>
      </c>
      <c r="G2638">
        <v>0.78999727964401245</v>
      </c>
    </row>
    <row r="2639" spans="1:7">
      <c r="A2639">
        <v>292.10244789123533</v>
      </c>
      <c r="B2639">
        <v>-1.499759316444397</v>
      </c>
      <c r="C2639">
        <v>2.2202940211862206E-2</v>
      </c>
      <c r="D2639" s="1">
        <v>1.645649562952415</v>
      </c>
      <c r="E2639">
        <f t="shared" si="41"/>
        <v>1.1999999999999999E-3</v>
      </c>
      <c r="F2639">
        <v>1500</v>
      </c>
      <c r="G2639">
        <v>0.8004298210144043</v>
      </c>
    </row>
    <row r="2640" spans="1:7">
      <c r="A2640">
        <v>292.10244789123533</v>
      </c>
      <c r="B2640">
        <v>-1.499578714370728</v>
      </c>
      <c r="C2640">
        <v>2.2172473927090371E-2</v>
      </c>
      <c r="D2640" s="1">
        <v>1.645649562952415</v>
      </c>
      <c r="E2640">
        <f t="shared" si="41"/>
        <v>1.1999999999999999E-3</v>
      </c>
      <c r="F2640">
        <v>1500</v>
      </c>
      <c r="G2640">
        <v>0.81086236238479614</v>
      </c>
    </row>
    <row r="2641" spans="1:7">
      <c r="A2641">
        <v>292.07196464538572</v>
      </c>
      <c r="B2641">
        <v>-1.499397993087769</v>
      </c>
      <c r="C2641">
        <v>2.2084919206838281E-2</v>
      </c>
      <c r="D2641" s="1">
        <v>1.645649562952415</v>
      </c>
      <c r="E2641">
        <f t="shared" si="41"/>
        <v>1.1999999999999999E-3</v>
      </c>
      <c r="F2641">
        <v>1500</v>
      </c>
      <c r="G2641">
        <v>0.79765868186950684</v>
      </c>
    </row>
    <row r="2642" spans="1:7">
      <c r="A2642">
        <v>292.10244789123533</v>
      </c>
      <c r="B2642">
        <v>-1.499578714370728</v>
      </c>
      <c r="C2642">
        <v>2.2069695919583136E-2</v>
      </c>
      <c r="D2642" s="1">
        <v>1.645649562952415</v>
      </c>
      <c r="E2642">
        <f t="shared" si="41"/>
        <v>1.1999999999999999E-3</v>
      </c>
      <c r="F2642">
        <v>1500</v>
      </c>
      <c r="G2642">
        <v>0.78429198265075684</v>
      </c>
    </row>
    <row r="2643" spans="1:7">
      <c r="A2643">
        <v>292.10244789123533</v>
      </c>
      <c r="B2643">
        <v>-1.499939918518066</v>
      </c>
      <c r="C2643">
        <v>2.2054460002414997E-2</v>
      </c>
      <c r="D2643" s="1">
        <v>1.645649562952415</v>
      </c>
      <c r="E2643">
        <f t="shared" si="41"/>
        <v>1.1999999999999999E-3</v>
      </c>
      <c r="F2643">
        <v>1500</v>
      </c>
      <c r="G2643">
        <v>0.79798465967178345</v>
      </c>
    </row>
    <row r="2644" spans="1:7">
      <c r="A2644">
        <v>292.10244789123533</v>
      </c>
      <c r="B2644">
        <v>-1.499578714370728</v>
      </c>
      <c r="C2644">
        <v>2.2016388940923604E-2</v>
      </c>
      <c r="D2644" s="1">
        <v>1.645649562952415</v>
      </c>
      <c r="E2644">
        <f t="shared" si="41"/>
        <v>1.1999999999999999E-3</v>
      </c>
      <c r="F2644">
        <v>1500</v>
      </c>
      <c r="G2644">
        <v>0.80874323844909668</v>
      </c>
    </row>
    <row r="2645" spans="1:7">
      <c r="A2645">
        <v>292.14718475341795</v>
      </c>
      <c r="B2645">
        <v>-1.499397993087769</v>
      </c>
      <c r="C2645">
        <v>2.1936387158741993E-2</v>
      </c>
      <c r="D2645" s="1">
        <v>1.645649562952415</v>
      </c>
      <c r="E2645">
        <f t="shared" si="41"/>
        <v>1.1999999999999999E-3</v>
      </c>
      <c r="F2645">
        <v>1500</v>
      </c>
      <c r="G2645">
        <v>0.79227936267852783</v>
      </c>
    </row>
    <row r="2646" spans="1:7">
      <c r="A2646">
        <v>292.07196464538572</v>
      </c>
      <c r="B2646">
        <v>-1.499578714370728</v>
      </c>
      <c r="C2646">
        <v>2.1921172074706449E-2</v>
      </c>
      <c r="D2646" s="1">
        <v>1.645649562952415</v>
      </c>
      <c r="E2646">
        <f t="shared" si="41"/>
        <v>1.1999999999999999E-3</v>
      </c>
      <c r="F2646">
        <v>1500</v>
      </c>
      <c r="G2646">
        <v>0.77907568216323853</v>
      </c>
    </row>
    <row r="2647" spans="1:7">
      <c r="A2647">
        <v>292.07196464538572</v>
      </c>
      <c r="B2647">
        <v>-1.499759316444397</v>
      </c>
      <c r="C2647">
        <v>2.190598578005876E-2</v>
      </c>
      <c r="D2647" s="1">
        <v>1.645649562952415</v>
      </c>
      <c r="E2647">
        <f t="shared" si="41"/>
        <v>1.1999999999999999E-3</v>
      </c>
      <c r="F2647">
        <v>1500</v>
      </c>
      <c r="G2647">
        <v>0.79439848661422729</v>
      </c>
    </row>
    <row r="2648" spans="1:7">
      <c r="A2648">
        <v>292.17766418457029</v>
      </c>
      <c r="B2648">
        <v>-1.499759316444397</v>
      </c>
      <c r="C2648">
        <v>2.1860287949432698E-2</v>
      </c>
      <c r="D2648" s="1">
        <v>1.645649562952415</v>
      </c>
      <c r="E2648">
        <f t="shared" si="41"/>
        <v>1.1999999999999999E-3</v>
      </c>
      <c r="F2648">
        <v>1500</v>
      </c>
      <c r="G2648">
        <v>0.80532008409500122</v>
      </c>
    </row>
    <row r="2649" spans="1:7">
      <c r="A2649">
        <v>292.10244789123533</v>
      </c>
      <c r="B2649">
        <v>-1.499397993087769</v>
      </c>
      <c r="C2649">
        <v>2.1787950044303141E-2</v>
      </c>
      <c r="D2649" s="1">
        <v>1.645649562952415</v>
      </c>
      <c r="E2649">
        <f t="shared" si="41"/>
        <v>1.1999999999999999E-3</v>
      </c>
      <c r="F2649">
        <v>1500</v>
      </c>
      <c r="G2649">
        <v>0.78673708438873291</v>
      </c>
    </row>
    <row r="2650" spans="1:7">
      <c r="A2650">
        <v>292.10244789123533</v>
      </c>
      <c r="B2650">
        <v>-1.499759316444397</v>
      </c>
      <c r="C2650">
        <v>2.1772728770540182E-2</v>
      </c>
      <c r="D2650" s="1">
        <v>1.645649562952415</v>
      </c>
      <c r="E2650">
        <f t="shared" si="41"/>
        <v>1.1999999999999999E-3</v>
      </c>
      <c r="F2650">
        <v>1500</v>
      </c>
      <c r="G2650">
        <v>0.7735334038734436</v>
      </c>
    </row>
    <row r="2651" spans="1:7">
      <c r="A2651">
        <v>292.10244789123533</v>
      </c>
      <c r="B2651">
        <v>-1.499759316444397</v>
      </c>
      <c r="C2651">
        <v>2.1757496123844609E-2</v>
      </c>
      <c r="D2651" s="1">
        <v>1.645649562952415</v>
      </c>
      <c r="E2651">
        <f t="shared" si="41"/>
        <v>1.1999999999999999E-3</v>
      </c>
      <c r="F2651">
        <v>1500</v>
      </c>
      <c r="G2651">
        <v>0.78999727964401245</v>
      </c>
    </row>
    <row r="2652" spans="1:7">
      <c r="A2652">
        <v>292.04147949218748</v>
      </c>
      <c r="B2652">
        <v>-1.499759316444397</v>
      </c>
      <c r="C2652">
        <v>2.1719408031310554E-2</v>
      </c>
      <c r="D2652" s="1">
        <v>1.645649562952415</v>
      </c>
      <c r="E2652">
        <f t="shared" si="41"/>
        <v>1.1999999999999999E-3</v>
      </c>
      <c r="F2652">
        <v>1500</v>
      </c>
      <c r="G2652">
        <v>0.8002668023109436</v>
      </c>
    </row>
    <row r="2653" spans="1:7">
      <c r="A2653">
        <v>292.25286712646482</v>
      </c>
      <c r="B2653">
        <v>-1.499578714370728</v>
      </c>
      <c r="C2653">
        <v>2.164708651589976E-2</v>
      </c>
      <c r="D2653" s="1">
        <v>1.645649562952415</v>
      </c>
      <c r="E2653">
        <f t="shared" si="41"/>
        <v>1.1999999999999999E-3</v>
      </c>
      <c r="F2653">
        <v>1500</v>
      </c>
      <c r="G2653">
        <v>0.7875521183013916</v>
      </c>
    </row>
    <row r="2654" spans="1:7">
      <c r="A2654">
        <v>292.10244789123533</v>
      </c>
      <c r="B2654">
        <v>-1.499578714370728</v>
      </c>
      <c r="C2654">
        <v>2.1631856979028908E-2</v>
      </c>
      <c r="D2654" s="1">
        <v>1.645649562952415</v>
      </c>
      <c r="E2654">
        <f t="shared" si="41"/>
        <v>1.1999999999999999E-3</v>
      </c>
      <c r="F2654">
        <v>1500</v>
      </c>
      <c r="G2654">
        <v>0.77206629514694214</v>
      </c>
    </row>
    <row r="2655" spans="1:7">
      <c r="A2655">
        <v>292.07196464538572</v>
      </c>
      <c r="B2655">
        <v>-1.499759316444397</v>
      </c>
      <c r="C2655">
        <v>2.1609013090983759E-2</v>
      </c>
      <c r="D2655" s="1">
        <v>1.645649562952415</v>
      </c>
      <c r="E2655">
        <f t="shared" si="41"/>
        <v>1.1999999999999999E-3</v>
      </c>
      <c r="F2655">
        <v>1500</v>
      </c>
      <c r="G2655">
        <v>0.78771513700485229</v>
      </c>
    </row>
    <row r="2656" spans="1:7">
      <c r="A2656">
        <v>292.10244789123533</v>
      </c>
      <c r="B2656">
        <v>-1.499759316444397</v>
      </c>
      <c r="C2656">
        <v>2.1555666751461765E-2</v>
      </c>
      <c r="D2656" s="1">
        <v>1.645649562952415</v>
      </c>
      <c r="E2656">
        <f t="shared" si="41"/>
        <v>1.1999999999999999E-3</v>
      </c>
      <c r="F2656">
        <v>1500</v>
      </c>
      <c r="G2656">
        <v>0.79847371578216553</v>
      </c>
    </row>
    <row r="2657" spans="1:7">
      <c r="A2657">
        <v>292.10244789123533</v>
      </c>
      <c r="B2657">
        <v>-1.4992173910140989</v>
      </c>
      <c r="C2657">
        <v>2.1498610706104124E-2</v>
      </c>
      <c r="D2657" s="1">
        <v>1.645649562952415</v>
      </c>
      <c r="E2657">
        <f t="shared" si="41"/>
        <v>1.1999999999999999E-3</v>
      </c>
      <c r="F2657">
        <v>1500</v>
      </c>
      <c r="G2657">
        <v>0.78070574998855591</v>
      </c>
    </row>
    <row r="2658" spans="1:7">
      <c r="A2658">
        <v>292.10244789123533</v>
      </c>
      <c r="B2658">
        <v>-1.499397993087769</v>
      </c>
      <c r="C2658">
        <v>2.1483382012867213E-2</v>
      </c>
      <c r="D2658" s="1">
        <v>1.645649562952415</v>
      </c>
      <c r="E2658">
        <f t="shared" si="41"/>
        <v>1.1999999999999999E-3</v>
      </c>
      <c r="F2658">
        <v>1500</v>
      </c>
      <c r="G2658">
        <v>0.76538294553756714</v>
      </c>
    </row>
    <row r="2659" spans="1:7">
      <c r="A2659">
        <v>292.10244789123533</v>
      </c>
      <c r="B2659">
        <v>-1.499759316444397</v>
      </c>
      <c r="C2659">
        <v>2.14681562709702E-2</v>
      </c>
      <c r="D2659" s="1">
        <v>1.645649562952415</v>
      </c>
      <c r="E2659">
        <f t="shared" si="41"/>
        <v>1.1999999999999999E-3</v>
      </c>
      <c r="F2659">
        <v>1500</v>
      </c>
      <c r="G2659">
        <v>0.77891266345977783</v>
      </c>
    </row>
    <row r="2660" spans="1:7">
      <c r="A2660">
        <v>292.17766418457029</v>
      </c>
      <c r="B2660">
        <v>-1.499759316444397</v>
      </c>
      <c r="C2660">
        <v>2.1437652036068278E-2</v>
      </c>
      <c r="D2660" s="1">
        <v>1.645649562952415</v>
      </c>
      <c r="E2660">
        <f t="shared" si="41"/>
        <v>1.1999999999999999E-3</v>
      </c>
      <c r="F2660">
        <v>1500</v>
      </c>
      <c r="G2660">
        <v>0.79016029834747314</v>
      </c>
    </row>
    <row r="2661" spans="1:7">
      <c r="A2661">
        <v>292.04147949218748</v>
      </c>
      <c r="B2661">
        <v>-1.499578714370728</v>
      </c>
      <c r="C2661">
        <v>2.1349870029053641E-2</v>
      </c>
      <c r="D2661" s="1">
        <v>1.645649562952415</v>
      </c>
      <c r="E2661">
        <f t="shared" si="41"/>
        <v>1.1999999999999999E-3</v>
      </c>
      <c r="F2661">
        <v>1500</v>
      </c>
      <c r="G2661">
        <v>0.77385938167572021</v>
      </c>
    </row>
    <row r="2662" spans="1:7">
      <c r="A2662">
        <v>292.04147949218748</v>
      </c>
      <c r="B2662">
        <v>-1.499578714370728</v>
      </c>
      <c r="C2662">
        <v>2.133489347593152E-2</v>
      </c>
      <c r="D2662" s="1">
        <v>1.645649562952415</v>
      </c>
      <c r="E2662">
        <f t="shared" si="41"/>
        <v>1.1999999999999999E-3</v>
      </c>
      <c r="F2662">
        <v>1500</v>
      </c>
      <c r="G2662">
        <v>0.75869959592819214</v>
      </c>
    </row>
    <row r="2663" spans="1:7">
      <c r="A2663">
        <v>292.17766418457029</v>
      </c>
      <c r="B2663">
        <v>-1.499759316444397</v>
      </c>
      <c r="C2663">
        <v>2.1319614978615797E-2</v>
      </c>
      <c r="D2663" s="1">
        <v>1.645649562952415</v>
      </c>
      <c r="E2663">
        <f t="shared" si="41"/>
        <v>1.1999999999999999E-3</v>
      </c>
      <c r="F2663">
        <v>1500</v>
      </c>
      <c r="G2663">
        <v>0.77500045299530029</v>
      </c>
    </row>
    <row r="2664" spans="1:7">
      <c r="A2664">
        <v>292.17766418457029</v>
      </c>
      <c r="B2664">
        <v>-1.499759316444397</v>
      </c>
      <c r="C2664">
        <v>2.1281592225186888E-2</v>
      </c>
      <c r="D2664" s="1">
        <v>1.645649562952415</v>
      </c>
      <c r="E2664">
        <f t="shared" si="41"/>
        <v>1.1999999999999999E-3</v>
      </c>
      <c r="F2664">
        <v>1500</v>
      </c>
      <c r="G2664">
        <v>0.78592205047607422</v>
      </c>
    </row>
    <row r="2665" spans="1:7">
      <c r="A2665">
        <v>292.10244789123533</v>
      </c>
      <c r="B2665">
        <v>-1.499397993087769</v>
      </c>
      <c r="C2665">
        <v>2.1201646645677728E-2</v>
      </c>
      <c r="D2665" s="1">
        <v>1.645649562952415</v>
      </c>
      <c r="E2665">
        <f t="shared" si="41"/>
        <v>1.1999999999999999E-3</v>
      </c>
      <c r="F2665">
        <v>1500</v>
      </c>
      <c r="G2665">
        <v>0.76717603206634521</v>
      </c>
    </row>
    <row r="2666" spans="1:7">
      <c r="A2666">
        <v>292.10244789123533</v>
      </c>
      <c r="B2666">
        <v>-1.499397993087769</v>
      </c>
      <c r="C2666">
        <v>2.1186400531144765E-2</v>
      </c>
      <c r="D2666" s="1">
        <v>1.645649562952415</v>
      </c>
      <c r="E2666">
        <f t="shared" si="41"/>
        <v>1.1999999999999999E-3</v>
      </c>
      <c r="F2666">
        <v>1500</v>
      </c>
      <c r="G2666">
        <v>0.75234228372573853</v>
      </c>
    </row>
    <row r="2667" spans="1:7">
      <c r="A2667">
        <v>292.14718475341795</v>
      </c>
      <c r="B2667">
        <v>-1.499759316444397</v>
      </c>
      <c r="C2667">
        <v>2.1171190303778294E-2</v>
      </c>
      <c r="D2667" s="1">
        <v>1.645649562952415</v>
      </c>
      <c r="E2667">
        <f t="shared" si="41"/>
        <v>1.1999999999999999E-3</v>
      </c>
      <c r="F2667">
        <v>1500</v>
      </c>
      <c r="G2667">
        <v>0.76962119340896606</v>
      </c>
    </row>
    <row r="2668" spans="1:7">
      <c r="A2668">
        <v>292.14718475341795</v>
      </c>
      <c r="B2668">
        <v>-1.499759316444397</v>
      </c>
      <c r="C2668">
        <v>2.1140729182816047E-2</v>
      </c>
      <c r="D2668" s="1">
        <v>1.645649562952415</v>
      </c>
      <c r="E2668">
        <f t="shared" si="41"/>
        <v>1.1999999999999999E-3</v>
      </c>
      <c r="F2668">
        <v>1500</v>
      </c>
      <c r="G2668">
        <v>0.78054273128509521</v>
      </c>
    </row>
    <row r="2669" spans="1:7">
      <c r="A2669">
        <v>292.25286712646482</v>
      </c>
      <c r="B2669">
        <v>-1.499397993087769</v>
      </c>
      <c r="C2669">
        <v>2.1060773669491398E-2</v>
      </c>
      <c r="D2669" s="1">
        <v>1.645649562952415</v>
      </c>
      <c r="E2669">
        <f t="shared" ref="E2669:E2732" si="42">1.2/1000</f>
        <v>1.1999999999999999E-3</v>
      </c>
      <c r="F2669">
        <v>1500</v>
      </c>
      <c r="G2669">
        <v>0.76864314079284668</v>
      </c>
    </row>
    <row r="2670" spans="1:7">
      <c r="A2670">
        <v>292.22239341735838</v>
      </c>
      <c r="B2670">
        <v>-1.499397993087769</v>
      </c>
      <c r="C2670">
        <v>2.1045551602275295E-2</v>
      </c>
      <c r="D2670" s="1">
        <v>1.645649562952415</v>
      </c>
      <c r="E2670">
        <f t="shared" si="42"/>
        <v>1.1999999999999999E-3</v>
      </c>
      <c r="F2670">
        <v>1500</v>
      </c>
      <c r="G2670">
        <v>0.75071221590042114</v>
      </c>
    </row>
    <row r="2671" spans="1:7">
      <c r="A2671">
        <v>292.14718475341795</v>
      </c>
      <c r="B2671">
        <v>-1.499759316444397</v>
      </c>
      <c r="C2671">
        <v>2.1022707598308141E-2</v>
      </c>
      <c r="D2671" s="1">
        <v>1.645649562952415</v>
      </c>
      <c r="E2671">
        <f t="shared" si="42"/>
        <v>1.1999999999999999E-3</v>
      </c>
      <c r="F2671">
        <v>1500</v>
      </c>
      <c r="G2671">
        <v>0.7670130729675293</v>
      </c>
    </row>
    <row r="2672" spans="1:7">
      <c r="A2672">
        <v>292.17766418457029</v>
      </c>
      <c r="B2672">
        <v>-1.499759316444397</v>
      </c>
      <c r="C2672">
        <v>2.097701541337757E-2</v>
      </c>
      <c r="D2672" s="1">
        <v>1.645649562952415</v>
      </c>
      <c r="E2672">
        <f t="shared" si="42"/>
        <v>1.1999999999999999E-3</v>
      </c>
      <c r="F2672">
        <v>1500</v>
      </c>
      <c r="G2672">
        <v>0.77760863304138184</v>
      </c>
    </row>
    <row r="2673" spans="1:7">
      <c r="A2673">
        <v>292.17766418457029</v>
      </c>
      <c r="B2673">
        <v>-1.499397993087769</v>
      </c>
      <c r="C2673">
        <v>2.091229074441369E-2</v>
      </c>
      <c r="D2673" s="1">
        <v>1.645649562952415</v>
      </c>
      <c r="E2673">
        <f t="shared" si="42"/>
        <v>1.1999999999999999E-3</v>
      </c>
      <c r="F2673">
        <v>1500</v>
      </c>
      <c r="G2673">
        <v>0.75967764854431152</v>
      </c>
    </row>
    <row r="2674" spans="1:7">
      <c r="A2674">
        <v>292.17766418457029</v>
      </c>
      <c r="B2674">
        <v>-1.499397993087769</v>
      </c>
      <c r="C2674">
        <v>2.089707547471906E-2</v>
      </c>
      <c r="D2674" s="1">
        <v>1.645649562952415</v>
      </c>
      <c r="E2674">
        <f t="shared" si="42"/>
        <v>1.1999999999999999E-3</v>
      </c>
      <c r="F2674">
        <v>1500</v>
      </c>
      <c r="G2674">
        <v>0.74256175756454468</v>
      </c>
    </row>
    <row r="2675" spans="1:7">
      <c r="A2675">
        <v>292.17766418457029</v>
      </c>
      <c r="B2675">
        <v>-1.499759316444397</v>
      </c>
      <c r="C2675">
        <v>2.0881839822911506E-2</v>
      </c>
      <c r="D2675" s="1">
        <v>1.645649562952415</v>
      </c>
      <c r="E2675">
        <f t="shared" si="42"/>
        <v>1.1999999999999999E-3</v>
      </c>
      <c r="F2675">
        <v>1500</v>
      </c>
      <c r="G2675">
        <v>0.75674349069595337</v>
      </c>
    </row>
    <row r="2676" spans="1:7">
      <c r="A2676">
        <v>292.17766418457029</v>
      </c>
      <c r="B2676">
        <v>-1.499578714370728</v>
      </c>
      <c r="C2676">
        <v>2.0858988989937287E-2</v>
      </c>
      <c r="D2676" s="1">
        <v>1.645649562952415</v>
      </c>
      <c r="E2676">
        <f t="shared" si="42"/>
        <v>1.1999999999999999E-3</v>
      </c>
      <c r="F2676">
        <v>1500</v>
      </c>
      <c r="G2676">
        <v>0.7681540846824646</v>
      </c>
    </row>
    <row r="2677" spans="1:7">
      <c r="A2677">
        <v>292.17766418457029</v>
      </c>
      <c r="B2677">
        <v>-1.499397993087769</v>
      </c>
      <c r="C2677">
        <v>2.0763822896318271E-2</v>
      </c>
      <c r="D2677" s="1">
        <v>1.645649562952415</v>
      </c>
      <c r="E2677">
        <f t="shared" si="42"/>
        <v>1.1999999999999999E-3</v>
      </c>
      <c r="F2677">
        <v>1500</v>
      </c>
      <c r="G2677">
        <v>0.75217926502227783</v>
      </c>
    </row>
    <row r="2678" spans="1:7">
      <c r="A2678">
        <v>292.17766418457029</v>
      </c>
      <c r="B2678">
        <v>-1.499397993087769</v>
      </c>
      <c r="C2678">
        <v>2.074865449660972E-2</v>
      </c>
      <c r="D2678" s="1">
        <v>1.645649562952415</v>
      </c>
      <c r="E2678">
        <f t="shared" si="42"/>
        <v>1.1999999999999999E-3</v>
      </c>
      <c r="F2678">
        <v>1500</v>
      </c>
      <c r="G2678">
        <v>0.73522639274597168</v>
      </c>
    </row>
    <row r="2679" spans="1:7">
      <c r="A2679">
        <v>292.04147949218748</v>
      </c>
      <c r="B2679">
        <v>1.5001761913299561</v>
      </c>
      <c r="C2679">
        <v>9.8442067781989284E-10</v>
      </c>
      <c r="D2679" s="1">
        <v>1.60687903594893</v>
      </c>
      <c r="E2679">
        <f t="shared" si="42"/>
        <v>1.1999999999999999E-3</v>
      </c>
      <c r="F2679">
        <v>1500</v>
      </c>
      <c r="G2679">
        <v>1.4570285081863401</v>
      </c>
    </row>
    <row r="2680" spans="1:7">
      <c r="A2680">
        <v>292.07196464538572</v>
      </c>
      <c r="B2680">
        <v>1.5005373954772949</v>
      </c>
      <c r="C2680">
        <v>3.6648422167636836E-3</v>
      </c>
      <c r="D2680" s="1">
        <v>1.60687903594893</v>
      </c>
      <c r="E2680">
        <f t="shared" si="42"/>
        <v>1.1999999999999999E-3</v>
      </c>
      <c r="F2680">
        <v>1500</v>
      </c>
      <c r="G2680">
        <v>1.461755752563477</v>
      </c>
    </row>
    <row r="2681" spans="1:7">
      <c r="A2681">
        <v>292.14718475341795</v>
      </c>
      <c r="B2681">
        <v>1.5007181167602539</v>
      </c>
      <c r="C2681">
        <v>7.3296404112899128E-3</v>
      </c>
      <c r="D2681" s="1">
        <v>1.60687903594893</v>
      </c>
      <c r="E2681">
        <f t="shared" si="42"/>
        <v>1.1999999999999999E-3</v>
      </c>
      <c r="F2681">
        <v>1500</v>
      </c>
      <c r="G2681">
        <v>1.4622447490692141</v>
      </c>
    </row>
    <row r="2682" spans="1:7">
      <c r="A2682">
        <v>292.208141708374</v>
      </c>
      <c r="B2682">
        <v>1.5007181167602539</v>
      </c>
      <c r="C2682">
        <v>1.0994472939424555E-2</v>
      </c>
      <c r="D2682" s="1">
        <v>1.60687903594893</v>
      </c>
      <c r="E2682">
        <f t="shared" si="42"/>
        <v>1.1999999999999999E-3</v>
      </c>
      <c r="F2682">
        <v>1500</v>
      </c>
      <c r="G2682">
        <v>1.461918711662292</v>
      </c>
    </row>
    <row r="2683" spans="1:7">
      <c r="A2683">
        <v>292.22239341735838</v>
      </c>
      <c r="B2683">
        <v>1.5005373954772949</v>
      </c>
      <c r="C2683">
        <v>1.4659286216128628E-2</v>
      </c>
      <c r="D2683" s="1">
        <v>1.60687903594893</v>
      </c>
      <c r="E2683">
        <f t="shared" si="42"/>
        <v>1.1999999999999999E-3</v>
      </c>
      <c r="F2683">
        <v>1500</v>
      </c>
      <c r="G2683">
        <v>1.4612666368484499</v>
      </c>
    </row>
    <row r="2684" spans="1:7">
      <c r="A2684">
        <v>292.32805862426756</v>
      </c>
      <c r="B2684">
        <v>1.5005373954772949</v>
      </c>
      <c r="C2684">
        <v>1.8324104648245573E-2</v>
      </c>
      <c r="D2684" s="1">
        <v>1.60687903594893</v>
      </c>
      <c r="E2684">
        <f t="shared" si="42"/>
        <v>1.1999999999999999E-3</v>
      </c>
      <c r="F2684">
        <v>1500</v>
      </c>
      <c r="G2684">
        <v>1.4615926742553711</v>
      </c>
    </row>
    <row r="2685" spans="1:7">
      <c r="A2685">
        <v>292.40323867797849</v>
      </c>
      <c r="B2685">
        <v>1.5008987188339229</v>
      </c>
      <c r="C2685">
        <v>2.1988868639727127E-2</v>
      </c>
      <c r="D2685" s="1">
        <v>1.60687903594893</v>
      </c>
      <c r="E2685">
        <f t="shared" si="42"/>
        <v>1.1999999999999999E-3</v>
      </c>
      <c r="F2685">
        <v>1500</v>
      </c>
      <c r="G2685">
        <v>1.4627337455749509</v>
      </c>
    </row>
    <row r="2686" spans="1:7">
      <c r="A2686">
        <v>292.62870445251463</v>
      </c>
      <c r="B2686">
        <v>1.5007181167602539</v>
      </c>
      <c r="C2686">
        <v>2.565373149203928E-2</v>
      </c>
      <c r="D2686" s="1">
        <v>1.60687903594893</v>
      </c>
      <c r="E2686">
        <f t="shared" si="42"/>
        <v>1.1999999999999999E-3</v>
      </c>
      <c r="F2686">
        <v>1500</v>
      </c>
      <c r="G2686">
        <v>1.4640378952026369</v>
      </c>
    </row>
    <row r="2687" spans="1:7">
      <c r="A2687">
        <v>292.25286712646482</v>
      </c>
      <c r="B2687">
        <v>1.5007181167602539</v>
      </c>
      <c r="C2687">
        <v>2.9318527211208763E-2</v>
      </c>
      <c r="D2687" s="1">
        <v>1.60687903594893</v>
      </c>
      <c r="E2687">
        <f t="shared" si="42"/>
        <v>1.1999999999999999E-3</v>
      </c>
      <c r="F2687">
        <v>1500</v>
      </c>
      <c r="G2687">
        <v>1.4655048847198491</v>
      </c>
    </row>
    <row r="2688" spans="1:7">
      <c r="A2688">
        <v>292.32805862426756</v>
      </c>
      <c r="B2688">
        <v>1.5005373954772949</v>
      </c>
      <c r="C2688">
        <v>3.2983418189553235E-2</v>
      </c>
      <c r="D2688" s="1">
        <v>1.60687903594893</v>
      </c>
      <c r="E2688">
        <f t="shared" si="42"/>
        <v>1.1999999999999999E-3</v>
      </c>
      <c r="F2688">
        <v>1500</v>
      </c>
      <c r="G2688">
        <v>1.466809034347534</v>
      </c>
    </row>
    <row r="2689" spans="1:7">
      <c r="A2689">
        <v>292.01099433898924</v>
      </c>
      <c r="B2689">
        <v>1.5005373954772949</v>
      </c>
      <c r="C2689">
        <v>3.6648283117357933E-2</v>
      </c>
      <c r="D2689" s="1">
        <v>1.60687903594893</v>
      </c>
      <c r="E2689">
        <f t="shared" si="42"/>
        <v>1.1999999999999999E-3</v>
      </c>
      <c r="F2689">
        <v>1500</v>
      </c>
      <c r="G2689">
        <v>1.4679499864578249</v>
      </c>
    </row>
    <row r="2690" spans="1:7">
      <c r="A2690">
        <v>292.1167053222656</v>
      </c>
      <c r="B2690">
        <v>1.5005373954772949</v>
      </c>
      <c r="C2690">
        <v>4.0313132284308432E-2</v>
      </c>
      <c r="D2690" s="1">
        <v>1.60687903594893</v>
      </c>
      <c r="E2690">
        <f t="shared" si="42"/>
        <v>1.1999999999999999E-3</v>
      </c>
      <c r="F2690">
        <v>1500</v>
      </c>
      <c r="G2690">
        <v>1.4689280986785891</v>
      </c>
    </row>
    <row r="2691" spans="1:7">
      <c r="A2691">
        <v>292.29759063720701</v>
      </c>
      <c r="B2691">
        <v>1.5005373954772949</v>
      </c>
      <c r="C2691">
        <v>4.3977981750460179E-2</v>
      </c>
      <c r="D2691" s="1">
        <v>1.60687903594893</v>
      </c>
      <c r="E2691">
        <f t="shared" si="42"/>
        <v>1.1999999999999999E-3</v>
      </c>
      <c r="F2691">
        <v>1500</v>
      </c>
      <c r="G2691">
        <v>1.4700691699981689</v>
      </c>
    </row>
    <row r="2692" spans="1:7">
      <c r="A2692">
        <v>292.26712074279783</v>
      </c>
      <c r="B2692">
        <v>1.500356793403625</v>
      </c>
      <c r="C2692">
        <v>4.7644181902556031E-2</v>
      </c>
      <c r="D2692" s="1">
        <v>1.60687903594893</v>
      </c>
      <c r="E2692">
        <f t="shared" si="42"/>
        <v>1.1999999999999999E-3</v>
      </c>
      <c r="F2692">
        <v>1500</v>
      </c>
      <c r="G2692">
        <v>1.471047163009644</v>
      </c>
    </row>
    <row r="2693" spans="1:7">
      <c r="A2693">
        <v>292.26712074279783</v>
      </c>
      <c r="B2693">
        <v>1.5005373954772949</v>
      </c>
      <c r="C2693">
        <v>5.1307645918929189E-2</v>
      </c>
      <c r="D2693" s="1">
        <v>1.60687903594893</v>
      </c>
      <c r="E2693">
        <f t="shared" si="42"/>
        <v>1.1999999999999999E-3</v>
      </c>
      <c r="F2693">
        <v>1500</v>
      </c>
      <c r="G2693">
        <v>1.472514271736145</v>
      </c>
    </row>
    <row r="2694" spans="1:7">
      <c r="A2694">
        <v>292.25286712646482</v>
      </c>
      <c r="B2694">
        <v>1.5005373954772949</v>
      </c>
      <c r="C2694">
        <v>5.4972489716991597E-2</v>
      </c>
      <c r="D2694" s="1">
        <v>1.60687903594893</v>
      </c>
      <c r="E2694">
        <f t="shared" si="42"/>
        <v>1.1999999999999999E-3</v>
      </c>
      <c r="F2694">
        <v>1500</v>
      </c>
      <c r="G2694">
        <v>1.473492383956909</v>
      </c>
    </row>
    <row r="2695" spans="1:7">
      <c r="A2695">
        <v>292.1167053222656</v>
      </c>
      <c r="B2695">
        <v>1.5005373954772949</v>
      </c>
      <c r="C2695">
        <v>5.8637266505871657E-2</v>
      </c>
      <c r="D2695" s="1">
        <v>1.60687903594893</v>
      </c>
      <c r="E2695">
        <f t="shared" si="42"/>
        <v>1.1999999999999999E-3</v>
      </c>
      <c r="F2695">
        <v>1500</v>
      </c>
      <c r="G2695">
        <v>1.474633455276489</v>
      </c>
    </row>
    <row r="2696" spans="1:7">
      <c r="A2696">
        <v>292.1167053222656</v>
      </c>
      <c r="B2696">
        <v>1.5005373954772949</v>
      </c>
      <c r="C2696">
        <v>6.2302179695312356E-2</v>
      </c>
      <c r="D2696" s="1">
        <v>1.60687903594893</v>
      </c>
      <c r="E2696">
        <f t="shared" si="42"/>
        <v>1.1999999999999999E-3</v>
      </c>
      <c r="F2696">
        <v>1500</v>
      </c>
      <c r="G2696">
        <v>1.475937485694885</v>
      </c>
    </row>
    <row r="2697" spans="1:7">
      <c r="A2697">
        <v>292.04147949218748</v>
      </c>
      <c r="B2697">
        <v>1.5007181167602539</v>
      </c>
      <c r="C2697">
        <v>6.5967038595802843E-2</v>
      </c>
      <c r="D2697" s="1">
        <v>1.60687903594893</v>
      </c>
      <c r="E2697">
        <f t="shared" si="42"/>
        <v>1.1999999999999999E-3</v>
      </c>
      <c r="F2697">
        <v>1500</v>
      </c>
      <c r="G2697">
        <v>1.4770785570144651</v>
      </c>
    </row>
    <row r="2698" spans="1:7">
      <c r="A2698">
        <v>292.07196464538572</v>
      </c>
      <c r="B2698">
        <v>1.5005373954772949</v>
      </c>
      <c r="C2698">
        <v>6.9631878858275417E-2</v>
      </c>
      <c r="D2698" s="1">
        <v>1.60687903594893</v>
      </c>
      <c r="E2698">
        <f t="shared" si="42"/>
        <v>1.1999999999999999E-3</v>
      </c>
      <c r="F2698">
        <v>1500</v>
      </c>
      <c r="G2698">
        <v>1.4780565500259399</v>
      </c>
    </row>
    <row r="2699" spans="1:7">
      <c r="A2699">
        <v>292.07196464538572</v>
      </c>
      <c r="B2699">
        <v>1.5005373954772949</v>
      </c>
      <c r="C2699">
        <v>7.3296741777743077E-2</v>
      </c>
      <c r="D2699" s="1">
        <v>1.60687903594893</v>
      </c>
      <c r="E2699">
        <f t="shared" si="42"/>
        <v>1.1999999999999999E-3</v>
      </c>
      <c r="F2699">
        <v>1500</v>
      </c>
      <c r="G2699">
        <v>1.47919762134552</v>
      </c>
    </row>
    <row r="2700" spans="1:7">
      <c r="A2700">
        <v>292.17766418457029</v>
      </c>
      <c r="B2700">
        <v>1.5005373954772949</v>
      </c>
      <c r="C2700">
        <v>7.6961625891418181E-2</v>
      </c>
      <c r="D2700" s="1">
        <v>1.60687903594893</v>
      </c>
      <c r="E2700">
        <f t="shared" si="42"/>
        <v>1.1999999999999999E-3</v>
      </c>
      <c r="F2700">
        <v>1500</v>
      </c>
      <c r="G2700">
        <v>1.4803386926651001</v>
      </c>
    </row>
    <row r="2701" spans="1:7">
      <c r="A2701">
        <v>292.478405380249</v>
      </c>
      <c r="B2701">
        <v>1.5005373954772949</v>
      </c>
      <c r="C2701">
        <v>8.06264803706324E-2</v>
      </c>
      <c r="D2701" s="1">
        <v>1.60687903594893</v>
      </c>
      <c r="E2701">
        <f t="shared" si="42"/>
        <v>1.1999999999999999E-3</v>
      </c>
      <c r="F2701">
        <v>1500</v>
      </c>
      <c r="G2701">
        <v>1.48147976398468</v>
      </c>
    </row>
    <row r="2702" spans="1:7">
      <c r="A2702">
        <v>292.32805862426756</v>
      </c>
      <c r="B2702">
        <v>1.5005373954772949</v>
      </c>
      <c r="C2702">
        <v>8.4291339052914957E-2</v>
      </c>
      <c r="D2702" s="1">
        <v>1.60687903594893</v>
      </c>
      <c r="E2702">
        <f t="shared" si="42"/>
        <v>1.1999999999999999E-3</v>
      </c>
      <c r="F2702">
        <v>1500</v>
      </c>
      <c r="G2702">
        <v>1.482457756996155</v>
      </c>
    </row>
    <row r="2703" spans="1:7">
      <c r="A2703">
        <v>292.22239341735838</v>
      </c>
      <c r="B2703">
        <v>1.5007181167602539</v>
      </c>
      <c r="C2703">
        <v>8.7956197057266372E-2</v>
      </c>
      <c r="D2703" s="1">
        <v>1.60687903594893</v>
      </c>
      <c r="E2703">
        <f t="shared" si="42"/>
        <v>1.1999999999999999E-3</v>
      </c>
      <c r="F2703">
        <v>1500</v>
      </c>
      <c r="G2703">
        <v>1.4835988283157351</v>
      </c>
    </row>
    <row r="2704" spans="1:7">
      <c r="A2704">
        <v>292.08622589111326</v>
      </c>
      <c r="B2704">
        <v>1.5005373954772949</v>
      </c>
      <c r="C2704">
        <v>9.1621019450779967E-2</v>
      </c>
      <c r="D2704" s="1">
        <v>1.60687903594893</v>
      </c>
      <c r="E2704">
        <f t="shared" si="42"/>
        <v>1.1999999999999999E-3</v>
      </c>
      <c r="F2704">
        <v>1500</v>
      </c>
      <c r="G2704">
        <v>1.484413862228394</v>
      </c>
    </row>
    <row r="2705" spans="1:7">
      <c r="A2705">
        <v>292.22239341735838</v>
      </c>
      <c r="B2705">
        <v>1.5005373954772949</v>
      </c>
      <c r="C2705">
        <v>9.5285845201356884E-2</v>
      </c>
      <c r="D2705" s="1">
        <v>1.60687903594893</v>
      </c>
      <c r="E2705">
        <f t="shared" si="42"/>
        <v>1.1999999999999999E-3</v>
      </c>
      <c r="F2705">
        <v>1500</v>
      </c>
      <c r="G2705">
        <v>1.4853919744491579</v>
      </c>
    </row>
    <row r="2706" spans="1:7">
      <c r="A2706">
        <v>292.07196464538572</v>
      </c>
      <c r="B2706">
        <v>1.5007181167602539</v>
      </c>
      <c r="C2706">
        <v>9.8950709720574279E-2</v>
      </c>
      <c r="D2706" s="1">
        <v>1.60687903594893</v>
      </c>
      <c r="E2706">
        <f t="shared" si="42"/>
        <v>1.1999999999999999E-3</v>
      </c>
      <c r="F2706">
        <v>1500</v>
      </c>
      <c r="G2706">
        <v>1.4863699674606321</v>
      </c>
    </row>
    <row r="2707" spans="1:7">
      <c r="A2707">
        <v>292.14718475341795</v>
      </c>
      <c r="B2707">
        <v>1.5007181167602539</v>
      </c>
      <c r="C2707">
        <v>0.10261557279054774</v>
      </c>
      <c r="D2707" s="1">
        <v>1.60687903594893</v>
      </c>
      <c r="E2707">
        <f t="shared" si="42"/>
        <v>1.1999999999999999E-3</v>
      </c>
      <c r="F2707">
        <v>1500</v>
      </c>
      <c r="G2707">
        <v>1.487511038780212</v>
      </c>
    </row>
    <row r="2708" spans="1:7">
      <c r="A2708">
        <v>292.22239341735838</v>
      </c>
      <c r="B2708">
        <v>1.5005373954772949</v>
      </c>
      <c r="C2708">
        <v>0.10628041894298165</v>
      </c>
      <c r="D2708" s="1">
        <v>1.60687903594893</v>
      </c>
      <c r="E2708">
        <f t="shared" si="42"/>
        <v>1.1999999999999999E-3</v>
      </c>
      <c r="F2708">
        <v>1500</v>
      </c>
      <c r="G2708">
        <v>1.488163113594055</v>
      </c>
    </row>
    <row r="2709" spans="1:7">
      <c r="A2709">
        <v>292.1167053222656</v>
      </c>
      <c r="B2709">
        <v>1.5005373954772949</v>
      </c>
      <c r="C2709">
        <v>0.10994557144538364</v>
      </c>
      <c r="D2709" s="1">
        <v>1.60687903594893</v>
      </c>
      <c r="E2709">
        <f t="shared" si="42"/>
        <v>1.1999999999999999E-3</v>
      </c>
      <c r="F2709">
        <v>1500</v>
      </c>
      <c r="G2709">
        <v>1.48914110660553</v>
      </c>
    </row>
    <row r="2710" spans="1:7">
      <c r="A2710">
        <v>292.08622589111326</v>
      </c>
      <c r="B2710">
        <v>1.5007181167602539</v>
      </c>
      <c r="C2710">
        <v>0.11361042910107824</v>
      </c>
      <c r="D2710" s="1">
        <v>1.60687903594893</v>
      </c>
      <c r="E2710">
        <f t="shared" si="42"/>
        <v>1.1999999999999999E-3</v>
      </c>
      <c r="F2710">
        <v>1500</v>
      </c>
      <c r="G2710">
        <v>1.4901192188262939</v>
      </c>
    </row>
    <row r="2711" spans="1:7">
      <c r="A2711">
        <v>292.14718475341795</v>
      </c>
      <c r="B2711">
        <v>1.5005373954772949</v>
      </c>
      <c r="C2711">
        <v>0.11727533284030822</v>
      </c>
      <c r="D2711" s="1">
        <v>1.60687903594893</v>
      </c>
      <c r="E2711">
        <f t="shared" si="42"/>
        <v>1.1999999999999999E-3</v>
      </c>
      <c r="F2711">
        <v>1500</v>
      </c>
      <c r="G2711">
        <v>1.4909342527389531</v>
      </c>
    </row>
    <row r="2712" spans="1:7">
      <c r="A2712">
        <v>292.32805862426756</v>
      </c>
      <c r="B2712">
        <v>1.5005373954772949</v>
      </c>
      <c r="C2712">
        <v>0.12093995462849602</v>
      </c>
      <c r="D2712" s="1">
        <v>1.60687903594893</v>
      </c>
      <c r="E2712">
        <f t="shared" si="42"/>
        <v>1.1999999999999999E-3</v>
      </c>
      <c r="F2712">
        <v>1500</v>
      </c>
      <c r="G2712">
        <v>1.491586327552795</v>
      </c>
    </row>
    <row r="2713" spans="1:7">
      <c r="A2713">
        <v>292.1919178009033</v>
      </c>
      <c r="B2713">
        <v>1.5005373954772949</v>
      </c>
      <c r="C2713">
        <v>0.12460470960353982</v>
      </c>
      <c r="D2713" s="1">
        <v>1.60687903594893</v>
      </c>
      <c r="E2713">
        <f t="shared" si="42"/>
        <v>1.1999999999999999E-3</v>
      </c>
      <c r="F2713">
        <v>1500</v>
      </c>
      <c r="G2713">
        <v>1.49256432056427</v>
      </c>
    </row>
    <row r="2714" spans="1:7">
      <c r="A2714">
        <v>292.16144409179685</v>
      </c>
      <c r="B2714">
        <v>1.5005373954772949</v>
      </c>
      <c r="C2714">
        <v>0.128269659555208</v>
      </c>
      <c r="D2714" s="1">
        <v>1.60687903594893</v>
      </c>
      <c r="E2714">
        <f t="shared" si="42"/>
        <v>1.1999999999999999E-3</v>
      </c>
      <c r="F2714">
        <v>1500</v>
      </c>
      <c r="G2714">
        <v>1.493542432785034</v>
      </c>
    </row>
    <row r="2715" spans="1:7">
      <c r="A2715">
        <v>292.04147949218748</v>
      </c>
      <c r="B2715">
        <v>1.5007181167602539</v>
      </c>
      <c r="C2715">
        <v>0.131934526934577</v>
      </c>
      <c r="D2715" s="1">
        <v>1.60687903594893</v>
      </c>
      <c r="E2715">
        <f t="shared" si="42"/>
        <v>1.1999999999999999E-3</v>
      </c>
      <c r="F2715">
        <v>1500</v>
      </c>
      <c r="G2715">
        <v>1.494520425796509</v>
      </c>
    </row>
    <row r="2716" spans="1:7">
      <c r="A2716">
        <v>292.01099433898924</v>
      </c>
      <c r="B2716">
        <v>1.5005373954772949</v>
      </c>
      <c r="C2716">
        <v>0.13559942487902185</v>
      </c>
      <c r="D2716" s="1">
        <v>1.60687903594893</v>
      </c>
      <c r="E2716">
        <f t="shared" si="42"/>
        <v>1.1999999999999999E-3</v>
      </c>
      <c r="F2716">
        <v>1500</v>
      </c>
      <c r="G2716">
        <v>1.495335459709167</v>
      </c>
    </row>
    <row r="2717" spans="1:7">
      <c r="A2717">
        <v>292.17766418457029</v>
      </c>
      <c r="B2717">
        <v>1.5007181167602539</v>
      </c>
      <c r="C2717">
        <v>0.13926430306202892</v>
      </c>
      <c r="D2717" s="1">
        <v>1.60687903594893</v>
      </c>
      <c r="E2717">
        <f t="shared" si="42"/>
        <v>1.1999999999999999E-3</v>
      </c>
      <c r="F2717">
        <v>1500</v>
      </c>
      <c r="G2717">
        <v>1.4961504936218259</v>
      </c>
    </row>
    <row r="2718" spans="1:7">
      <c r="A2718">
        <v>292.1167053222656</v>
      </c>
      <c r="B2718">
        <v>1.5005373954772949</v>
      </c>
      <c r="C2718">
        <v>0.14292917968222871</v>
      </c>
      <c r="D2718" s="1">
        <v>1.60687903594893</v>
      </c>
      <c r="E2718">
        <f t="shared" si="42"/>
        <v>1.1999999999999999E-3</v>
      </c>
      <c r="F2718">
        <v>1500</v>
      </c>
      <c r="G2718">
        <v>1.4969655275344851</v>
      </c>
    </row>
    <row r="2719" spans="1:7">
      <c r="A2719">
        <v>291.96624221801756</v>
      </c>
      <c r="B2719">
        <v>1.5005373954772949</v>
      </c>
      <c r="C2719">
        <v>0.14659405505604017</v>
      </c>
      <c r="D2719" s="1">
        <v>1.60687903594893</v>
      </c>
      <c r="E2719">
        <f t="shared" si="42"/>
        <v>1.1999999999999999E-3</v>
      </c>
      <c r="F2719">
        <v>1500</v>
      </c>
      <c r="G2719">
        <v>1.497780561447144</v>
      </c>
    </row>
    <row r="2720" spans="1:7">
      <c r="A2720">
        <v>292.07196464538572</v>
      </c>
      <c r="B2720">
        <v>1.5005373954772949</v>
      </c>
      <c r="C2720">
        <v>0.15025897746673811</v>
      </c>
      <c r="D2720" s="1">
        <v>1.60687903594893</v>
      </c>
      <c r="E2720">
        <f t="shared" si="42"/>
        <v>1.1999999999999999E-3</v>
      </c>
      <c r="F2720">
        <v>1500</v>
      </c>
      <c r="G2720">
        <v>1.4987586736679079</v>
      </c>
    </row>
    <row r="2721" spans="1:7">
      <c r="A2721">
        <v>292.1919178009033</v>
      </c>
      <c r="B2721">
        <v>1.5005373954772949</v>
      </c>
      <c r="C2721">
        <v>0.15392387761366716</v>
      </c>
      <c r="D2721" s="1">
        <v>1.60687903594893</v>
      </c>
      <c r="E2721">
        <f t="shared" si="42"/>
        <v>1.1999999999999999E-3</v>
      </c>
      <c r="F2721">
        <v>1500</v>
      </c>
      <c r="G2721">
        <v>1.499573707580566</v>
      </c>
    </row>
    <row r="2722" spans="1:7">
      <c r="A2722">
        <v>292.10244789123533</v>
      </c>
      <c r="B2722">
        <v>1.5005373954772949</v>
      </c>
      <c r="C2722">
        <v>0.15758868617197358</v>
      </c>
      <c r="D2722" s="1">
        <v>1.60687903594893</v>
      </c>
      <c r="E2722">
        <f t="shared" si="42"/>
        <v>1.1999999999999999E-3</v>
      </c>
      <c r="F2722">
        <v>1500</v>
      </c>
      <c r="G2722">
        <v>1.500551819801331</v>
      </c>
    </row>
    <row r="2723" spans="1:7">
      <c r="A2723">
        <v>291.96624221801756</v>
      </c>
      <c r="B2723">
        <v>1.5005373954772949</v>
      </c>
      <c r="C2723">
        <v>0.16125369489545086</v>
      </c>
      <c r="D2723" s="1">
        <v>1.60687903594893</v>
      </c>
      <c r="E2723">
        <f t="shared" si="42"/>
        <v>1.1999999999999999E-3</v>
      </c>
      <c r="F2723">
        <v>1500</v>
      </c>
      <c r="G2723">
        <v>1.501366853713989</v>
      </c>
    </row>
    <row r="2724" spans="1:7">
      <c r="A2724">
        <v>292.01099433898924</v>
      </c>
      <c r="B2724">
        <v>1.5005373954772949</v>
      </c>
      <c r="C2724">
        <v>0.1649185091904504</v>
      </c>
      <c r="D2724" s="1">
        <v>1.60687903594893</v>
      </c>
      <c r="E2724">
        <f t="shared" si="42"/>
        <v>1.1999999999999999E-3</v>
      </c>
      <c r="F2724">
        <v>1500</v>
      </c>
      <c r="G2724">
        <v>1.502018809318542</v>
      </c>
    </row>
    <row r="2725" spans="1:7">
      <c r="A2725">
        <v>292.14718475341795</v>
      </c>
      <c r="B2725">
        <v>1.5005373954772949</v>
      </c>
      <c r="C2725">
        <v>0.16858335948013589</v>
      </c>
      <c r="D2725" s="1">
        <v>1.60687903594893</v>
      </c>
      <c r="E2725">
        <f t="shared" si="42"/>
        <v>1.1999999999999999E-3</v>
      </c>
      <c r="F2725">
        <v>1500</v>
      </c>
      <c r="G2725">
        <v>1.503159880638123</v>
      </c>
    </row>
    <row r="2726" spans="1:7">
      <c r="A2726">
        <v>292.29759063720701</v>
      </c>
      <c r="B2726">
        <v>1.5005373954772949</v>
      </c>
      <c r="C2726">
        <v>0.17224818428123498</v>
      </c>
      <c r="D2726" s="1">
        <v>1.60687903594893</v>
      </c>
      <c r="E2726">
        <f t="shared" si="42"/>
        <v>1.1999999999999999E-3</v>
      </c>
      <c r="F2726">
        <v>1500</v>
      </c>
      <c r="G2726">
        <v>1.503974914550781</v>
      </c>
    </row>
    <row r="2727" spans="1:7">
      <c r="A2727">
        <v>291.93575134277341</v>
      </c>
      <c r="B2727">
        <v>1.5005373954772949</v>
      </c>
      <c r="C2727">
        <v>0.17591295312932417</v>
      </c>
      <c r="D2727" s="1">
        <v>1.60687903594893</v>
      </c>
      <c r="E2727">
        <f t="shared" si="42"/>
        <v>1.1999999999999999E-3</v>
      </c>
      <c r="F2727">
        <v>1500</v>
      </c>
      <c r="G2727">
        <v>1.504953026771545</v>
      </c>
    </row>
    <row r="2728" spans="1:7">
      <c r="A2728">
        <v>292.31184425354002</v>
      </c>
      <c r="B2728">
        <v>1.5005373954772949</v>
      </c>
      <c r="C2728">
        <v>0.17957778454347978</v>
      </c>
      <c r="D2728" s="1">
        <v>1.60687903594893</v>
      </c>
      <c r="E2728">
        <f t="shared" si="42"/>
        <v>1.1999999999999999E-3</v>
      </c>
      <c r="F2728">
        <v>1500</v>
      </c>
      <c r="G2728">
        <v>1.5056049823760991</v>
      </c>
    </row>
    <row r="2729" spans="1:7">
      <c r="A2729">
        <v>292.29759063720701</v>
      </c>
      <c r="B2729">
        <v>1.500356793403625</v>
      </c>
      <c r="C2729">
        <v>0.18324267809238945</v>
      </c>
      <c r="D2729" s="1">
        <v>1.60687903594893</v>
      </c>
      <c r="E2729">
        <f t="shared" si="42"/>
        <v>1.1999999999999999E-3</v>
      </c>
      <c r="F2729">
        <v>1500</v>
      </c>
      <c r="G2729">
        <v>1.506583094596863</v>
      </c>
    </row>
    <row r="2730" spans="1:7">
      <c r="A2730">
        <v>292.07196464538572</v>
      </c>
      <c r="B2730">
        <v>1.5005373954772949</v>
      </c>
      <c r="C2730">
        <v>0.18690750146819987</v>
      </c>
      <c r="D2730" s="1">
        <v>1.60687903594893</v>
      </c>
      <c r="E2730">
        <f t="shared" si="42"/>
        <v>1.1999999999999999E-3</v>
      </c>
      <c r="F2730">
        <v>1500</v>
      </c>
      <c r="G2730">
        <v>1.507561087608337</v>
      </c>
    </row>
    <row r="2731" spans="1:7">
      <c r="A2731">
        <v>292.08622589111326</v>
      </c>
      <c r="B2731">
        <v>1.5007181167602539</v>
      </c>
      <c r="C2731">
        <v>0.19057231564095631</v>
      </c>
      <c r="D2731" s="1">
        <v>1.60687903594893</v>
      </c>
      <c r="E2731">
        <f t="shared" si="42"/>
        <v>1.1999999999999999E-3</v>
      </c>
      <c r="F2731">
        <v>1500</v>
      </c>
      <c r="G2731">
        <v>1.5083761215209961</v>
      </c>
    </row>
    <row r="2732" spans="1:7">
      <c r="A2732">
        <v>292.1167053222656</v>
      </c>
      <c r="B2732">
        <v>1.5005373954772949</v>
      </c>
      <c r="C2732">
        <v>0.19423708553161914</v>
      </c>
      <c r="D2732" s="1">
        <v>1.60687903594893</v>
      </c>
      <c r="E2732">
        <f t="shared" si="42"/>
        <v>1.1999999999999999E-3</v>
      </c>
      <c r="F2732">
        <v>1500</v>
      </c>
      <c r="G2732">
        <v>1.5090281963348391</v>
      </c>
    </row>
    <row r="2733" spans="1:7">
      <c r="A2733">
        <v>292.1167053222656</v>
      </c>
      <c r="B2733">
        <v>1.5005373954772949</v>
      </c>
      <c r="C2733">
        <v>0.19790200493457555</v>
      </c>
      <c r="D2733" s="1">
        <v>1.60687903594893</v>
      </c>
      <c r="E2733">
        <f t="shared" ref="E2733:E2796" si="43">1.2/1000</f>
        <v>1.1999999999999999E-3</v>
      </c>
      <c r="F2733">
        <v>1500</v>
      </c>
      <c r="G2733">
        <v>1.510006308555603</v>
      </c>
    </row>
    <row r="2734" spans="1:7">
      <c r="A2734">
        <v>292.04147949218748</v>
      </c>
      <c r="B2734">
        <v>1.5007181167602539</v>
      </c>
      <c r="C2734">
        <v>0.20156685959334802</v>
      </c>
      <c r="D2734" s="1">
        <v>1.60687903594893</v>
      </c>
      <c r="E2734">
        <f t="shared" si="43"/>
        <v>1.1999999999999999E-3</v>
      </c>
      <c r="F2734">
        <v>1500</v>
      </c>
      <c r="G2734">
        <v>1.5109843015670781</v>
      </c>
    </row>
    <row r="2735" spans="1:7">
      <c r="A2735">
        <v>292.16144409179685</v>
      </c>
      <c r="B2735">
        <v>1.5005373954772949</v>
      </c>
      <c r="C2735">
        <v>0.20523171889312622</v>
      </c>
      <c r="D2735" s="1">
        <v>1.60687903594893</v>
      </c>
      <c r="E2735">
        <f t="shared" si="43"/>
        <v>1.1999999999999999E-3</v>
      </c>
      <c r="F2735">
        <v>1500</v>
      </c>
      <c r="G2735">
        <v>1.5114732980728149</v>
      </c>
    </row>
    <row r="2736" spans="1:7">
      <c r="A2736">
        <v>292.1919178009033</v>
      </c>
      <c r="B2736">
        <v>1.5007181167602539</v>
      </c>
      <c r="C2736">
        <v>0.20889647260782088</v>
      </c>
      <c r="D2736" s="1">
        <v>1.60687903594893</v>
      </c>
      <c r="E2736">
        <f t="shared" si="43"/>
        <v>1.1999999999999999E-3</v>
      </c>
      <c r="F2736">
        <v>1500</v>
      </c>
      <c r="G2736">
        <v>1.5124514102935791</v>
      </c>
    </row>
    <row r="2737" spans="1:7">
      <c r="A2737">
        <v>292.29759063720701</v>
      </c>
      <c r="B2737">
        <v>1.5007181167602539</v>
      </c>
      <c r="C2737">
        <v>0.2125613493000606</v>
      </c>
      <c r="D2737" s="1">
        <v>1.60687903594893</v>
      </c>
      <c r="E2737">
        <f t="shared" si="43"/>
        <v>1.1999999999999999E-3</v>
      </c>
      <c r="F2737">
        <v>1500</v>
      </c>
      <c r="G2737">
        <v>1.5134294033050539</v>
      </c>
    </row>
    <row r="2738" spans="1:7">
      <c r="A2738">
        <v>291.90526428222654</v>
      </c>
      <c r="B2738">
        <v>1.5005373954772949</v>
      </c>
      <c r="C2738">
        <v>0.21622618619230052</v>
      </c>
      <c r="D2738" s="1">
        <v>1.60687903594893</v>
      </c>
      <c r="E2738">
        <f t="shared" si="43"/>
        <v>1.1999999999999999E-3</v>
      </c>
      <c r="F2738">
        <v>1500</v>
      </c>
      <c r="G2738">
        <v>1.514081478118896</v>
      </c>
    </row>
    <row r="2739" spans="1:7">
      <c r="A2739">
        <v>292.16144409179685</v>
      </c>
      <c r="B2739">
        <v>1.5005373954772949</v>
      </c>
      <c r="C2739">
        <v>0.2198910382908526</v>
      </c>
      <c r="D2739" s="1">
        <v>1.60687903594893</v>
      </c>
      <c r="E2739">
        <f t="shared" si="43"/>
        <v>1.1999999999999999E-3</v>
      </c>
      <c r="F2739">
        <v>1500</v>
      </c>
      <c r="G2739">
        <v>1.5150595903396611</v>
      </c>
    </row>
    <row r="2740" spans="1:7">
      <c r="A2740">
        <v>292.08622589111326</v>
      </c>
      <c r="B2740">
        <v>1.5005373954772949</v>
      </c>
      <c r="C2740">
        <v>0.22355579205230136</v>
      </c>
      <c r="D2740" s="1">
        <v>1.60687903594893</v>
      </c>
      <c r="E2740">
        <f t="shared" si="43"/>
        <v>1.1999999999999999E-3</v>
      </c>
      <c r="F2740">
        <v>1500</v>
      </c>
      <c r="G2740">
        <v>1.5158746242523189</v>
      </c>
    </row>
    <row r="2741" spans="1:7">
      <c r="A2741">
        <v>292.20618095397947</v>
      </c>
      <c r="B2741">
        <v>1.5005373954772949</v>
      </c>
      <c r="C2741">
        <v>0.22722070463691074</v>
      </c>
      <c r="D2741" s="1">
        <v>1.60687903594893</v>
      </c>
      <c r="E2741">
        <f t="shared" si="43"/>
        <v>1.1999999999999999E-3</v>
      </c>
      <c r="F2741">
        <v>1500</v>
      </c>
      <c r="G2741">
        <v>1.5168526172637939</v>
      </c>
    </row>
    <row r="2742" spans="1:7">
      <c r="A2742">
        <v>292.31184425354002</v>
      </c>
      <c r="B2742">
        <v>1.5005373954772949</v>
      </c>
      <c r="C2742">
        <v>0.23088553189696437</v>
      </c>
      <c r="D2742" s="1">
        <v>1.60687903594893</v>
      </c>
      <c r="E2742">
        <f t="shared" si="43"/>
        <v>1.1999999999999999E-3</v>
      </c>
      <c r="F2742">
        <v>1500</v>
      </c>
      <c r="G2742">
        <v>1.5175046920776369</v>
      </c>
    </row>
    <row r="2743" spans="1:7">
      <c r="A2743">
        <v>292.17766418457029</v>
      </c>
      <c r="B2743">
        <v>1.5005373954772949</v>
      </c>
      <c r="C2743">
        <v>0.23455033826835978</v>
      </c>
      <c r="D2743" s="1">
        <v>1.60687903594893</v>
      </c>
      <c r="E2743">
        <f t="shared" si="43"/>
        <v>1.1999999999999999E-3</v>
      </c>
      <c r="F2743">
        <v>1500</v>
      </c>
      <c r="G2743">
        <v>1.5181566476821899</v>
      </c>
    </row>
    <row r="2744" spans="1:7">
      <c r="A2744">
        <v>292.1167053222656</v>
      </c>
      <c r="B2744">
        <v>1.500356793403625</v>
      </c>
      <c r="C2744">
        <v>0.23821511201027271</v>
      </c>
      <c r="D2744" s="1">
        <v>1.60687903594893</v>
      </c>
      <c r="E2744">
        <f t="shared" si="43"/>
        <v>1.1999999999999999E-3</v>
      </c>
      <c r="F2744">
        <v>1500</v>
      </c>
      <c r="G2744">
        <v>1.5189716815948491</v>
      </c>
    </row>
    <row r="2745" spans="1:7">
      <c r="A2745">
        <v>292.25286712646482</v>
      </c>
      <c r="B2745">
        <v>1.5007181167602539</v>
      </c>
      <c r="C2745">
        <v>0.24188001882913476</v>
      </c>
      <c r="D2745" s="1">
        <v>1.60687903594893</v>
      </c>
      <c r="E2745">
        <f t="shared" si="43"/>
        <v>1.1999999999999999E-3</v>
      </c>
      <c r="F2745">
        <v>1500</v>
      </c>
      <c r="G2745">
        <v>1.519949793815613</v>
      </c>
    </row>
    <row r="2746" spans="1:7">
      <c r="A2746">
        <v>292.01099433898924</v>
      </c>
      <c r="B2746">
        <v>1.5005373954772949</v>
      </c>
      <c r="C2746">
        <v>0.24554484324965145</v>
      </c>
      <c r="D2746" s="1">
        <v>1.60687903594893</v>
      </c>
      <c r="E2746">
        <f t="shared" si="43"/>
        <v>1.1999999999999999E-3</v>
      </c>
      <c r="F2746">
        <v>1500</v>
      </c>
      <c r="G2746">
        <v>1.520764827728271</v>
      </c>
    </row>
    <row r="2747" spans="1:7">
      <c r="A2747">
        <v>292.10244789123533</v>
      </c>
      <c r="B2747">
        <v>1.5005373954772949</v>
      </c>
      <c r="C2747">
        <v>0.24920973883596112</v>
      </c>
      <c r="D2747" s="1">
        <v>1.60687903594893</v>
      </c>
      <c r="E2747">
        <f t="shared" si="43"/>
        <v>1.1999999999999999E-3</v>
      </c>
      <c r="F2747">
        <v>1500</v>
      </c>
      <c r="G2747">
        <v>1.521416902542114</v>
      </c>
    </row>
    <row r="2748" spans="1:7">
      <c r="A2748">
        <v>292.1167053222656</v>
      </c>
      <c r="B2748">
        <v>1.5007181167602539</v>
      </c>
      <c r="C2748">
        <v>0.25287452368351332</v>
      </c>
      <c r="D2748" s="1">
        <v>1.60687903594893</v>
      </c>
      <c r="E2748">
        <f t="shared" si="43"/>
        <v>1.1999999999999999E-3</v>
      </c>
      <c r="F2748">
        <v>1500</v>
      </c>
      <c r="G2748">
        <v>1.5223948955535891</v>
      </c>
    </row>
    <row r="2749" spans="1:7">
      <c r="A2749">
        <v>292.16144409179685</v>
      </c>
      <c r="B2749">
        <v>1.5005373954772949</v>
      </c>
      <c r="C2749">
        <v>0.25653940674691755</v>
      </c>
      <c r="D2749" s="1">
        <v>1.60687903594893</v>
      </c>
      <c r="E2749">
        <f t="shared" si="43"/>
        <v>1.1999999999999999E-3</v>
      </c>
      <c r="F2749">
        <v>1500</v>
      </c>
      <c r="G2749">
        <v>1.5228838920593259</v>
      </c>
    </row>
    <row r="2750" spans="1:7">
      <c r="A2750">
        <v>291.98051109313963</v>
      </c>
      <c r="B2750">
        <v>1.500356793403625</v>
      </c>
      <c r="C2750">
        <v>0.26020414451819424</v>
      </c>
      <c r="D2750" s="1">
        <v>1.60687903594893</v>
      </c>
      <c r="E2750">
        <f t="shared" si="43"/>
        <v>1.1999999999999999E-3</v>
      </c>
      <c r="F2750">
        <v>1500</v>
      </c>
      <c r="G2750">
        <v>1.524024963378906</v>
      </c>
    </row>
    <row r="2751" spans="1:7">
      <c r="A2751">
        <v>292.3423084259033</v>
      </c>
      <c r="B2751">
        <v>1.5005373954772949</v>
      </c>
      <c r="C2751">
        <v>0.26386907349542477</v>
      </c>
      <c r="D2751" s="1">
        <v>1.60687903594893</v>
      </c>
      <c r="E2751">
        <f t="shared" si="43"/>
        <v>1.1999999999999999E-3</v>
      </c>
      <c r="F2751">
        <v>1500</v>
      </c>
      <c r="G2751">
        <v>1.5248399972915649</v>
      </c>
    </row>
    <row r="2752" spans="1:7">
      <c r="A2752">
        <v>292.1919178009033</v>
      </c>
      <c r="B2752">
        <v>1.5005373954772949</v>
      </c>
      <c r="C2752">
        <v>0.26753386436415938</v>
      </c>
      <c r="D2752" s="1">
        <v>1.60687903594893</v>
      </c>
      <c r="E2752">
        <f t="shared" si="43"/>
        <v>1.1999999999999999E-3</v>
      </c>
      <c r="F2752">
        <v>1500</v>
      </c>
      <c r="G2752">
        <v>1.5254920721054079</v>
      </c>
    </row>
    <row r="2753" spans="1:7">
      <c r="A2753">
        <v>292.38702621459959</v>
      </c>
      <c r="B2753">
        <v>1.5005373954772949</v>
      </c>
      <c r="C2753">
        <v>0.27119873568663044</v>
      </c>
      <c r="D2753" s="1">
        <v>1.60687903594893</v>
      </c>
      <c r="E2753">
        <f t="shared" si="43"/>
        <v>1.1999999999999999E-3</v>
      </c>
      <c r="F2753">
        <v>1500</v>
      </c>
      <c r="G2753">
        <v>1.526307106018066</v>
      </c>
    </row>
    <row r="2754" spans="1:7">
      <c r="A2754">
        <v>292.16144409179685</v>
      </c>
      <c r="B2754">
        <v>1.5005373954772949</v>
      </c>
      <c r="C2754">
        <v>0.27486367837191372</v>
      </c>
      <c r="D2754" s="1">
        <v>1.60687903594893</v>
      </c>
      <c r="E2754">
        <f t="shared" si="43"/>
        <v>1.1999999999999999E-3</v>
      </c>
      <c r="F2754">
        <v>1500</v>
      </c>
      <c r="G2754">
        <v>1.527285218238831</v>
      </c>
    </row>
    <row r="2755" spans="1:7">
      <c r="A2755">
        <v>292.17766418457029</v>
      </c>
      <c r="B2755">
        <v>1.5007181167602539</v>
      </c>
      <c r="C2755">
        <v>0.2785284142191527</v>
      </c>
      <c r="D2755" s="1">
        <v>1.60687903594893</v>
      </c>
      <c r="E2755">
        <f t="shared" si="43"/>
        <v>1.1999999999999999E-3</v>
      </c>
      <c r="F2755">
        <v>1500</v>
      </c>
      <c r="G2755">
        <v>1.528100252151489</v>
      </c>
    </row>
    <row r="2756" spans="1:7">
      <c r="A2756">
        <v>292.32805862426756</v>
      </c>
      <c r="B2756">
        <v>1.5007181167602539</v>
      </c>
      <c r="C2756">
        <v>0.28219323431481141</v>
      </c>
      <c r="D2756" s="1">
        <v>1.60687903594893</v>
      </c>
      <c r="E2756">
        <f t="shared" si="43"/>
        <v>1.1999999999999999E-3</v>
      </c>
      <c r="F2756">
        <v>1500</v>
      </c>
      <c r="G2756">
        <v>1.5290782451629641</v>
      </c>
    </row>
    <row r="2757" spans="1:7">
      <c r="A2757">
        <v>292.26712074279783</v>
      </c>
      <c r="B2757">
        <v>1.500356793403625</v>
      </c>
      <c r="C2757">
        <v>0.28585808208310076</v>
      </c>
      <c r="D2757" s="1">
        <v>1.60687903594893</v>
      </c>
      <c r="E2757">
        <f t="shared" si="43"/>
        <v>1.1999999999999999E-3</v>
      </c>
      <c r="F2757">
        <v>1500</v>
      </c>
      <c r="G2757">
        <v>1.530056357383728</v>
      </c>
    </row>
    <row r="2758" spans="1:7">
      <c r="A2758">
        <v>292.35852851867674</v>
      </c>
      <c r="B2758">
        <v>1.5007181167602539</v>
      </c>
      <c r="C2758">
        <v>0.28952293139769564</v>
      </c>
      <c r="D2758" s="1">
        <v>1.60687903594893</v>
      </c>
      <c r="E2758">
        <f t="shared" si="43"/>
        <v>1.1999999999999999E-3</v>
      </c>
      <c r="F2758">
        <v>1500</v>
      </c>
      <c r="G2758">
        <v>1.5308713912963869</v>
      </c>
    </row>
    <row r="2759" spans="1:7">
      <c r="A2759">
        <v>292.22239341735838</v>
      </c>
      <c r="B2759">
        <v>1.5007181167602539</v>
      </c>
      <c r="C2759">
        <v>0.29318778004846613</v>
      </c>
      <c r="D2759" s="1">
        <v>1.60687903594893</v>
      </c>
      <c r="E2759">
        <f t="shared" si="43"/>
        <v>1.1999999999999999E-3</v>
      </c>
      <c r="F2759">
        <v>1500</v>
      </c>
      <c r="G2759">
        <v>1.531686425209045</v>
      </c>
    </row>
    <row r="2760" spans="1:7">
      <c r="A2760">
        <v>292.17766418457029</v>
      </c>
      <c r="B2760">
        <v>1.5005373954772949</v>
      </c>
      <c r="C2760">
        <v>0.29685264052310711</v>
      </c>
      <c r="D2760" s="1">
        <v>1.60687903594893</v>
      </c>
      <c r="E2760">
        <f t="shared" si="43"/>
        <v>1.1999999999999999E-3</v>
      </c>
      <c r="F2760">
        <v>1500</v>
      </c>
      <c r="G2760">
        <v>1.532338500022888</v>
      </c>
    </row>
    <row r="2761" spans="1:7">
      <c r="A2761">
        <v>292.07196464538572</v>
      </c>
      <c r="B2761">
        <v>1.5005373954772949</v>
      </c>
      <c r="C2761">
        <v>0.3005174416074291</v>
      </c>
      <c r="D2761" s="1">
        <v>1.60687903594893</v>
      </c>
      <c r="E2761">
        <f t="shared" si="43"/>
        <v>1.1999999999999999E-3</v>
      </c>
      <c r="F2761">
        <v>1500</v>
      </c>
      <c r="G2761">
        <v>1.532990455627441</v>
      </c>
    </row>
    <row r="2762" spans="1:7">
      <c r="A2762">
        <v>292.208141708374</v>
      </c>
      <c r="B2762">
        <v>1.5005373954772949</v>
      </c>
      <c r="C2762">
        <v>0.30418229412244968</v>
      </c>
      <c r="D2762" s="1">
        <v>1.60687903594893</v>
      </c>
      <c r="E2762">
        <f t="shared" si="43"/>
        <v>1.1999999999999999E-3</v>
      </c>
      <c r="F2762">
        <v>1500</v>
      </c>
      <c r="G2762">
        <v>1.5338054895401001</v>
      </c>
    </row>
    <row r="2763" spans="1:7">
      <c r="A2763">
        <v>292.32805862426756</v>
      </c>
      <c r="B2763">
        <v>1.5005373954772949</v>
      </c>
      <c r="C2763">
        <v>0.30784715590136935</v>
      </c>
      <c r="D2763" s="1">
        <v>1.60687903594893</v>
      </c>
      <c r="E2763">
        <f t="shared" si="43"/>
        <v>1.1999999999999999E-3</v>
      </c>
      <c r="F2763">
        <v>1500</v>
      </c>
      <c r="G2763">
        <v>1.5344575643539431</v>
      </c>
    </row>
    <row r="2764" spans="1:7">
      <c r="A2764">
        <v>292.32805862426756</v>
      </c>
      <c r="B2764">
        <v>1.5005373954772949</v>
      </c>
      <c r="C2764">
        <v>0.31151198943278641</v>
      </c>
      <c r="D2764" s="1">
        <v>1.60687903594893</v>
      </c>
      <c r="E2764">
        <f t="shared" si="43"/>
        <v>1.1999999999999999E-3</v>
      </c>
      <c r="F2764">
        <v>1500</v>
      </c>
      <c r="G2764">
        <v>1.535272598266602</v>
      </c>
    </row>
    <row r="2765" spans="1:7">
      <c r="A2765">
        <v>292.22239341735838</v>
      </c>
      <c r="B2765">
        <v>1.5007181167602539</v>
      </c>
      <c r="C2765">
        <v>0.3151769588034013</v>
      </c>
      <c r="D2765" s="1">
        <v>1.60687903594893</v>
      </c>
      <c r="E2765">
        <f t="shared" si="43"/>
        <v>1.1999999999999999E-3</v>
      </c>
      <c r="F2765">
        <v>1500</v>
      </c>
      <c r="G2765">
        <v>1.5359246730804439</v>
      </c>
    </row>
    <row r="2766" spans="1:7">
      <c r="A2766">
        <v>292.32805862426756</v>
      </c>
      <c r="B2766">
        <v>1.500356793403625</v>
      </c>
      <c r="C2766">
        <v>0.31884167155858101</v>
      </c>
      <c r="D2766" s="1">
        <v>1.60687903594893</v>
      </c>
      <c r="E2766">
        <f t="shared" si="43"/>
        <v>1.1999999999999999E-3</v>
      </c>
      <c r="F2766">
        <v>1500</v>
      </c>
      <c r="G2766">
        <v>1.5364136695861821</v>
      </c>
    </row>
    <row r="2767" spans="1:7">
      <c r="A2767">
        <v>292.14718475341795</v>
      </c>
      <c r="B2767">
        <v>1.5007181167602539</v>
      </c>
      <c r="C2767">
        <v>0.32250648660108217</v>
      </c>
      <c r="D2767" s="1">
        <v>1.60687903594893</v>
      </c>
      <c r="E2767">
        <f t="shared" si="43"/>
        <v>1.1999999999999999E-3</v>
      </c>
      <c r="F2767">
        <v>1500</v>
      </c>
      <c r="G2767">
        <v>1.5372287034988401</v>
      </c>
    </row>
    <row r="2768" spans="1:7">
      <c r="A2768">
        <v>292.17766418457029</v>
      </c>
      <c r="B2768">
        <v>1.5005373954772949</v>
      </c>
      <c r="C2768">
        <v>0.32617137178079403</v>
      </c>
      <c r="D2768" s="1">
        <v>1.60687903594893</v>
      </c>
      <c r="E2768">
        <f t="shared" si="43"/>
        <v>1.1999999999999999E-3</v>
      </c>
      <c r="F2768">
        <v>1500</v>
      </c>
      <c r="G2768">
        <v>1.5378807783126831</v>
      </c>
    </row>
    <row r="2769" spans="1:7">
      <c r="A2769">
        <v>292.10244789123533</v>
      </c>
      <c r="B2769">
        <v>1.5005373954772949</v>
      </c>
      <c r="C2769">
        <v>0.32983626722650572</v>
      </c>
      <c r="D2769" s="1">
        <v>1.60687903594893</v>
      </c>
      <c r="E2769">
        <f t="shared" si="43"/>
        <v>1.1999999999999999E-3</v>
      </c>
      <c r="F2769">
        <v>1500</v>
      </c>
      <c r="G2769">
        <v>1.53836977481842</v>
      </c>
    </row>
    <row r="2770" spans="1:7">
      <c r="A2770">
        <v>292.17766418457029</v>
      </c>
      <c r="B2770">
        <v>1.5005373954772949</v>
      </c>
      <c r="C2770">
        <v>0.3335010637238035</v>
      </c>
      <c r="D2770" s="1">
        <v>1.60687903594893</v>
      </c>
      <c r="E2770">
        <f t="shared" si="43"/>
        <v>1.1999999999999999E-3</v>
      </c>
      <c r="F2770">
        <v>1500</v>
      </c>
      <c r="G2770">
        <v>1.5391848087310791</v>
      </c>
    </row>
    <row r="2771" spans="1:7">
      <c r="A2771">
        <v>292.10244789123533</v>
      </c>
      <c r="B2771">
        <v>1.500356793403625</v>
      </c>
      <c r="C2771">
        <v>0.3371659136035664</v>
      </c>
      <c r="D2771" s="1">
        <v>1.60687903594893</v>
      </c>
      <c r="E2771">
        <f t="shared" si="43"/>
        <v>1.1999999999999999E-3</v>
      </c>
      <c r="F2771">
        <v>1500</v>
      </c>
      <c r="G2771">
        <v>1.5398368835449221</v>
      </c>
    </row>
    <row r="2772" spans="1:7">
      <c r="A2772">
        <v>292.04147949218748</v>
      </c>
      <c r="B2772">
        <v>1.5007181167602539</v>
      </c>
      <c r="C2772">
        <v>0.3408307922604743</v>
      </c>
      <c r="D2772" s="1">
        <v>1.60687903594893</v>
      </c>
      <c r="E2772">
        <f t="shared" si="43"/>
        <v>1.1999999999999999E-3</v>
      </c>
      <c r="F2772">
        <v>1500</v>
      </c>
      <c r="G2772">
        <v>1.540651917457581</v>
      </c>
    </row>
    <row r="2773" spans="1:7">
      <c r="A2773">
        <v>292.04147949218748</v>
      </c>
      <c r="B2773">
        <v>1.5007181167602539</v>
      </c>
      <c r="C2773">
        <v>0.34449569159347859</v>
      </c>
      <c r="D2773" s="1">
        <v>1.60687903594893</v>
      </c>
      <c r="E2773">
        <f t="shared" si="43"/>
        <v>1.1999999999999999E-3</v>
      </c>
      <c r="F2773">
        <v>1500</v>
      </c>
      <c r="G2773">
        <v>1.541303873062134</v>
      </c>
    </row>
    <row r="2774" spans="1:7">
      <c r="A2774">
        <v>292.17766418457029</v>
      </c>
      <c r="B2774">
        <v>1.5007181167602539</v>
      </c>
      <c r="C2774">
        <v>0.34816053876725217</v>
      </c>
      <c r="D2774" s="1">
        <v>1.60687903594893</v>
      </c>
      <c r="E2774">
        <f t="shared" si="43"/>
        <v>1.1999999999999999E-3</v>
      </c>
      <c r="F2774">
        <v>1500</v>
      </c>
      <c r="G2774">
        <v>1.542118906974792</v>
      </c>
    </row>
    <row r="2775" spans="1:7">
      <c r="A2775">
        <v>292.10244789123533</v>
      </c>
      <c r="B2775">
        <v>1.5007181167602539</v>
      </c>
      <c r="C2775">
        <v>0.3518254202257235</v>
      </c>
      <c r="D2775" s="1">
        <v>1.60687903594893</v>
      </c>
      <c r="E2775">
        <f t="shared" si="43"/>
        <v>1.1999999999999999E-3</v>
      </c>
      <c r="F2775">
        <v>1500</v>
      </c>
      <c r="G2775">
        <v>1.5429340600967409</v>
      </c>
    </row>
    <row r="2776" spans="1:7">
      <c r="A2776">
        <v>292.25286712646482</v>
      </c>
      <c r="B2776">
        <v>1.5005373954772949</v>
      </c>
      <c r="C2776">
        <v>0.35549021980071877</v>
      </c>
      <c r="D2776" s="1">
        <v>1.60687903594893</v>
      </c>
      <c r="E2776">
        <f t="shared" si="43"/>
        <v>1.1999999999999999E-3</v>
      </c>
      <c r="F2776">
        <v>1500</v>
      </c>
      <c r="G2776">
        <v>1.543423056602478</v>
      </c>
    </row>
    <row r="2777" spans="1:7">
      <c r="A2777">
        <v>292.32805862426756</v>
      </c>
      <c r="B2777">
        <v>1.5005373954772949</v>
      </c>
      <c r="C2777">
        <v>0.35915512386019116</v>
      </c>
      <c r="D2777" s="1">
        <v>1.60687903594893</v>
      </c>
      <c r="E2777">
        <f t="shared" si="43"/>
        <v>1.1999999999999999E-3</v>
      </c>
      <c r="F2777">
        <v>1500</v>
      </c>
      <c r="G2777">
        <v>1.5444010496139531</v>
      </c>
    </row>
    <row r="2778" spans="1:7">
      <c r="A2778">
        <v>292.10244789123533</v>
      </c>
      <c r="B2778">
        <v>1.5005373954772949</v>
      </c>
      <c r="C2778">
        <v>0.36281993112011274</v>
      </c>
      <c r="D2778" s="1">
        <v>1.60687903594893</v>
      </c>
      <c r="E2778">
        <f t="shared" si="43"/>
        <v>1.1999999999999999E-3</v>
      </c>
      <c r="F2778">
        <v>1500</v>
      </c>
      <c r="G2778">
        <v>1.545053124427795</v>
      </c>
    </row>
    <row r="2779" spans="1:7">
      <c r="A2779">
        <v>292.208141708374</v>
      </c>
      <c r="B2779">
        <v>1.5005373954772949</v>
      </c>
      <c r="C2779">
        <v>0.36648476623300014</v>
      </c>
      <c r="D2779" s="1">
        <v>1.60687903594893</v>
      </c>
      <c r="E2779">
        <f t="shared" si="43"/>
        <v>1.1999999999999999E-3</v>
      </c>
      <c r="F2779">
        <v>1500</v>
      </c>
      <c r="G2779">
        <v>1.545705199241638</v>
      </c>
    </row>
    <row r="2780" spans="1:7">
      <c r="A2780">
        <v>292.208141708374</v>
      </c>
      <c r="B2780">
        <v>1.5005373954772949</v>
      </c>
      <c r="C2780">
        <v>0.37014962094491866</v>
      </c>
      <c r="D2780" s="1">
        <v>1.60687903594893</v>
      </c>
      <c r="E2780">
        <f t="shared" si="43"/>
        <v>1.1999999999999999E-3</v>
      </c>
      <c r="F2780">
        <v>1500</v>
      </c>
      <c r="G2780">
        <v>1.5465202331542971</v>
      </c>
    </row>
    <row r="2781" spans="1:7">
      <c r="A2781">
        <v>292.25286712646482</v>
      </c>
      <c r="B2781">
        <v>1.5005373954772949</v>
      </c>
      <c r="C2781">
        <v>0.37381442187221814</v>
      </c>
      <c r="D2781" s="1">
        <v>1.60687903594893</v>
      </c>
      <c r="E2781">
        <f t="shared" si="43"/>
        <v>1.1999999999999999E-3</v>
      </c>
      <c r="F2781">
        <v>1500</v>
      </c>
      <c r="G2781">
        <v>1.547335267066956</v>
      </c>
    </row>
    <row r="2782" spans="1:7">
      <c r="A2782">
        <v>292.25286712646482</v>
      </c>
      <c r="B2782">
        <v>1.5005373954772949</v>
      </c>
      <c r="C2782">
        <v>0.3774792016696728</v>
      </c>
      <c r="D2782" s="1">
        <v>1.60687903594893</v>
      </c>
      <c r="E2782">
        <f t="shared" si="43"/>
        <v>1.1999999999999999E-3</v>
      </c>
      <c r="F2782">
        <v>1500</v>
      </c>
      <c r="G2782">
        <v>1.548150300979614</v>
      </c>
    </row>
    <row r="2783" spans="1:7">
      <c r="A2783">
        <v>292.17766418457029</v>
      </c>
      <c r="B2783">
        <v>1.5005373954772949</v>
      </c>
      <c r="C2783">
        <v>0.38114408398413596</v>
      </c>
      <c r="D2783" s="1">
        <v>1.60687903594893</v>
      </c>
      <c r="E2783">
        <f t="shared" si="43"/>
        <v>1.1999999999999999E-3</v>
      </c>
      <c r="F2783">
        <v>1500</v>
      </c>
      <c r="G2783">
        <v>1.548802256584167</v>
      </c>
    </row>
    <row r="2784" spans="1:7">
      <c r="A2784">
        <v>292.08622589111326</v>
      </c>
      <c r="B2784">
        <v>1.5007181167602539</v>
      </c>
      <c r="C2784">
        <v>0.38480889158998305</v>
      </c>
      <c r="D2784" s="1">
        <v>1.60687903594893</v>
      </c>
      <c r="E2784">
        <f t="shared" si="43"/>
        <v>1.1999999999999999E-3</v>
      </c>
      <c r="F2784">
        <v>1500</v>
      </c>
      <c r="G2784">
        <v>1.5496174097061159</v>
      </c>
    </row>
    <row r="2785" spans="1:7">
      <c r="A2785">
        <v>292.208141708374</v>
      </c>
      <c r="B2785">
        <v>1.5007181167602539</v>
      </c>
      <c r="C2785">
        <v>0.38847374953524649</v>
      </c>
      <c r="D2785" s="1">
        <v>1.60687903594893</v>
      </c>
      <c r="E2785">
        <f t="shared" si="43"/>
        <v>1.1999999999999999E-3</v>
      </c>
      <c r="F2785">
        <v>1500</v>
      </c>
      <c r="G2785">
        <v>1.550432443618774</v>
      </c>
    </row>
    <row r="2786" spans="1:7">
      <c r="A2786">
        <v>292.17766418457029</v>
      </c>
      <c r="B2786">
        <v>1.5007181167602539</v>
      </c>
      <c r="C2786">
        <v>0.39213858724187461</v>
      </c>
      <c r="D2786" s="1">
        <v>1.60687903594893</v>
      </c>
      <c r="E2786">
        <f t="shared" si="43"/>
        <v>1.1999999999999999E-3</v>
      </c>
      <c r="F2786">
        <v>1500</v>
      </c>
      <c r="G2786">
        <v>1.5510843992233281</v>
      </c>
    </row>
    <row r="2787" spans="1:7">
      <c r="A2787">
        <v>292.07196464538572</v>
      </c>
      <c r="B2787">
        <v>1.5005373954772949</v>
      </c>
      <c r="C2787">
        <v>0.39580338649561803</v>
      </c>
      <c r="D2787" s="1">
        <v>1.60687903594893</v>
      </c>
      <c r="E2787">
        <f t="shared" si="43"/>
        <v>1.1999999999999999E-3</v>
      </c>
      <c r="F2787">
        <v>1500</v>
      </c>
      <c r="G2787">
        <v>1.5518994331359861</v>
      </c>
    </row>
    <row r="2788" spans="1:7">
      <c r="A2788">
        <v>292.14718475341795</v>
      </c>
      <c r="B2788">
        <v>1.500356793403625</v>
      </c>
      <c r="C2788">
        <v>0.39946828739894752</v>
      </c>
      <c r="D2788" s="1">
        <v>1.60687903594893</v>
      </c>
      <c r="E2788">
        <f t="shared" si="43"/>
        <v>1.1999999999999999E-3</v>
      </c>
      <c r="F2788">
        <v>1500</v>
      </c>
      <c r="G2788">
        <v>1.5525515079498291</v>
      </c>
    </row>
    <row r="2789" spans="1:7">
      <c r="A2789">
        <v>292.1167053222656</v>
      </c>
      <c r="B2789">
        <v>1.5007181167602539</v>
      </c>
      <c r="C2789">
        <v>0.40313306458752607</v>
      </c>
      <c r="D2789" s="1">
        <v>1.60687903594893</v>
      </c>
      <c r="E2789">
        <f t="shared" si="43"/>
        <v>1.1999999999999999E-3</v>
      </c>
      <c r="F2789">
        <v>1500</v>
      </c>
      <c r="G2789">
        <v>1.553529620170593</v>
      </c>
    </row>
    <row r="2790" spans="1:7">
      <c r="A2790">
        <v>292.208141708374</v>
      </c>
      <c r="B2790">
        <v>1.5005373954772949</v>
      </c>
      <c r="C2790">
        <v>0.40679800222609114</v>
      </c>
      <c r="D2790" s="1">
        <v>1.60687903594893</v>
      </c>
      <c r="E2790">
        <f t="shared" si="43"/>
        <v>1.1999999999999999E-3</v>
      </c>
      <c r="F2790">
        <v>1500</v>
      </c>
      <c r="G2790">
        <v>1.554181575775146</v>
      </c>
    </row>
    <row r="2791" spans="1:7">
      <c r="A2791">
        <v>292.14718475341795</v>
      </c>
      <c r="B2791">
        <v>1.500356793403625</v>
      </c>
      <c r="C2791">
        <v>0.41046424405849163</v>
      </c>
      <c r="D2791" s="1">
        <v>1.60687903594893</v>
      </c>
      <c r="E2791">
        <f t="shared" si="43"/>
        <v>1.1999999999999999E-3</v>
      </c>
      <c r="F2791">
        <v>1500</v>
      </c>
      <c r="G2791">
        <v>1.554996609687805</v>
      </c>
    </row>
    <row r="2792" spans="1:7">
      <c r="A2792">
        <v>292.14718475341795</v>
      </c>
      <c r="B2792">
        <v>1.5005373954772949</v>
      </c>
      <c r="C2792">
        <v>0.41412774566487531</v>
      </c>
      <c r="D2792" s="1">
        <v>1.60687903594893</v>
      </c>
      <c r="E2792">
        <f t="shared" si="43"/>
        <v>1.1999999999999999E-3</v>
      </c>
      <c r="F2792">
        <v>1500</v>
      </c>
      <c r="G2792">
        <v>1.5558116436004641</v>
      </c>
    </row>
    <row r="2793" spans="1:7">
      <c r="A2793">
        <v>292.14718475341795</v>
      </c>
      <c r="B2793">
        <v>1.5007181167602539</v>
      </c>
      <c r="C2793">
        <v>0.41779261438618975</v>
      </c>
      <c r="D2793" s="1">
        <v>1.60687903594893</v>
      </c>
      <c r="E2793">
        <f t="shared" si="43"/>
        <v>1.1999999999999999E-3</v>
      </c>
      <c r="F2793">
        <v>1500</v>
      </c>
      <c r="G2793">
        <v>1.556626677513123</v>
      </c>
    </row>
    <row r="2794" spans="1:7">
      <c r="A2794">
        <v>292.17766418457029</v>
      </c>
      <c r="B2794">
        <v>1.5005373954772949</v>
      </c>
      <c r="C2794">
        <v>0.42145747669207129</v>
      </c>
      <c r="D2794" s="1">
        <v>1.60687903594893</v>
      </c>
      <c r="E2794">
        <f t="shared" si="43"/>
        <v>1.1999999999999999E-3</v>
      </c>
      <c r="F2794">
        <v>1500</v>
      </c>
      <c r="G2794">
        <v>1.557115793228149</v>
      </c>
    </row>
    <row r="2795" spans="1:7">
      <c r="A2795">
        <v>292.07196464538572</v>
      </c>
      <c r="B2795">
        <v>1.5005373954772949</v>
      </c>
      <c r="C2795">
        <v>0.4251222361944485</v>
      </c>
      <c r="D2795" s="1">
        <v>1.60687903594893</v>
      </c>
      <c r="E2795">
        <f t="shared" si="43"/>
        <v>1.1999999999999999E-3</v>
      </c>
      <c r="F2795">
        <v>1500</v>
      </c>
      <c r="G2795">
        <v>1.558093786239624</v>
      </c>
    </row>
    <row r="2796" spans="1:7">
      <c r="A2796">
        <v>292.17766418457029</v>
      </c>
      <c r="B2796">
        <v>1.5005373954772949</v>
      </c>
      <c r="C2796">
        <v>0.42878800929714206</v>
      </c>
      <c r="D2796" s="1">
        <v>1.60687903594893</v>
      </c>
      <c r="E2796">
        <f t="shared" si="43"/>
        <v>1.1999999999999999E-3</v>
      </c>
      <c r="F2796">
        <v>1500</v>
      </c>
      <c r="G2796">
        <v>1.558745861053467</v>
      </c>
    </row>
    <row r="2797" spans="1:7">
      <c r="A2797">
        <v>292.22239341735838</v>
      </c>
      <c r="B2797">
        <v>1.5005373954772949</v>
      </c>
      <c r="C2797">
        <v>0.4324519505742947</v>
      </c>
      <c r="D2797" s="1">
        <v>1.60687903594893</v>
      </c>
      <c r="E2797">
        <f t="shared" ref="E2797:E2860" si="44">1.2/1000</f>
        <v>1.1999999999999999E-3</v>
      </c>
      <c r="F2797">
        <v>1500</v>
      </c>
      <c r="G2797">
        <v>1.559560894966125</v>
      </c>
    </row>
    <row r="2798" spans="1:7">
      <c r="A2798">
        <v>292.25286712646482</v>
      </c>
      <c r="B2798">
        <v>1.5005373954772949</v>
      </c>
      <c r="C2798">
        <v>0.43611684528888345</v>
      </c>
      <c r="D2798" s="1">
        <v>1.60687903594893</v>
      </c>
      <c r="E2798">
        <f t="shared" si="44"/>
        <v>1.1999999999999999E-3</v>
      </c>
      <c r="F2798">
        <v>1500</v>
      </c>
      <c r="G2798">
        <v>1.5605388879776001</v>
      </c>
    </row>
    <row r="2799" spans="1:7">
      <c r="A2799">
        <v>292.35852851867674</v>
      </c>
      <c r="B2799">
        <v>1.5005373954772949</v>
      </c>
      <c r="C2799">
        <v>0.4397816518562323</v>
      </c>
      <c r="D2799" s="1">
        <v>1.60687903594893</v>
      </c>
      <c r="E2799">
        <f t="shared" si="44"/>
        <v>1.1999999999999999E-3</v>
      </c>
      <c r="F2799">
        <v>1500</v>
      </c>
      <c r="G2799">
        <v>1.5611909627914431</v>
      </c>
    </row>
    <row r="2800" spans="1:7">
      <c r="A2800">
        <v>292.17766418457029</v>
      </c>
      <c r="B2800">
        <v>1.5005373954772949</v>
      </c>
      <c r="C2800">
        <v>0.44344657606450527</v>
      </c>
      <c r="D2800" s="1">
        <v>1.60687903594893</v>
      </c>
      <c r="E2800">
        <f t="shared" si="44"/>
        <v>1.1999999999999999E-3</v>
      </c>
      <c r="F2800">
        <v>1500</v>
      </c>
      <c r="G2800">
        <v>1.5618430376052861</v>
      </c>
    </row>
    <row r="2801" spans="1:7">
      <c r="A2801">
        <v>292.07196464538572</v>
      </c>
      <c r="B2801">
        <v>1.5007181167602539</v>
      </c>
      <c r="C2801">
        <v>0.4471113637648147</v>
      </c>
      <c r="D2801" s="1">
        <v>1.60687903594893</v>
      </c>
      <c r="E2801">
        <f t="shared" si="44"/>
        <v>1.1999999999999999E-3</v>
      </c>
      <c r="F2801">
        <v>1500</v>
      </c>
      <c r="G2801">
        <v>1.56282103061676</v>
      </c>
    </row>
    <row r="2802" spans="1:7">
      <c r="A2802">
        <v>292.17766418457029</v>
      </c>
      <c r="B2802">
        <v>1.5005373954772949</v>
      </c>
      <c r="C2802">
        <v>0.45077633338413642</v>
      </c>
      <c r="D2802" s="1">
        <v>1.60687903594893</v>
      </c>
      <c r="E2802">
        <f t="shared" si="44"/>
        <v>1.1999999999999999E-3</v>
      </c>
      <c r="F2802">
        <v>1500</v>
      </c>
      <c r="G2802">
        <v>1.5636360645294189</v>
      </c>
    </row>
    <row r="2803" spans="1:7">
      <c r="A2803">
        <v>292.10244789123533</v>
      </c>
      <c r="B2803">
        <v>1.5005373954772949</v>
      </c>
      <c r="C2803">
        <v>0.45444117588217414</v>
      </c>
      <c r="D2803" s="1">
        <v>1.60687903594893</v>
      </c>
      <c r="E2803">
        <f t="shared" si="44"/>
        <v>1.1999999999999999E-3</v>
      </c>
      <c r="F2803">
        <v>1500</v>
      </c>
      <c r="G2803">
        <v>1.5644510984420781</v>
      </c>
    </row>
    <row r="2804" spans="1:7">
      <c r="A2804">
        <v>292.10244789123533</v>
      </c>
      <c r="B2804">
        <v>1.5007181167602539</v>
      </c>
      <c r="C2804">
        <v>0.45810603499652475</v>
      </c>
      <c r="D2804" s="1">
        <v>1.60687903594893</v>
      </c>
      <c r="E2804">
        <f t="shared" si="44"/>
        <v>1.1999999999999999E-3</v>
      </c>
      <c r="F2804">
        <v>1500</v>
      </c>
      <c r="G2804">
        <v>1.5652661323547361</v>
      </c>
    </row>
    <row r="2805" spans="1:7">
      <c r="A2805">
        <v>292.10244789123533</v>
      </c>
      <c r="B2805">
        <v>1.5005373954772949</v>
      </c>
      <c r="C2805">
        <v>0.46177078098540308</v>
      </c>
      <c r="D2805" s="1">
        <v>1.60687903594893</v>
      </c>
      <c r="E2805">
        <f t="shared" si="44"/>
        <v>1.1999999999999999E-3</v>
      </c>
      <c r="F2805">
        <v>1500</v>
      </c>
      <c r="G2805">
        <v>1.5659182071685791</v>
      </c>
    </row>
    <row r="2806" spans="1:7">
      <c r="A2806">
        <v>292.17766418457029</v>
      </c>
      <c r="B2806">
        <v>1.5005373954772949</v>
      </c>
      <c r="C2806">
        <v>0.46543571189933614</v>
      </c>
      <c r="D2806" s="1">
        <v>1.60687903594893</v>
      </c>
      <c r="E2806">
        <f t="shared" si="44"/>
        <v>1.1999999999999999E-3</v>
      </c>
      <c r="F2806">
        <v>1500</v>
      </c>
      <c r="G2806">
        <v>1.566733241081238</v>
      </c>
    </row>
    <row r="2807" spans="1:7">
      <c r="A2807">
        <v>292.17766418457029</v>
      </c>
      <c r="B2807">
        <v>1.5005373954772949</v>
      </c>
      <c r="C2807">
        <v>0.46910055269604312</v>
      </c>
      <c r="D2807" s="1">
        <v>1.60687903594893</v>
      </c>
      <c r="E2807">
        <f t="shared" si="44"/>
        <v>1.1999999999999999E-3</v>
      </c>
      <c r="F2807">
        <v>1500</v>
      </c>
      <c r="G2807">
        <v>1.567711353302002</v>
      </c>
    </row>
    <row r="2808" spans="1:7">
      <c r="A2808">
        <v>292.28334083557127</v>
      </c>
      <c r="B2808">
        <v>1.5005373954772949</v>
      </c>
      <c r="C2808">
        <v>0.47276539883531943</v>
      </c>
      <c r="D2808" s="1">
        <v>1.60687903594893</v>
      </c>
      <c r="E2808">
        <f t="shared" si="44"/>
        <v>1.1999999999999999E-3</v>
      </c>
      <c r="F2808">
        <v>1500</v>
      </c>
      <c r="G2808">
        <v>1.568363308906555</v>
      </c>
    </row>
    <row r="2809" spans="1:7">
      <c r="A2809">
        <v>292.17766418457029</v>
      </c>
      <c r="B2809">
        <v>1.5007181167602539</v>
      </c>
      <c r="C2809">
        <v>0.47643025116074916</v>
      </c>
      <c r="D2809" s="1">
        <v>1.60687903594893</v>
      </c>
      <c r="E2809">
        <f t="shared" si="44"/>
        <v>1.1999999999999999E-3</v>
      </c>
      <c r="F2809">
        <v>1500</v>
      </c>
      <c r="G2809">
        <v>1.5693414211273189</v>
      </c>
    </row>
    <row r="2810" spans="1:7">
      <c r="A2810">
        <v>292.14718475341795</v>
      </c>
      <c r="B2810">
        <v>1.5005373954772949</v>
      </c>
      <c r="C2810">
        <v>0.48009510016025742</v>
      </c>
      <c r="D2810" s="1">
        <v>1.60687903594893</v>
      </c>
      <c r="E2810">
        <f t="shared" si="44"/>
        <v>1.1999999999999999E-3</v>
      </c>
      <c r="F2810">
        <v>1500</v>
      </c>
      <c r="G2810">
        <v>1.570156455039978</v>
      </c>
    </row>
    <row r="2811" spans="1:7">
      <c r="A2811">
        <v>292.25286712646482</v>
      </c>
      <c r="B2811">
        <v>1.5005373954772949</v>
      </c>
      <c r="C2811">
        <v>0.48375996318950015</v>
      </c>
      <c r="D2811" s="1">
        <v>1.60687903594893</v>
      </c>
      <c r="E2811">
        <f t="shared" si="44"/>
        <v>1.1999999999999999E-3</v>
      </c>
      <c r="F2811">
        <v>1500</v>
      </c>
      <c r="G2811">
        <v>1.5709714889526369</v>
      </c>
    </row>
    <row r="2812" spans="1:7">
      <c r="A2812">
        <v>292.32805862426756</v>
      </c>
      <c r="B2812">
        <v>1.5005373954772949</v>
      </c>
      <c r="C2812">
        <v>0.48742481762887535</v>
      </c>
      <c r="D2812" s="1">
        <v>1.60687903594893</v>
      </c>
      <c r="E2812">
        <f t="shared" si="44"/>
        <v>1.1999999999999999E-3</v>
      </c>
      <c r="F2812">
        <v>1500</v>
      </c>
      <c r="G2812">
        <v>1.571786522865295</v>
      </c>
    </row>
    <row r="2813" spans="1:7">
      <c r="A2813">
        <v>292.13293113708494</v>
      </c>
      <c r="B2813">
        <v>1.5005373954772949</v>
      </c>
      <c r="C2813">
        <v>0.49108963666609079</v>
      </c>
      <c r="D2813" s="1">
        <v>1.60687903594893</v>
      </c>
      <c r="E2813">
        <f t="shared" si="44"/>
        <v>1.1999999999999999E-3</v>
      </c>
      <c r="F2813">
        <v>1500</v>
      </c>
      <c r="G2813">
        <v>1.572438597679138</v>
      </c>
    </row>
    <row r="2814" spans="1:7">
      <c r="A2814">
        <v>292.208141708374</v>
      </c>
      <c r="B2814">
        <v>1.5005373954772949</v>
      </c>
      <c r="C2814">
        <v>0.4947545788855407</v>
      </c>
      <c r="D2814" s="1">
        <v>1.60687903594893</v>
      </c>
      <c r="E2814">
        <f t="shared" si="44"/>
        <v>1.1999999999999999E-3</v>
      </c>
      <c r="F2814">
        <v>1500</v>
      </c>
      <c r="G2814">
        <v>1.573579668998718</v>
      </c>
    </row>
    <row r="2815" spans="1:7">
      <c r="A2815">
        <v>292.17766418457029</v>
      </c>
      <c r="B2815">
        <v>1.5005373954772949</v>
      </c>
      <c r="C2815">
        <v>0.4984194602506537</v>
      </c>
      <c r="D2815" s="1">
        <v>1.60687903594893</v>
      </c>
      <c r="E2815">
        <f t="shared" si="44"/>
        <v>1.1999999999999999E-3</v>
      </c>
      <c r="F2815">
        <v>1500</v>
      </c>
      <c r="G2815">
        <v>1.574394702911377</v>
      </c>
    </row>
    <row r="2816" spans="1:7">
      <c r="A2816">
        <v>292.208141708374</v>
      </c>
      <c r="B2816">
        <v>1.5005373954772949</v>
      </c>
      <c r="C2816">
        <v>0.50208432872866937</v>
      </c>
      <c r="D2816" s="1">
        <v>1.60687903594893</v>
      </c>
      <c r="E2816">
        <f t="shared" si="44"/>
        <v>1.1999999999999999E-3</v>
      </c>
      <c r="F2816">
        <v>1500</v>
      </c>
      <c r="G2816">
        <v>1.5752097368240361</v>
      </c>
    </row>
    <row r="2817" spans="1:7">
      <c r="A2817">
        <v>292.13293113708494</v>
      </c>
      <c r="B2817">
        <v>1.5005373954772949</v>
      </c>
      <c r="C2817">
        <v>0.50574916902779621</v>
      </c>
      <c r="D2817" s="1">
        <v>1.60687903594893</v>
      </c>
      <c r="E2817">
        <f t="shared" si="44"/>
        <v>1.1999999999999999E-3</v>
      </c>
      <c r="F2817">
        <v>1500</v>
      </c>
      <c r="G2817">
        <v>1.57618772983551</v>
      </c>
    </row>
    <row r="2818" spans="1:7">
      <c r="A2818">
        <v>292.10244789123533</v>
      </c>
      <c r="B2818">
        <v>1.5005373954772949</v>
      </c>
      <c r="C2818">
        <v>0.50941407372114056</v>
      </c>
      <c r="D2818" s="1">
        <v>1.60687903594893</v>
      </c>
      <c r="E2818">
        <f t="shared" si="44"/>
        <v>1.1999999999999999E-3</v>
      </c>
      <c r="F2818">
        <v>1500</v>
      </c>
      <c r="G2818">
        <v>1.577165842056274</v>
      </c>
    </row>
    <row r="2819" spans="1:7">
      <c r="A2819">
        <v>292.25286712646482</v>
      </c>
      <c r="B2819">
        <v>1.5007181167602539</v>
      </c>
      <c r="C2819">
        <v>0.5130789148902043</v>
      </c>
      <c r="D2819" s="1">
        <v>1.60687903594893</v>
      </c>
      <c r="E2819">
        <f t="shared" si="44"/>
        <v>1.1999999999999999E-3</v>
      </c>
      <c r="F2819">
        <v>1500</v>
      </c>
      <c r="G2819">
        <v>1.5779808759689331</v>
      </c>
    </row>
    <row r="2820" spans="1:7">
      <c r="A2820">
        <v>292.208141708374</v>
      </c>
      <c r="B2820">
        <v>1.5005373954772949</v>
      </c>
      <c r="C2820">
        <v>0.51674379818133753</v>
      </c>
      <c r="D2820" s="1">
        <v>1.60687903594893</v>
      </c>
      <c r="E2820">
        <f t="shared" si="44"/>
        <v>1.1999999999999999E-3</v>
      </c>
      <c r="F2820">
        <v>1500</v>
      </c>
      <c r="G2820">
        <v>1.5786328315734861</v>
      </c>
    </row>
    <row r="2821" spans="1:7">
      <c r="A2821">
        <v>292.17766418457029</v>
      </c>
      <c r="B2821">
        <v>1.5005373954772949</v>
      </c>
      <c r="C2821">
        <v>0.52040866511531325</v>
      </c>
      <c r="D2821" s="1">
        <v>1.60687903594893</v>
      </c>
      <c r="E2821">
        <f t="shared" si="44"/>
        <v>1.1999999999999999E-3</v>
      </c>
      <c r="F2821">
        <v>1500</v>
      </c>
      <c r="G2821">
        <v>1.579447984695435</v>
      </c>
    </row>
    <row r="2822" spans="1:7">
      <c r="A2822">
        <v>292.28334083557127</v>
      </c>
      <c r="B2822">
        <v>1.5005373954772949</v>
      </c>
      <c r="C2822">
        <v>0.52407358811956561</v>
      </c>
      <c r="D2822" s="1">
        <v>1.60687903594893</v>
      </c>
      <c r="E2822">
        <f t="shared" si="44"/>
        <v>1.1999999999999999E-3</v>
      </c>
      <c r="F2822">
        <v>1500</v>
      </c>
      <c r="G2822">
        <v>1.5799369812011721</v>
      </c>
    </row>
    <row r="2823" spans="1:7">
      <c r="A2823">
        <v>292.28334083557127</v>
      </c>
      <c r="B2823">
        <v>1.5005373954772949</v>
      </c>
      <c r="C2823">
        <v>0.52773848132861068</v>
      </c>
      <c r="D2823" s="1">
        <v>1.60687903594893</v>
      </c>
      <c r="E2823">
        <f t="shared" si="44"/>
        <v>1.1999999999999999E-3</v>
      </c>
      <c r="F2823">
        <v>1500</v>
      </c>
      <c r="G2823">
        <v>1.580752015113831</v>
      </c>
    </row>
    <row r="2824" spans="1:7">
      <c r="A2824">
        <v>292.208141708374</v>
      </c>
      <c r="B2824">
        <v>1.5005373954772949</v>
      </c>
      <c r="C2824">
        <v>0.53140342688617603</v>
      </c>
      <c r="D2824" s="1">
        <v>1.60687903594893</v>
      </c>
      <c r="E2824">
        <f t="shared" si="44"/>
        <v>1.1999999999999999E-3</v>
      </c>
      <c r="F2824">
        <v>1500</v>
      </c>
      <c r="G2824">
        <v>1.5814040899276729</v>
      </c>
    </row>
    <row r="2825" spans="1:7">
      <c r="A2825">
        <v>292.05770912170408</v>
      </c>
      <c r="B2825">
        <v>1.5005373954772949</v>
      </c>
      <c r="C2825">
        <v>0.53508361088411238</v>
      </c>
      <c r="D2825" s="1">
        <v>1.60687903594893</v>
      </c>
      <c r="E2825">
        <f t="shared" si="44"/>
        <v>1.1999999999999999E-3</v>
      </c>
      <c r="F2825">
        <v>1500</v>
      </c>
      <c r="G2825">
        <v>1.5825450420379641</v>
      </c>
    </row>
    <row r="2826" spans="1:7">
      <c r="A2826">
        <v>292.28334083557127</v>
      </c>
      <c r="B2826">
        <v>1.5005373954772949</v>
      </c>
      <c r="C2826">
        <v>0.53874865223855972</v>
      </c>
      <c r="D2826" s="1">
        <v>1.60687903594893</v>
      </c>
      <c r="E2826">
        <f t="shared" si="44"/>
        <v>1.1999999999999999E-3</v>
      </c>
      <c r="F2826">
        <v>1500</v>
      </c>
      <c r="G2826">
        <v>1.5831971168518071</v>
      </c>
    </row>
    <row r="2827" spans="1:7">
      <c r="A2827">
        <v>292.13293113708494</v>
      </c>
      <c r="B2827">
        <v>1.5005373954772949</v>
      </c>
      <c r="C2827">
        <v>0.5424136169431385</v>
      </c>
      <c r="D2827" s="1">
        <v>1.60687903594893</v>
      </c>
      <c r="E2827">
        <f t="shared" si="44"/>
        <v>1.1999999999999999E-3</v>
      </c>
      <c r="F2827">
        <v>1500</v>
      </c>
      <c r="G2827">
        <v>1.5840121507644651</v>
      </c>
    </row>
    <row r="2828" spans="1:7">
      <c r="A2828">
        <v>292.13293113708494</v>
      </c>
      <c r="B2828">
        <v>1.5007181167602539</v>
      </c>
      <c r="C2828">
        <v>0.54607870777011935</v>
      </c>
      <c r="D2828" s="1">
        <v>1.60687903594893</v>
      </c>
      <c r="E2828">
        <f t="shared" si="44"/>
        <v>1.1999999999999999E-3</v>
      </c>
      <c r="F2828">
        <v>1500</v>
      </c>
      <c r="G2828">
        <v>1.584990262985229</v>
      </c>
    </row>
    <row r="2829" spans="1:7">
      <c r="A2829">
        <v>292.43370285034177</v>
      </c>
      <c r="B2829">
        <v>1.5005373954772949</v>
      </c>
      <c r="C2829">
        <v>0.54974372473623523</v>
      </c>
      <c r="D2829" s="1">
        <v>1.60687903594893</v>
      </c>
      <c r="E2829">
        <f t="shared" si="44"/>
        <v>1.1999999999999999E-3</v>
      </c>
      <c r="F2829">
        <v>1500</v>
      </c>
      <c r="G2829">
        <v>1.585479259490967</v>
      </c>
    </row>
    <row r="2830" spans="1:7">
      <c r="A2830">
        <v>292.208141708374</v>
      </c>
      <c r="B2830">
        <v>1.5005373954772949</v>
      </c>
      <c r="C2830">
        <v>0.55340876777632808</v>
      </c>
      <c r="D2830" s="1">
        <v>1.60687903594893</v>
      </c>
      <c r="E2830">
        <f t="shared" si="44"/>
        <v>1.1999999999999999E-3</v>
      </c>
      <c r="F2830">
        <v>1500</v>
      </c>
      <c r="G2830">
        <v>1.58613133430481</v>
      </c>
    </row>
    <row r="2831" spans="1:7">
      <c r="A2831">
        <v>292.208141708374</v>
      </c>
      <c r="B2831">
        <v>1.5005373954772949</v>
      </c>
      <c r="C2831">
        <v>0.55707373989345044</v>
      </c>
      <c r="D2831" s="1">
        <v>1.60687903594893</v>
      </c>
      <c r="E2831">
        <f t="shared" si="44"/>
        <v>1.1999999999999999E-3</v>
      </c>
      <c r="F2831">
        <v>1500</v>
      </c>
      <c r="G2831">
        <v>1.586946368217468</v>
      </c>
    </row>
    <row r="2832" spans="1:7">
      <c r="A2832">
        <v>292.13293113708494</v>
      </c>
      <c r="B2832">
        <v>1.5005373954772949</v>
      </c>
      <c r="C2832">
        <v>0.56073872264554325</v>
      </c>
      <c r="D2832" s="1">
        <v>1.60687903594893</v>
      </c>
      <c r="E2832">
        <f t="shared" si="44"/>
        <v>1.1999999999999999E-3</v>
      </c>
      <c r="F2832">
        <v>1500</v>
      </c>
      <c r="G2832">
        <v>1.587598323822021</v>
      </c>
    </row>
    <row r="2833" spans="1:7">
      <c r="A2833">
        <v>292.208141708374</v>
      </c>
      <c r="B2833">
        <v>1.5007181167602539</v>
      </c>
      <c r="C2833">
        <v>0.56440369278017388</v>
      </c>
      <c r="D2833" s="1">
        <v>1.60687903594893</v>
      </c>
      <c r="E2833">
        <f t="shared" si="44"/>
        <v>1.1999999999999999E-3</v>
      </c>
      <c r="F2833">
        <v>1500</v>
      </c>
      <c r="G2833">
        <v>1.58841335773468</v>
      </c>
    </row>
    <row r="2834" spans="1:7">
      <c r="A2834">
        <v>292.208141708374</v>
      </c>
      <c r="B2834">
        <v>1.5007181167602539</v>
      </c>
      <c r="C2834">
        <v>0.56806863762771498</v>
      </c>
      <c r="D2834" s="1">
        <v>1.60687903594893</v>
      </c>
      <c r="E2834">
        <f t="shared" si="44"/>
        <v>1.1999999999999999E-3</v>
      </c>
      <c r="F2834">
        <v>1500</v>
      </c>
      <c r="G2834">
        <v>1.588902473449707</v>
      </c>
    </row>
    <row r="2835" spans="1:7">
      <c r="A2835">
        <v>292.35852851867674</v>
      </c>
      <c r="B2835">
        <v>1.5007181167602539</v>
      </c>
      <c r="C2835">
        <v>0.57173358214049286</v>
      </c>
      <c r="D2835" s="1">
        <v>1.60687903594893</v>
      </c>
      <c r="E2835">
        <f t="shared" si="44"/>
        <v>1.1999999999999999E-3</v>
      </c>
      <c r="F2835">
        <v>1500</v>
      </c>
      <c r="G2835">
        <v>1.5898804664611821</v>
      </c>
    </row>
    <row r="2836" spans="1:7">
      <c r="A2836">
        <v>292.35852851867674</v>
      </c>
      <c r="B2836">
        <v>1.5007181167602539</v>
      </c>
      <c r="C2836">
        <v>0.5753985631828975</v>
      </c>
      <c r="D2836" s="1">
        <v>1.60687903594893</v>
      </c>
      <c r="E2836">
        <f t="shared" si="44"/>
        <v>1.1999999999999999E-3</v>
      </c>
      <c r="F2836">
        <v>1500</v>
      </c>
      <c r="G2836">
        <v>1.5906955003738401</v>
      </c>
    </row>
    <row r="2837" spans="1:7">
      <c r="A2837">
        <v>292.35852851867674</v>
      </c>
      <c r="B2837">
        <v>1.5005373954772949</v>
      </c>
      <c r="C2837">
        <v>0.5790641910137635</v>
      </c>
      <c r="D2837" s="1">
        <v>1.60687903594893</v>
      </c>
      <c r="E2837">
        <f t="shared" si="44"/>
        <v>1.1999999999999999E-3</v>
      </c>
      <c r="F2837">
        <v>1500</v>
      </c>
      <c r="G2837">
        <v>1.591510534286499</v>
      </c>
    </row>
    <row r="2838" spans="1:7">
      <c r="A2838">
        <v>292.50886383056638</v>
      </c>
      <c r="B2838">
        <v>1.5005373954772949</v>
      </c>
      <c r="C2838">
        <v>0.58272850803001686</v>
      </c>
      <c r="D2838" s="1">
        <v>1.60687903594893</v>
      </c>
      <c r="E2838">
        <f t="shared" si="44"/>
        <v>1.1999999999999999E-3</v>
      </c>
      <c r="F2838">
        <v>1500</v>
      </c>
      <c r="G2838">
        <v>1.5923255681991579</v>
      </c>
    </row>
    <row r="2839" spans="1:7">
      <c r="A2839">
        <v>292.17766418457029</v>
      </c>
      <c r="B2839">
        <v>1.5007181167602539</v>
      </c>
      <c r="C2839">
        <v>0.58639356916888163</v>
      </c>
      <c r="D2839" s="1">
        <v>1.60687903594893</v>
      </c>
      <c r="E2839">
        <f t="shared" si="44"/>
        <v>1.1999999999999999E-3</v>
      </c>
      <c r="F2839">
        <v>1500</v>
      </c>
      <c r="G2839">
        <v>1.593140602111816</v>
      </c>
    </row>
    <row r="2840" spans="1:7">
      <c r="A2840">
        <v>292.13293113708494</v>
      </c>
      <c r="B2840">
        <v>1.5005373954772949</v>
      </c>
      <c r="C2840">
        <v>0.59005872785933722</v>
      </c>
      <c r="D2840" s="1">
        <v>1.60687903594893</v>
      </c>
      <c r="E2840">
        <f t="shared" si="44"/>
        <v>1.1999999999999999E-3</v>
      </c>
      <c r="F2840">
        <v>1500</v>
      </c>
      <c r="G2840">
        <v>1.593792676925659</v>
      </c>
    </row>
    <row r="2841" spans="1:7">
      <c r="A2841">
        <v>292.13293113708494</v>
      </c>
      <c r="B2841">
        <v>1.5007181167602539</v>
      </c>
      <c r="C2841">
        <v>0.59372346003851906</v>
      </c>
      <c r="D2841" s="1">
        <v>1.60687903594893</v>
      </c>
      <c r="E2841">
        <f t="shared" si="44"/>
        <v>1.1999999999999999E-3</v>
      </c>
      <c r="F2841">
        <v>1500</v>
      </c>
      <c r="G2841">
        <v>1.594933748245239</v>
      </c>
    </row>
    <row r="2842" spans="1:7">
      <c r="A2842">
        <v>292.208141708374</v>
      </c>
      <c r="B2842">
        <v>1.5007181167602539</v>
      </c>
      <c r="C2842">
        <v>0.59738841472341231</v>
      </c>
      <c r="D2842" s="1">
        <v>1.60687903594893</v>
      </c>
      <c r="E2842">
        <f t="shared" si="44"/>
        <v>1.1999999999999999E-3</v>
      </c>
      <c r="F2842">
        <v>1500</v>
      </c>
      <c r="G2842">
        <v>1.5957487821578979</v>
      </c>
    </row>
    <row r="2843" spans="1:7">
      <c r="A2843">
        <v>292.13293113708494</v>
      </c>
      <c r="B2843">
        <v>1.5005373954772949</v>
      </c>
      <c r="C2843">
        <v>0.60105339280960801</v>
      </c>
      <c r="D2843" s="1">
        <v>1.60687903594893</v>
      </c>
      <c r="E2843">
        <f t="shared" si="44"/>
        <v>1.1999999999999999E-3</v>
      </c>
      <c r="F2843">
        <v>1500</v>
      </c>
      <c r="G2843">
        <v>1.5965638160705571</v>
      </c>
    </row>
    <row r="2844" spans="1:7">
      <c r="A2844">
        <v>292.208141708374</v>
      </c>
      <c r="B2844">
        <v>1.5005373954772949</v>
      </c>
      <c r="C2844">
        <v>0.60471835526577278</v>
      </c>
      <c r="D2844" s="1">
        <v>1.60687903594893</v>
      </c>
      <c r="E2844">
        <f t="shared" si="44"/>
        <v>1.1999999999999999E-3</v>
      </c>
      <c r="F2844">
        <v>1500</v>
      </c>
      <c r="G2844">
        <v>1.597215890884399</v>
      </c>
    </row>
    <row r="2845" spans="1:7">
      <c r="A2845">
        <v>292.28334083557127</v>
      </c>
      <c r="B2845">
        <v>1.5007181167602539</v>
      </c>
      <c r="C2845">
        <v>0.60838330923608708</v>
      </c>
      <c r="D2845" s="1">
        <v>1.60687903594893</v>
      </c>
      <c r="E2845">
        <f t="shared" si="44"/>
        <v>1.1999999999999999E-3</v>
      </c>
      <c r="F2845">
        <v>1500</v>
      </c>
      <c r="G2845">
        <v>1.598356962203979</v>
      </c>
    </row>
    <row r="2846" spans="1:7">
      <c r="A2846">
        <v>292.208141708374</v>
      </c>
      <c r="B2846">
        <v>1.5007181167602539</v>
      </c>
      <c r="C2846">
        <v>0.61204798321295761</v>
      </c>
      <c r="D2846" s="1">
        <v>1.60687903594893</v>
      </c>
      <c r="E2846">
        <f t="shared" si="44"/>
        <v>1.1999999999999999E-3</v>
      </c>
      <c r="F2846">
        <v>1500</v>
      </c>
      <c r="G2846">
        <v>1.5990089178085329</v>
      </c>
    </row>
    <row r="2847" spans="1:7">
      <c r="A2847">
        <v>292.28334083557127</v>
      </c>
      <c r="B2847">
        <v>1.5005373954772949</v>
      </c>
      <c r="C2847">
        <v>0.6157119356162416</v>
      </c>
      <c r="D2847" s="1">
        <v>1.60687903594893</v>
      </c>
      <c r="E2847">
        <f t="shared" si="44"/>
        <v>1.1999999999999999E-3</v>
      </c>
      <c r="F2847">
        <v>1500</v>
      </c>
      <c r="G2847">
        <v>1.600149989128113</v>
      </c>
    </row>
    <row r="2848" spans="1:7">
      <c r="A2848">
        <v>292.28334083557127</v>
      </c>
      <c r="B2848">
        <v>1.5007181167602539</v>
      </c>
      <c r="C2848">
        <v>0.61937847780383393</v>
      </c>
      <c r="D2848" s="1">
        <v>1.60687903594893</v>
      </c>
      <c r="E2848">
        <f t="shared" si="44"/>
        <v>1.1999999999999999E-3</v>
      </c>
      <c r="F2848">
        <v>1500</v>
      </c>
      <c r="G2848">
        <v>1.600965023040771</v>
      </c>
    </row>
    <row r="2849" spans="1:7">
      <c r="A2849">
        <v>292.208141708374</v>
      </c>
      <c r="B2849">
        <v>1.5007181167602539</v>
      </c>
      <c r="C2849">
        <v>0.62304419130277022</v>
      </c>
      <c r="D2849" s="1">
        <v>1.60687903594893</v>
      </c>
      <c r="E2849">
        <f t="shared" si="44"/>
        <v>1.1999999999999999E-3</v>
      </c>
      <c r="F2849">
        <v>1500</v>
      </c>
      <c r="G2849">
        <v>1.60178005695343</v>
      </c>
    </row>
    <row r="2850" spans="1:7">
      <c r="A2850">
        <v>292.16341629028318</v>
      </c>
      <c r="B2850">
        <v>1.5005373954772949</v>
      </c>
      <c r="C2850">
        <v>0.62670759987974156</v>
      </c>
      <c r="D2850" s="1">
        <v>1.60687903594893</v>
      </c>
      <c r="E2850">
        <f t="shared" si="44"/>
        <v>1.1999999999999999E-3</v>
      </c>
      <c r="F2850">
        <v>1500</v>
      </c>
      <c r="G2850">
        <v>1.6027581691741939</v>
      </c>
    </row>
    <row r="2851" spans="1:7">
      <c r="A2851">
        <v>292.29958000183103</v>
      </c>
      <c r="B2851">
        <v>1.5005373954772949</v>
      </c>
      <c r="C2851">
        <v>0.63037347088660034</v>
      </c>
      <c r="D2851" s="1">
        <v>1.60687903594893</v>
      </c>
      <c r="E2851">
        <f t="shared" si="44"/>
        <v>1.1999999999999999E-3</v>
      </c>
      <c r="F2851">
        <v>1500</v>
      </c>
      <c r="G2851">
        <v>1.603573203086853</v>
      </c>
    </row>
    <row r="2852" spans="1:7">
      <c r="A2852">
        <v>292.08819808959959</v>
      </c>
      <c r="B2852">
        <v>1.5005373954772949</v>
      </c>
      <c r="C2852">
        <v>0.63403851533729449</v>
      </c>
      <c r="D2852" s="1">
        <v>1.60687903594893</v>
      </c>
      <c r="E2852">
        <f t="shared" si="44"/>
        <v>1.1999999999999999E-3</v>
      </c>
      <c r="F2852">
        <v>1500</v>
      </c>
      <c r="G2852">
        <v>1.604551315307617</v>
      </c>
    </row>
    <row r="2853" spans="1:7">
      <c r="A2853">
        <v>292.41946830749509</v>
      </c>
      <c r="B2853">
        <v>1.5005373954772949</v>
      </c>
      <c r="C2853">
        <v>0.63770352081349935</v>
      </c>
      <c r="D2853" s="1">
        <v>1.60687903594893</v>
      </c>
      <c r="E2853">
        <f t="shared" si="44"/>
        <v>1.1999999999999999E-3</v>
      </c>
      <c r="F2853">
        <v>1500</v>
      </c>
      <c r="G2853">
        <v>1.605529308319092</v>
      </c>
    </row>
    <row r="2854" spans="1:7">
      <c r="A2854">
        <v>292.36053886413572</v>
      </c>
      <c r="B2854">
        <v>1.5005373954772949</v>
      </c>
      <c r="C2854">
        <v>0.64136854489609196</v>
      </c>
      <c r="D2854" s="1">
        <v>1.60687903594893</v>
      </c>
      <c r="E2854">
        <f t="shared" si="44"/>
        <v>1.1999999999999999E-3</v>
      </c>
      <c r="F2854">
        <v>1500</v>
      </c>
      <c r="G2854">
        <v>1.60634434223175</v>
      </c>
    </row>
    <row r="2855" spans="1:7">
      <c r="A2855">
        <v>292.36053886413572</v>
      </c>
      <c r="B2855">
        <v>1.5007181167602539</v>
      </c>
      <c r="C2855">
        <v>0.64503340180880264</v>
      </c>
      <c r="D2855" s="1">
        <v>1.60687903594893</v>
      </c>
      <c r="E2855">
        <f t="shared" si="44"/>
        <v>1.1999999999999999E-3</v>
      </c>
      <c r="F2855">
        <v>1500</v>
      </c>
      <c r="G2855">
        <v>1.607485413551331</v>
      </c>
    </row>
    <row r="2856" spans="1:7">
      <c r="A2856">
        <v>292.57181205749509</v>
      </c>
      <c r="B2856">
        <v>1.5005373954772949</v>
      </c>
      <c r="C2856">
        <v>0.64869841379358928</v>
      </c>
      <c r="D2856" s="1">
        <v>1.60687903594893</v>
      </c>
      <c r="E2856">
        <f t="shared" si="44"/>
        <v>1.1999999999999999E-3</v>
      </c>
      <c r="F2856">
        <v>1500</v>
      </c>
      <c r="G2856">
        <v>1.608463406562805</v>
      </c>
    </row>
    <row r="2857" spans="1:7">
      <c r="A2857">
        <v>292.31583633422849</v>
      </c>
      <c r="B2857">
        <v>1.5007181167602539</v>
      </c>
      <c r="C2857">
        <v>0.65235187966018948</v>
      </c>
      <c r="D2857" s="1">
        <v>1.60687903594893</v>
      </c>
      <c r="E2857">
        <f t="shared" si="44"/>
        <v>1.1999999999999999E-3</v>
      </c>
      <c r="F2857">
        <v>1500</v>
      </c>
      <c r="G2857">
        <v>1.6094415187835689</v>
      </c>
    </row>
    <row r="2858" spans="1:7">
      <c r="A2858">
        <v>292.45197525024412</v>
      </c>
      <c r="B2858">
        <v>1.5007181167602539</v>
      </c>
      <c r="C2858">
        <v>0.65602833143609351</v>
      </c>
      <c r="D2858" s="1">
        <v>1.60687903594893</v>
      </c>
      <c r="E2858">
        <f t="shared" si="44"/>
        <v>1.1999999999999999E-3</v>
      </c>
      <c r="F2858">
        <v>1500</v>
      </c>
      <c r="G2858">
        <v>1.610256552696228</v>
      </c>
    </row>
    <row r="2859" spans="1:7">
      <c r="A2859">
        <v>292.3463195800781</v>
      </c>
      <c r="B2859">
        <v>1.5008987188339229</v>
      </c>
      <c r="C2859">
        <v>0.65969330186320541</v>
      </c>
      <c r="D2859" s="1">
        <v>1.60687903594893</v>
      </c>
      <c r="E2859">
        <f t="shared" si="44"/>
        <v>1.1999999999999999E-3</v>
      </c>
      <c r="F2859">
        <v>1500</v>
      </c>
      <c r="G2859">
        <v>1.6113976240158081</v>
      </c>
    </row>
    <row r="2860" spans="1:7">
      <c r="A2860">
        <v>292.37680282592771</v>
      </c>
      <c r="B2860">
        <v>1.5007181167602539</v>
      </c>
      <c r="C2860">
        <v>0.66335826251298935</v>
      </c>
      <c r="D2860" s="1">
        <v>1.60687903594893</v>
      </c>
      <c r="E2860">
        <f t="shared" si="44"/>
        <v>1.1999999999999999E-3</v>
      </c>
      <c r="F2860">
        <v>1500</v>
      </c>
      <c r="G2860">
        <v>1.6123756170272829</v>
      </c>
    </row>
    <row r="2861" spans="1:7">
      <c r="A2861">
        <v>292.37680282592771</v>
      </c>
      <c r="B2861">
        <v>1.5005373954772949</v>
      </c>
      <c r="C2861">
        <v>0.66702323670354191</v>
      </c>
      <c r="D2861" s="1">
        <v>1.60687903594893</v>
      </c>
      <c r="E2861">
        <f t="shared" ref="E2861:E2924" si="45">1.2/1000</f>
        <v>1.1999999999999999E-3</v>
      </c>
      <c r="F2861">
        <v>1500</v>
      </c>
      <c r="G2861">
        <v>1.6133537292480471</v>
      </c>
    </row>
    <row r="2862" spans="1:7">
      <c r="A2862">
        <v>292.30161895751951</v>
      </c>
      <c r="B2862">
        <v>1.5007181167602539</v>
      </c>
      <c r="C2862">
        <v>0.67068822304771492</v>
      </c>
      <c r="D2862" s="1">
        <v>1.60687903594893</v>
      </c>
      <c r="E2862">
        <f t="shared" si="45"/>
        <v>1.1999999999999999E-3</v>
      </c>
      <c r="F2862">
        <v>1500</v>
      </c>
      <c r="G2862">
        <v>1.614168763160706</v>
      </c>
    </row>
    <row r="2863" spans="1:7">
      <c r="A2863">
        <v>292.37680282592771</v>
      </c>
      <c r="B2863">
        <v>1.5005373954772949</v>
      </c>
      <c r="C2863">
        <v>0.67435319869325416</v>
      </c>
      <c r="D2863" s="1">
        <v>1.60687903594893</v>
      </c>
      <c r="E2863">
        <f t="shared" si="45"/>
        <v>1.1999999999999999E-3</v>
      </c>
      <c r="F2863">
        <v>1500</v>
      </c>
      <c r="G2863">
        <v>1.6153098344802861</v>
      </c>
    </row>
    <row r="2864" spans="1:7">
      <c r="A2864">
        <v>292.37680282592771</v>
      </c>
      <c r="B2864">
        <v>1.5007181167602539</v>
      </c>
      <c r="C2864">
        <v>0.67801821457944134</v>
      </c>
      <c r="D2864" s="1">
        <v>1.60687903594893</v>
      </c>
      <c r="E2864">
        <f t="shared" si="45"/>
        <v>1.1999999999999999E-3</v>
      </c>
      <c r="F2864">
        <v>1500</v>
      </c>
      <c r="G2864">
        <v>1.6164509057998659</v>
      </c>
    </row>
    <row r="2865" spans="1:7">
      <c r="A2865">
        <v>292.45197525024412</v>
      </c>
      <c r="B2865">
        <v>1.5007181167602539</v>
      </c>
      <c r="C2865">
        <v>0.68168318324271882</v>
      </c>
      <c r="D2865" s="1">
        <v>1.60687903594893</v>
      </c>
      <c r="E2865">
        <f t="shared" si="45"/>
        <v>1.1999999999999999E-3</v>
      </c>
      <c r="F2865">
        <v>1500</v>
      </c>
      <c r="G2865">
        <v>1.617265939712524</v>
      </c>
    </row>
    <row r="2866" spans="1:7">
      <c r="A2866">
        <v>292.30161895751951</v>
      </c>
      <c r="B2866">
        <v>1.5005373954772949</v>
      </c>
      <c r="C2866">
        <v>0.68534853209699753</v>
      </c>
      <c r="D2866" s="1">
        <v>1.60687903594893</v>
      </c>
      <c r="E2866">
        <f t="shared" si="45"/>
        <v>1.1999999999999999E-3</v>
      </c>
      <c r="F2866">
        <v>1500</v>
      </c>
      <c r="G2866">
        <v>1.618243932723999</v>
      </c>
    </row>
    <row r="2867" spans="1:7">
      <c r="A2867">
        <v>292.45197525024412</v>
      </c>
      <c r="B2867">
        <v>1.5005373954772949</v>
      </c>
      <c r="C2867">
        <v>0.68901517302164228</v>
      </c>
      <c r="D2867" s="1">
        <v>1.60687903594893</v>
      </c>
      <c r="E2867">
        <f t="shared" si="45"/>
        <v>1.1999999999999999E-3</v>
      </c>
      <c r="F2867">
        <v>1500</v>
      </c>
      <c r="G2867">
        <v>1.619222044944763</v>
      </c>
    </row>
    <row r="2868" spans="1:7">
      <c r="A2868">
        <v>292.39101638793943</v>
      </c>
      <c r="B2868">
        <v>1.5005373954772949</v>
      </c>
      <c r="C2868">
        <v>0.69268113129461628</v>
      </c>
      <c r="D2868" s="1">
        <v>1.60687903594893</v>
      </c>
      <c r="E2868">
        <f t="shared" si="45"/>
        <v>1.1999999999999999E-3</v>
      </c>
      <c r="F2868">
        <v>1500</v>
      </c>
      <c r="G2868">
        <v>1.620363116264343</v>
      </c>
    </row>
    <row r="2869" spans="1:7">
      <c r="A2869">
        <v>292.37680282592771</v>
      </c>
      <c r="B2869">
        <v>1.5007181167602539</v>
      </c>
      <c r="C2869">
        <v>0.69634607347316568</v>
      </c>
      <c r="D2869" s="1">
        <v>1.60687903594893</v>
      </c>
      <c r="E2869">
        <f t="shared" si="45"/>
        <v>1.1999999999999999E-3</v>
      </c>
      <c r="F2869">
        <v>1500</v>
      </c>
      <c r="G2869">
        <v>1.6215041875839229</v>
      </c>
    </row>
    <row r="2870" spans="1:7">
      <c r="A2870">
        <v>292.45197525024412</v>
      </c>
      <c r="B2870">
        <v>1.5005373954772949</v>
      </c>
      <c r="C2870">
        <v>0.70001053182784767</v>
      </c>
      <c r="D2870" s="1">
        <v>1.60687903594893</v>
      </c>
      <c r="E2870">
        <f t="shared" si="45"/>
        <v>1.1999999999999999E-3</v>
      </c>
      <c r="F2870">
        <v>1500</v>
      </c>
      <c r="G2870">
        <v>1.622645258903503</v>
      </c>
    </row>
    <row r="2871" spans="1:7">
      <c r="A2871">
        <v>292.45197525024412</v>
      </c>
      <c r="B2871">
        <v>1.5007181167602539</v>
      </c>
      <c r="C2871">
        <v>0.70367717628783033</v>
      </c>
      <c r="D2871" s="1">
        <v>1.60687903594893</v>
      </c>
      <c r="E2871">
        <f t="shared" si="45"/>
        <v>1.1999999999999999E-3</v>
      </c>
      <c r="F2871">
        <v>1500</v>
      </c>
      <c r="G2871">
        <v>1.623623251914978</v>
      </c>
    </row>
    <row r="2872" spans="1:7">
      <c r="A2872">
        <v>292.30161895751951</v>
      </c>
      <c r="B2872">
        <v>1.5005373954772949</v>
      </c>
      <c r="C2872">
        <v>0.70734216817681894</v>
      </c>
      <c r="D2872" s="1">
        <v>1.60687903594893</v>
      </c>
      <c r="E2872">
        <f t="shared" si="45"/>
        <v>1.1999999999999999E-3</v>
      </c>
      <c r="F2872">
        <v>1500</v>
      </c>
      <c r="G2872">
        <v>1.624601364135742</v>
      </c>
    </row>
    <row r="2873" spans="1:7">
      <c r="A2873">
        <v>292.45197525024412</v>
      </c>
      <c r="B2873">
        <v>1.5007181167602539</v>
      </c>
      <c r="C2873">
        <v>0.71100716965082977</v>
      </c>
      <c r="D2873" s="1">
        <v>1.60687903594893</v>
      </c>
      <c r="E2873">
        <f t="shared" si="45"/>
        <v>1.1999999999999999E-3</v>
      </c>
      <c r="F2873">
        <v>1500</v>
      </c>
      <c r="G2873">
        <v>1.6257423162460329</v>
      </c>
    </row>
    <row r="2874" spans="1:7">
      <c r="A2874">
        <v>292.30161895751951</v>
      </c>
      <c r="B2874">
        <v>1.5005373954772949</v>
      </c>
      <c r="C2874">
        <v>0.71467216204235928</v>
      </c>
      <c r="D2874" s="1">
        <v>1.60687903594893</v>
      </c>
      <c r="E2874">
        <f t="shared" si="45"/>
        <v>1.1999999999999999E-3</v>
      </c>
      <c r="F2874">
        <v>1500</v>
      </c>
      <c r="G2874">
        <v>1.626883387565613</v>
      </c>
    </row>
    <row r="2875" spans="1:7">
      <c r="A2875">
        <v>292.37680282592771</v>
      </c>
      <c r="B2875">
        <v>1.5007181167602539</v>
      </c>
      <c r="C2875">
        <v>0.71833707407727643</v>
      </c>
      <c r="D2875" s="1">
        <v>1.60687903594893</v>
      </c>
      <c r="E2875">
        <f t="shared" si="45"/>
        <v>1.1999999999999999E-3</v>
      </c>
      <c r="F2875">
        <v>1500</v>
      </c>
      <c r="G2875">
        <v>1.6280244588851931</v>
      </c>
    </row>
    <row r="2876" spans="1:7">
      <c r="A2876">
        <v>292.37680282592771</v>
      </c>
      <c r="B2876">
        <v>1.5007181167602539</v>
      </c>
      <c r="C2876">
        <v>0.72200279390338917</v>
      </c>
      <c r="D2876" s="1">
        <v>1.60687903594893</v>
      </c>
      <c r="E2876">
        <f t="shared" si="45"/>
        <v>1.1999999999999999E-3</v>
      </c>
      <c r="F2876">
        <v>1500</v>
      </c>
      <c r="G2876">
        <v>1.6291655302047729</v>
      </c>
    </row>
    <row r="2877" spans="1:7">
      <c r="A2877">
        <v>292.37680282592771</v>
      </c>
      <c r="B2877">
        <v>1.5005373954772949</v>
      </c>
      <c r="C2877">
        <v>0.72566737749807142</v>
      </c>
      <c r="D2877" s="1">
        <v>1.60687903594893</v>
      </c>
      <c r="E2877">
        <f t="shared" si="45"/>
        <v>1.1999999999999999E-3</v>
      </c>
      <c r="F2877">
        <v>1500</v>
      </c>
      <c r="G2877">
        <v>1.6301436424255371</v>
      </c>
    </row>
    <row r="2878" spans="1:7">
      <c r="A2878">
        <v>292.37680282592771</v>
      </c>
      <c r="B2878">
        <v>1.5005373954772949</v>
      </c>
      <c r="C2878">
        <v>0.7293323125697817</v>
      </c>
      <c r="D2878" s="1">
        <v>1.60687903594893</v>
      </c>
      <c r="E2878">
        <f t="shared" si="45"/>
        <v>1.1999999999999999E-3</v>
      </c>
      <c r="F2878">
        <v>1500</v>
      </c>
      <c r="G2878">
        <v>1.631284713745117</v>
      </c>
    </row>
    <row r="2879" spans="1:7">
      <c r="A2879">
        <v>292.37680282592771</v>
      </c>
      <c r="B2879">
        <v>1.5005373954772949</v>
      </c>
      <c r="C2879">
        <v>0.73299706467762993</v>
      </c>
      <c r="D2879" s="1">
        <v>1.60687903594893</v>
      </c>
      <c r="E2879">
        <f t="shared" si="45"/>
        <v>1.1999999999999999E-3</v>
      </c>
      <c r="F2879">
        <v>1500</v>
      </c>
      <c r="G2879">
        <v>1.632425785064697</v>
      </c>
    </row>
    <row r="2880" spans="1:7">
      <c r="A2880">
        <v>292.45197525024412</v>
      </c>
      <c r="B2880">
        <v>1.5005373954772949</v>
      </c>
      <c r="C2880">
        <v>0.73666200215457101</v>
      </c>
      <c r="D2880" s="1">
        <v>1.60687903594893</v>
      </c>
      <c r="E2880">
        <f t="shared" si="45"/>
        <v>1.1999999999999999E-3</v>
      </c>
      <c r="F2880">
        <v>1500</v>
      </c>
      <c r="G2880">
        <v>1.633892774581909</v>
      </c>
    </row>
    <row r="2881" spans="1:7">
      <c r="A2881">
        <v>292.37680282592771</v>
      </c>
      <c r="B2881">
        <v>1.5005373954772949</v>
      </c>
      <c r="C2881">
        <v>0.74032717018260896</v>
      </c>
      <c r="D2881" s="1">
        <v>1.60687903594893</v>
      </c>
      <c r="E2881">
        <f t="shared" si="45"/>
        <v>1.1999999999999999E-3</v>
      </c>
      <c r="F2881">
        <v>1500</v>
      </c>
      <c r="G2881">
        <v>1.635522842407227</v>
      </c>
    </row>
    <row r="2882" spans="1:7">
      <c r="A2882">
        <v>292.30161895751951</v>
      </c>
      <c r="B2882">
        <v>1.5005373954772949</v>
      </c>
      <c r="C2882">
        <v>0.74399215031927268</v>
      </c>
      <c r="D2882" s="1">
        <v>1.60687903594893</v>
      </c>
      <c r="E2882">
        <f t="shared" si="45"/>
        <v>1.1999999999999999E-3</v>
      </c>
      <c r="F2882">
        <v>1500</v>
      </c>
      <c r="G2882">
        <v>1.6368269920349121</v>
      </c>
    </row>
    <row r="2883" spans="1:7">
      <c r="A2883">
        <v>292.37680282592771</v>
      </c>
      <c r="B2883">
        <v>1.5005373954772949</v>
      </c>
      <c r="C2883">
        <v>0.74764911211367846</v>
      </c>
      <c r="D2883" s="1">
        <v>1.60687903594893</v>
      </c>
      <c r="E2883">
        <f t="shared" si="45"/>
        <v>1.1999999999999999E-3</v>
      </c>
      <c r="F2883">
        <v>1500</v>
      </c>
      <c r="G2883">
        <v>1.6374789476394651</v>
      </c>
    </row>
    <row r="2884" spans="1:7">
      <c r="A2884">
        <v>292.45197525024412</v>
      </c>
      <c r="B2884">
        <v>1.5005373954772949</v>
      </c>
      <c r="C2884">
        <v>0.75132186748619989</v>
      </c>
      <c r="D2884" s="1">
        <v>1.60687903594893</v>
      </c>
      <c r="E2884">
        <f t="shared" si="45"/>
        <v>1.1999999999999999E-3</v>
      </c>
      <c r="F2884">
        <v>1500</v>
      </c>
      <c r="G2884">
        <v>1.639109134674072</v>
      </c>
    </row>
    <row r="2885" spans="1:7">
      <c r="A2885">
        <v>292.45197525024412</v>
      </c>
      <c r="B2885">
        <v>1.5005373954772949</v>
      </c>
      <c r="C2885">
        <v>0.75498702219770886</v>
      </c>
      <c r="D2885" s="1">
        <v>1.60687903594893</v>
      </c>
      <c r="E2885">
        <f t="shared" si="45"/>
        <v>1.1999999999999999E-3</v>
      </c>
      <c r="F2885">
        <v>1500</v>
      </c>
      <c r="G2885">
        <v>1.640250086784363</v>
      </c>
    </row>
    <row r="2886" spans="1:7">
      <c r="A2886">
        <v>292.30161895751951</v>
      </c>
      <c r="B2886">
        <v>1.5007181167602539</v>
      </c>
      <c r="C2886">
        <v>0.75865196727779849</v>
      </c>
      <c r="D2886" s="1">
        <v>1.60687903594893</v>
      </c>
      <c r="E2886">
        <f t="shared" si="45"/>
        <v>1.1999999999999999E-3</v>
      </c>
      <c r="F2886">
        <v>1500</v>
      </c>
      <c r="G2886">
        <v>1.641228199005127</v>
      </c>
    </row>
    <row r="2887" spans="1:7">
      <c r="A2887">
        <v>292.30161895751951</v>
      </c>
      <c r="B2887">
        <v>1.5005373954772949</v>
      </c>
      <c r="C2887">
        <v>0.76231695064240645</v>
      </c>
      <c r="D2887" s="1">
        <v>1.60687903594893</v>
      </c>
      <c r="E2887">
        <f t="shared" si="45"/>
        <v>1.1999999999999999E-3</v>
      </c>
      <c r="F2887">
        <v>1500</v>
      </c>
      <c r="G2887">
        <v>1.642369270324707</v>
      </c>
    </row>
    <row r="2888" spans="1:7">
      <c r="A2888">
        <v>292.52713432312009</v>
      </c>
      <c r="B2888">
        <v>1.5005373954772949</v>
      </c>
      <c r="C2888">
        <v>0.76598170217657902</v>
      </c>
      <c r="D2888" s="1">
        <v>1.60687903594893</v>
      </c>
      <c r="E2888">
        <f t="shared" si="45"/>
        <v>1.1999999999999999E-3</v>
      </c>
      <c r="F2888">
        <v>1500</v>
      </c>
      <c r="G2888">
        <v>1.6435103416442871</v>
      </c>
    </row>
    <row r="2889" spans="1:7">
      <c r="A2889">
        <v>292.37680282592771</v>
      </c>
      <c r="B2889">
        <v>1.5005373954772949</v>
      </c>
      <c r="C2889">
        <v>0.76964686673305405</v>
      </c>
      <c r="D2889" s="1">
        <v>1.60687903594893</v>
      </c>
      <c r="E2889">
        <f t="shared" si="45"/>
        <v>1.1999999999999999E-3</v>
      </c>
      <c r="F2889">
        <v>1500</v>
      </c>
      <c r="G2889">
        <v>1.6448143720626831</v>
      </c>
    </row>
    <row r="2890" spans="1:7">
      <c r="A2890">
        <v>292.45197525024412</v>
      </c>
      <c r="B2890">
        <v>1.5007181167602539</v>
      </c>
      <c r="C2890">
        <v>0.77331186287791431</v>
      </c>
      <c r="D2890" s="1">
        <v>1.60687903594893</v>
      </c>
      <c r="E2890">
        <f t="shared" si="45"/>
        <v>1.1999999999999999E-3</v>
      </c>
      <c r="F2890">
        <v>1500</v>
      </c>
      <c r="G2890">
        <v>1.645955443382263</v>
      </c>
    </row>
    <row r="2891" spans="1:7">
      <c r="A2891">
        <v>292.45197525024412</v>
      </c>
      <c r="B2891">
        <v>1.5005373954772949</v>
      </c>
      <c r="C2891">
        <v>0.77697687157479045</v>
      </c>
      <c r="D2891" s="1">
        <v>1.60687903594893</v>
      </c>
      <c r="E2891">
        <f t="shared" si="45"/>
        <v>1.1999999999999999E-3</v>
      </c>
      <c r="F2891">
        <v>1500</v>
      </c>
      <c r="G2891">
        <v>1.647096514701843</v>
      </c>
    </row>
    <row r="2892" spans="1:7">
      <c r="A2892">
        <v>292.45197525024412</v>
      </c>
      <c r="B2892">
        <v>1.5005373954772949</v>
      </c>
      <c r="C2892">
        <v>0.78064160663896764</v>
      </c>
      <c r="D2892" s="1">
        <v>1.60687903594893</v>
      </c>
      <c r="E2892">
        <f t="shared" si="45"/>
        <v>1.1999999999999999E-3</v>
      </c>
      <c r="F2892">
        <v>1500</v>
      </c>
      <c r="G2892">
        <v>1.6480745077133181</v>
      </c>
    </row>
    <row r="2893" spans="1:7">
      <c r="A2893">
        <v>292.30161895751951</v>
      </c>
      <c r="B2893">
        <v>1.5007181167602539</v>
      </c>
      <c r="C2893">
        <v>0.78430678063239778</v>
      </c>
      <c r="D2893" s="1">
        <v>1.60687903594893</v>
      </c>
      <c r="E2893">
        <f t="shared" si="45"/>
        <v>1.1999999999999999E-3</v>
      </c>
      <c r="F2893">
        <v>1500</v>
      </c>
      <c r="G2893">
        <v>1.649378657341003</v>
      </c>
    </row>
    <row r="2894" spans="1:7">
      <c r="A2894">
        <v>292.45197525024412</v>
      </c>
      <c r="B2894">
        <v>1.5005373954772949</v>
      </c>
      <c r="C2894">
        <v>0.78797170550692897</v>
      </c>
      <c r="D2894" s="1">
        <v>1.60687903594893</v>
      </c>
      <c r="E2894">
        <f t="shared" si="45"/>
        <v>1.1999999999999999E-3</v>
      </c>
      <c r="F2894">
        <v>1500</v>
      </c>
      <c r="G2894">
        <v>1.6505197286605831</v>
      </c>
    </row>
    <row r="2895" spans="1:7">
      <c r="A2895">
        <v>292.37680282592771</v>
      </c>
      <c r="B2895">
        <v>1.5007181167602539</v>
      </c>
      <c r="C2895">
        <v>0.79163649669001501</v>
      </c>
      <c r="D2895" s="1">
        <v>1.60687903594893</v>
      </c>
      <c r="E2895">
        <f t="shared" si="45"/>
        <v>1.1999999999999999E-3</v>
      </c>
      <c r="F2895">
        <v>1500</v>
      </c>
      <c r="G2895">
        <v>1.651823759078979</v>
      </c>
    </row>
    <row r="2896" spans="1:7">
      <c r="A2896">
        <v>292.45197525024412</v>
      </c>
      <c r="B2896">
        <v>1.5007181167602539</v>
      </c>
      <c r="C2896">
        <v>0.79530146812963731</v>
      </c>
      <c r="D2896" s="1">
        <v>1.60687903594893</v>
      </c>
      <c r="E2896">
        <f t="shared" si="45"/>
        <v>1.1999999999999999E-3</v>
      </c>
      <c r="F2896">
        <v>1500</v>
      </c>
      <c r="G2896">
        <v>1.653290867805481</v>
      </c>
    </row>
    <row r="2897" spans="1:7">
      <c r="A2897">
        <v>292.60228195190427</v>
      </c>
      <c r="B2897">
        <v>1.5007181167602539</v>
      </c>
      <c r="C2897">
        <v>0.79896664053089439</v>
      </c>
      <c r="D2897" s="1">
        <v>1.60687903594893</v>
      </c>
      <c r="E2897">
        <f t="shared" si="45"/>
        <v>1.1999999999999999E-3</v>
      </c>
      <c r="F2897">
        <v>1500</v>
      </c>
      <c r="G2897">
        <v>1.654268860816956</v>
      </c>
    </row>
    <row r="2898" spans="1:7">
      <c r="A2898">
        <v>292.37680282592771</v>
      </c>
      <c r="B2898">
        <v>1.5007181167602539</v>
      </c>
      <c r="C2898">
        <v>0.80263160888550344</v>
      </c>
      <c r="D2898" s="1">
        <v>1.60687903594893</v>
      </c>
      <c r="E2898">
        <f t="shared" si="45"/>
        <v>1.1999999999999999E-3</v>
      </c>
      <c r="F2898">
        <v>1500</v>
      </c>
      <c r="G2898">
        <v>1.655735969543457</v>
      </c>
    </row>
    <row r="2899" spans="1:7">
      <c r="A2899">
        <v>292.45197525024412</v>
      </c>
      <c r="B2899">
        <v>1.5005373954772949</v>
      </c>
      <c r="C2899">
        <v>0.80629656556448914</v>
      </c>
      <c r="D2899" s="1">
        <v>1.60687903594893</v>
      </c>
      <c r="E2899">
        <f t="shared" si="45"/>
        <v>1.1999999999999999E-3</v>
      </c>
      <c r="F2899">
        <v>1500</v>
      </c>
      <c r="G2899">
        <v>1.6572030782699581</v>
      </c>
    </row>
    <row r="2900" spans="1:7">
      <c r="A2900">
        <v>292.30161895751951</v>
      </c>
      <c r="B2900">
        <v>1.5005373954772949</v>
      </c>
      <c r="C2900">
        <v>0.80996134269721842</v>
      </c>
      <c r="D2900" s="1">
        <v>1.60687903594893</v>
      </c>
      <c r="E2900">
        <f t="shared" si="45"/>
        <v>1.1999999999999999E-3</v>
      </c>
      <c r="F2900">
        <v>1500</v>
      </c>
      <c r="G2900">
        <v>1.65867006778717</v>
      </c>
    </row>
    <row r="2901" spans="1:7">
      <c r="A2901">
        <v>292.37680282592771</v>
      </c>
      <c r="B2901">
        <v>1.5005373954772949</v>
      </c>
      <c r="C2901">
        <v>0.81362651278182097</v>
      </c>
      <c r="D2901" s="1">
        <v>1.60687903594893</v>
      </c>
      <c r="E2901">
        <f t="shared" si="45"/>
        <v>1.1999999999999999E-3</v>
      </c>
      <c r="F2901">
        <v>1500</v>
      </c>
      <c r="G2901">
        <v>1.6601371765136721</v>
      </c>
    </row>
    <row r="2902" spans="1:7">
      <c r="A2902">
        <v>292.45197525024412</v>
      </c>
      <c r="B2902">
        <v>1.500356793403625</v>
      </c>
      <c r="C2902">
        <v>0.81729151310647807</v>
      </c>
      <c r="D2902" s="1">
        <v>1.60687903594893</v>
      </c>
      <c r="E2902">
        <f t="shared" si="45"/>
        <v>1.1999999999999999E-3</v>
      </c>
      <c r="F2902">
        <v>1500</v>
      </c>
      <c r="G2902">
        <v>1.661278247833252</v>
      </c>
    </row>
    <row r="2903" spans="1:7">
      <c r="A2903">
        <v>292.45197525024412</v>
      </c>
      <c r="B2903">
        <v>1.5005373954772949</v>
      </c>
      <c r="C2903">
        <v>0.82095624456482985</v>
      </c>
      <c r="D2903" s="1">
        <v>1.60687903594893</v>
      </c>
      <c r="E2903">
        <f t="shared" si="45"/>
        <v>1.1999999999999999E-3</v>
      </c>
      <c r="F2903">
        <v>1500</v>
      </c>
      <c r="G2903">
        <v>1.6629083156585689</v>
      </c>
    </row>
    <row r="2904" spans="1:7">
      <c r="A2904">
        <v>292.45197525024412</v>
      </c>
      <c r="B2904">
        <v>1.5005373954772949</v>
      </c>
      <c r="C2904">
        <v>0.82462110901894581</v>
      </c>
      <c r="D2904" s="1">
        <v>1.60687903594893</v>
      </c>
      <c r="E2904">
        <f t="shared" si="45"/>
        <v>1.1999999999999999E-3</v>
      </c>
      <c r="F2904">
        <v>1500</v>
      </c>
      <c r="G2904">
        <v>1.6645383834838869</v>
      </c>
    </row>
    <row r="2905" spans="1:7">
      <c r="A2905">
        <v>292.30161895751951</v>
      </c>
      <c r="B2905">
        <v>1.5007181167602539</v>
      </c>
      <c r="C2905">
        <v>0.82828611482256409</v>
      </c>
      <c r="D2905" s="1">
        <v>1.60687903594893</v>
      </c>
      <c r="E2905">
        <f t="shared" si="45"/>
        <v>1.1999999999999999E-3</v>
      </c>
      <c r="F2905">
        <v>1500</v>
      </c>
      <c r="G2905">
        <v>1.666005492210388</v>
      </c>
    </row>
    <row r="2906" spans="1:7">
      <c r="A2906">
        <v>292.63274993896482</v>
      </c>
      <c r="B2906">
        <v>1.5005373954772949</v>
      </c>
      <c r="C2906">
        <v>0.8319510867414206</v>
      </c>
      <c r="D2906" s="1">
        <v>1.60687903594893</v>
      </c>
      <c r="E2906">
        <f t="shared" si="45"/>
        <v>1.1999999999999999E-3</v>
      </c>
      <c r="F2906">
        <v>1500</v>
      </c>
      <c r="G2906">
        <v>1.6674726009368901</v>
      </c>
    </row>
    <row r="2907" spans="1:7">
      <c r="A2907">
        <v>292.45197525024412</v>
      </c>
      <c r="B2907">
        <v>1.5007181167602539</v>
      </c>
      <c r="C2907">
        <v>0.83561608028346257</v>
      </c>
      <c r="D2907" s="1">
        <v>1.60687903594893</v>
      </c>
      <c r="E2907">
        <f t="shared" si="45"/>
        <v>1.1999999999999999E-3</v>
      </c>
      <c r="F2907">
        <v>1500</v>
      </c>
      <c r="G2907">
        <v>1.6689397096633909</v>
      </c>
    </row>
    <row r="2908" spans="1:7">
      <c r="A2908">
        <v>292.45197525024412</v>
      </c>
      <c r="B2908">
        <v>1.5005373954772949</v>
      </c>
      <c r="C2908">
        <v>0.83928096891953219</v>
      </c>
      <c r="D2908" s="1">
        <v>1.60687903594893</v>
      </c>
      <c r="E2908">
        <f t="shared" si="45"/>
        <v>1.1999999999999999E-3</v>
      </c>
      <c r="F2908">
        <v>1500</v>
      </c>
      <c r="G2908">
        <v>1.6705697774887081</v>
      </c>
    </row>
    <row r="2909" spans="1:7">
      <c r="A2909">
        <v>292.37680282592771</v>
      </c>
      <c r="B2909">
        <v>1.5005373954772949</v>
      </c>
      <c r="C2909">
        <v>0.84294589572873968</v>
      </c>
      <c r="D2909" s="1">
        <v>1.60687903594893</v>
      </c>
      <c r="E2909">
        <f t="shared" si="45"/>
        <v>1.1999999999999999E-3</v>
      </c>
      <c r="F2909">
        <v>1500</v>
      </c>
      <c r="G2909">
        <v>1.672362804412842</v>
      </c>
    </row>
    <row r="2910" spans="1:7">
      <c r="A2910">
        <v>292.33210792541502</v>
      </c>
      <c r="B2910">
        <v>1.5007181167602539</v>
      </c>
      <c r="C2910">
        <v>0.84661089930010025</v>
      </c>
      <c r="D2910" s="1">
        <v>1.60687903594893</v>
      </c>
      <c r="E2910">
        <f t="shared" si="45"/>
        <v>1.1999999999999999E-3</v>
      </c>
      <c r="F2910">
        <v>1500</v>
      </c>
      <c r="G2910">
        <v>1.6741559505462651</v>
      </c>
    </row>
    <row r="2911" spans="1:7">
      <c r="A2911">
        <v>292.37680282592771</v>
      </c>
      <c r="B2911">
        <v>1.5005373954772949</v>
      </c>
      <c r="C2911">
        <v>0.85027583852105038</v>
      </c>
      <c r="D2911" s="1">
        <v>1.60687903594893</v>
      </c>
      <c r="E2911">
        <f t="shared" si="45"/>
        <v>1.1999999999999999E-3</v>
      </c>
      <c r="F2911">
        <v>1500</v>
      </c>
      <c r="G2911">
        <v>1.676112055778503</v>
      </c>
    </row>
    <row r="2912" spans="1:7">
      <c r="A2912">
        <v>292.30161895751951</v>
      </c>
      <c r="B2912">
        <v>1.5007181167602539</v>
      </c>
      <c r="C2912">
        <v>0.85394075080910192</v>
      </c>
      <c r="D2912" s="1">
        <v>1.60687903594893</v>
      </c>
      <c r="E2912">
        <f t="shared" si="45"/>
        <v>1.1999999999999999E-3</v>
      </c>
      <c r="F2912">
        <v>1500</v>
      </c>
      <c r="G2912">
        <v>1.677742123603821</v>
      </c>
    </row>
    <row r="2913" spans="1:7">
      <c r="A2913">
        <v>292.37680282592771</v>
      </c>
      <c r="B2913">
        <v>1.5007181167602539</v>
      </c>
      <c r="C2913">
        <v>0.85760569801999664</v>
      </c>
      <c r="D2913" s="1">
        <v>1.60687903594893</v>
      </c>
      <c r="E2913">
        <f t="shared" si="45"/>
        <v>1.1999999999999999E-3</v>
      </c>
      <c r="F2913">
        <v>1500</v>
      </c>
      <c r="G2913">
        <v>1.679209232330322</v>
      </c>
    </row>
    <row r="2914" spans="1:7">
      <c r="A2914">
        <v>292.37680282592771</v>
      </c>
      <c r="B2914">
        <v>1.5005373954772949</v>
      </c>
      <c r="C2914">
        <v>0.86127061227152701</v>
      </c>
      <c r="D2914" s="1">
        <v>1.60687903594893</v>
      </c>
      <c r="E2914">
        <f t="shared" si="45"/>
        <v>1.1999999999999999E-3</v>
      </c>
      <c r="F2914">
        <v>1500</v>
      </c>
      <c r="G2914">
        <v>1.681002259254456</v>
      </c>
    </row>
    <row r="2915" spans="1:7">
      <c r="A2915">
        <v>292.30161895751951</v>
      </c>
      <c r="B2915">
        <v>1.5005373954772949</v>
      </c>
      <c r="C2915">
        <v>0.86493552287365993</v>
      </c>
      <c r="D2915" s="1">
        <v>1.60687903594893</v>
      </c>
      <c r="E2915">
        <f t="shared" si="45"/>
        <v>1.1999999999999999E-3</v>
      </c>
      <c r="F2915">
        <v>1500</v>
      </c>
      <c r="G2915">
        <v>1.682795405387878</v>
      </c>
    </row>
    <row r="2916" spans="1:7">
      <c r="A2916">
        <v>292.45197525024412</v>
      </c>
      <c r="B2916">
        <v>1.5005373954772949</v>
      </c>
      <c r="C2916">
        <v>0.86860039022343105</v>
      </c>
      <c r="D2916" s="1">
        <v>1.60687903594893</v>
      </c>
      <c r="E2916">
        <f t="shared" si="45"/>
        <v>1.1999999999999999E-3</v>
      </c>
      <c r="F2916">
        <v>1500</v>
      </c>
      <c r="G2916">
        <v>1.6849144697189331</v>
      </c>
    </row>
    <row r="2917" spans="1:7">
      <c r="A2917">
        <v>292.37680282592771</v>
      </c>
      <c r="B2917">
        <v>1.5005373954772949</v>
      </c>
      <c r="C2917">
        <v>0.8722654040930381</v>
      </c>
      <c r="D2917" s="1">
        <v>1.60687903594893</v>
      </c>
      <c r="E2917">
        <f t="shared" si="45"/>
        <v>1.1999999999999999E-3</v>
      </c>
      <c r="F2917">
        <v>1500</v>
      </c>
      <c r="G2917">
        <v>1.6870336532592769</v>
      </c>
    </row>
    <row r="2918" spans="1:7">
      <c r="A2918">
        <v>292.45197525024412</v>
      </c>
      <c r="B2918">
        <v>1.500356793403625</v>
      </c>
      <c r="C2918">
        <v>0.87593031907178409</v>
      </c>
      <c r="D2918" s="1">
        <v>1.60687903594893</v>
      </c>
      <c r="E2918">
        <f t="shared" si="45"/>
        <v>1.1999999999999999E-3</v>
      </c>
      <c r="F2918">
        <v>1500</v>
      </c>
      <c r="G2918">
        <v>1.689152717590332</v>
      </c>
    </row>
    <row r="2919" spans="1:7">
      <c r="A2919">
        <v>292.37680282592771</v>
      </c>
      <c r="B2919">
        <v>1.5005373954772949</v>
      </c>
      <c r="C2919">
        <v>0.87959527437143692</v>
      </c>
      <c r="D2919" s="1">
        <v>1.60687903594893</v>
      </c>
      <c r="E2919">
        <f t="shared" si="45"/>
        <v>1.1999999999999999E-3</v>
      </c>
      <c r="F2919">
        <v>1500</v>
      </c>
      <c r="G2919">
        <v>1.691760897636414</v>
      </c>
    </row>
    <row r="2920" spans="1:7">
      <c r="A2920">
        <v>292.37680282592771</v>
      </c>
      <c r="B2920">
        <v>1.5005373954772949</v>
      </c>
      <c r="C2920">
        <v>0.8832602421511786</v>
      </c>
      <c r="D2920" s="1">
        <v>1.60687903594893</v>
      </c>
      <c r="E2920">
        <f t="shared" si="45"/>
        <v>1.1999999999999999E-3</v>
      </c>
      <c r="F2920">
        <v>1500</v>
      </c>
      <c r="G2920">
        <v>1.693390965461731</v>
      </c>
    </row>
    <row r="2921" spans="1:7">
      <c r="A2921">
        <v>292.30161895751951</v>
      </c>
      <c r="B2921">
        <v>1.5005373954772949</v>
      </c>
      <c r="C2921">
        <v>0.88692517250854541</v>
      </c>
      <c r="D2921" s="1">
        <v>1.60687903594893</v>
      </c>
      <c r="E2921">
        <f t="shared" si="45"/>
        <v>1.1999999999999999E-3</v>
      </c>
      <c r="F2921">
        <v>1500</v>
      </c>
      <c r="G2921">
        <v>1.6955100297927861</v>
      </c>
    </row>
    <row r="2922" spans="1:7">
      <c r="A2922">
        <v>292.37680282592771</v>
      </c>
      <c r="B2922">
        <v>1.5005373954772949</v>
      </c>
      <c r="C2922">
        <v>0.89059005113877032</v>
      </c>
      <c r="D2922" s="1">
        <v>1.60687903594893</v>
      </c>
      <c r="E2922">
        <f t="shared" si="45"/>
        <v>1.1999999999999999E-3</v>
      </c>
      <c r="F2922">
        <v>1500</v>
      </c>
      <c r="G2922">
        <v>1.6979551315307619</v>
      </c>
    </row>
    <row r="2923" spans="1:7">
      <c r="A2923">
        <v>292.40728797912595</v>
      </c>
      <c r="B2923">
        <v>1.5005373954772949</v>
      </c>
      <c r="C2923">
        <v>0.89425503336994872</v>
      </c>
      <c r="D2923" s="1">
        <v>1.60687903594893</v>
      </c>
      <c r="E2923">
        <f t="shared" si="45"/>
        <v>1.1999999999999999E-3</v>
      </c>
      <c r="F2923">
        <v>1500</v>
      </c>
      <c r="G2923">
        <v>1.7002372741699221</v>
      </c>
    </row>
    <row r="2924" spans="1:7">
      <c r="A2924">
        <v>292.48245468139646</v>
      </c>
      <c r="B2924">
        <v>1.5005373954772949</v>
      </c>
      <c r="C2924">
        <v>0.89791994371689487</v>
      </c>
      <c r="D2924" s="1">
        <v>1.60687903594893</v>
      </c>
      <c r="E2924">
        <f t="shared" si="45"/>
        <v>1.1999999999999999E-3</v>
      </c>
      <c r="F2924">
        <v>1500</v>
      </c>
      <c r="G2924">
        <v>1.7026824951171879</v>
      </c>
    </row>
    <row r="2925" spans="1:7">
      <c r="A2925">
        <v>292.37680282592771</v>
      </c>
      <c r="B2925">
        <v>1.5007181167602539</v>
      </c>
      <c r="C2925">
        <v>0.90158490855187035</v>
      </c>
      <c r="D2925" s="1">
        <v>1.60687903594893</v>
      </c>
      <c r="E2925">
        <f t="shared" ref="E2925:E2988" si="46">1.2/1000</f>
        <v>1.1999999999999999E-3</v>
      </c>
      <c r="F2925">
        <v>1500</v>
      </c>
      <c r="G2925">
        <v>1.705290555953979</v>
      </c>
    </row>
    <row r="2926" spans="1:7">
      <c r="A2926">
        <v>292.37680282592771</v>
      </c>
      <c r="B2926">
        <v>1.5007181167602539</v>
      </c>
      <c r="C2926">
        <v>0.90524985615904907</v>
      </c>
      <c r="D2926" s="1">
        <v>1.60687903594893</v>
      </c>
      <c r="E2926">
        <f t="shared" si="46"/>
        <v>1.1999999999999999E-3</v>
      </c>
      <c r="F2926">
        <v>1500</v>
      </c>
      <c r="G2926">
        <v>1.708061695098877</v>
      </c>
    </row>
    <row r="2927" spans="1:7">
      <c r="A2927">
        <v>292.40728797912595</v>
      </c>
      <c r="B2927">
        <v>1.5005373954772949</v>
      </c>
      <c r="C2927">
        <v>0.90891480174788275</v>
      </c>
      <c r="D2927" s="1">
        <v>1.60687903594893</v>
      </c>
      <c r="E2927">
        <f t="shared" si="46"/>
        <v>1.1999999999999999E-3</v>
      </c>
      <c r="F2927">
        <v>1500</v>
      </c>
      <c r="G2927">
        <v>1.7106698751449581</v>
      </c>
    </row>
    <row r="2928" spans="1:7">
      <c r="A2928">
        <v>292.33210792541502</v>
      </c>
      <c r="B2928">
        <v>1.5005373954772949</v>
      </c>
      <c r="C2928">
        <v>0.91257969472284783</v>
      </c>
      <c r="D2928" s="1">
        <v>1.60687903594893</v>
      </c>
      <c r="E2928">
        <f t="shared" si="46"/>
        <v>1.1999999999999999E-3</v>
      </c>
      <c r="F2928">
        <v>1500</v>
      </c>
      <c r="G2928">
        <v>1.7136039733886721</v>
      </c>
    </row>
    <row r="2929" spans="1:7">
      <c r="A2929">
        <v>292.40728797912595</v>
      </c>
      <c r="B2929">
        <v>1.5007181167602539</v>
      </c>
      <c r="C2929">
        <v>0.91624462232225168</v>
      </c>
      <c r="D2929" s="1">
        <v>1.60687903594893</v>
      </c>
      <c r="E2929">
        <f t="shared" si="46"/>
        <v>1.1999999999999999E-3</v>
      </c>
      <c r="F2929">
        <v>1500</v>
      </c>
      <c r="G2929">
        <v>1.716864228248596</v>
      </c>
    </row>
    <row r="2930" spans="1:7">
      <c r="A2930">
        <v>292.33210792541502</v>
      </c>
      <c r="B2930">
        <v>1.5005373954772949</v>
      </c>
      <c r="C2930">
        <v>0.9199095933878465</v>
      </c>
      <c r="D2930" s="1">
        <v>1.60687903594893</v>
      </c>
      <c r="E2930">
        <f t="shared" si="46"/>
        <v>1.1999999999999999E-3</v>
      </c>
      <c r="F2930">
        <v>1500</v>
      </c>
      <c r="G2930">
        <v>1.720124363899231</v>
      </c>
    </row>
    <row r="2931" spans="1:7">
      <c r="A2931">
        <v>292.48245468139646</v>
      </c>
      <c r="B2931">
        <v>1.5005373954772949</v>
      </c>
      <c r="C2931">
        <v>0.92357453584890836</v>
      </c>
      <c r="D2931" s="1">
        <v>1.60687903594893</v>
      </c>
      <c r="E2931">
        <f t="shared" si="46"/>
        <v>1.1999999999999999E-3</v>
      </c>
      <c r="F2931">
        <v>1500</v>
      </c>
      <c r="G2931">
        <v>1.72322154045105</v>
      </c>
    </row>
    <row r="2932" spans="1:7">
      <c r="A2932">
        <v>292.40728797912595</v>
      </c>
      <c r="B2932">
        <v>1.5007181167602539</v>
      </c>
      <c r="C2932">
        <v>0.92723945167141963</v>
      </c>
      <c r="D2932" s="1">
        <v>1.60687903594893</v>
      </c>
      <c r="E2932">
        <f t="shared" si="46"/>
        <v>1.1999999999999999E-3</v>
      </c>
      <c r="F2932">
        <v>1500</v>
      </c>
      <c r="G2932">
        <v>1.72664475440979</v>
      </c>
    </row>
    <row r="2933" spans="1:7">
      <c r="A2933">
        <v>292.33210792541502</v>
      </c>
      <c r="B2933">
        <v>1.5005373954772949</v>
      </c>
      <c r="C2933">
        <v>0.93090442154911401</v>
      </c>
      <c r="D2933" s="1">
        <v>1.60687903594893</v>
      </c>
      <c r="E2933">
        <f t="shared" si="46"/>
        <v>1.1999999999999999E-3</v>
      </c>
      <c r="F2933">
        <v>1500</v>
      </c>
      <c r="G2933">
        <v>1.730230927467346</v>
      </c>
    </row>
    <row r="2934" spans="1:7">
      <c r="A2934">
        <v>292.48245468139646</v>
      </c>
      <c r="B2934">
        <v>1.5007181167602539</v>
      </c>
      <c r="C2934">
        <v>0.93456937146820451</v>
      </c>
      <c r="D2934" s="1">
        <v>1.60687903594893</v>
      </c>
      <c r="E2934">
        <f t="shared" si="46"/>
        <v>1.1999999999999999E-3</v>
      </c>
      <c r="F2934">
        <v>1500</v>
      </c>
      <c r="G2934">
        <v>1.733980059623718</v>
      </c>
    </row>
    <row r="2935" spans="1:7">
      <c r="A2935">
        <v>292.40728797912595</v>
      </c>
      <c r="B2935">
        <v>1.5007181167602539</v>
      </c>
      <c r="C2935">
        <v>0.938234317316753</v>
      </c>
      <c r="D2935" s="1">
        <v>1.60687903594893</v>
      </c>
      <c r="E2935">
        <f t="shared" si="46"/>
        <v>1.1999999999999999E-3</v>
      </c>
      <c r="F2935">
        <v>1500</v>
      </c>
      <c r="G2935">
        <v>1.738544344902039</v>
      </c>
    </row>
    <row r="2936" spans="1:7">
      <c r="A2936">
        <v>292.43776931762693</v>
      </c>
      <c r="B2936">
        <v>1.5005373954772949</v>
      </c>
      <c r="C2936">
        <v>0.94189925291460674</v>
      </c>
      <c r="D2936" s="1">
        <v>1.60687903594893</v>
      </c>
      <c r="E2936">
        <f t="shared" si="46"/>
        <v>1.1999999999999999E-3</v>
      </c>
      <c r="F2936">
        <v>1500</v>
      </c>
      <c r="G2936">
        <v>1.743271589279175</v>
      </c>
    </row>
    <row r="2937" spans="1:7">
      <c r="A2937">
        <v>292.33210792541502</v>
      </c>
      <c r="B2937">
        <v>1.5007181167602539</v>
      </c>
      <c r="C2937">
        <v>0.94556422725927047</v>
      </c>
      <c r="D2937" s="1">
        <v>1.60687903594893</v>
      </c>
      <c r="E2937">
        <f t="shared" si="46"/>
        <v>1.1999999999999999E-3</v>
      </c>
      <c r="F2937">
        <v>1500</v>
      </c>
      <c r="G2937">
        <v>1.747998833656311</v>
      </c>
    </row>
    <row r="2938" spans="1:7">
      <c r="A2938">
        <v>292.40728797912595</v>
      </c>
      <c r="B2938">
        <v>1.5007181167602539</v>
      </c>
      <c r="C2938">
        <v>0.94922920454993387</v>
      </c>
      <c r="D2938" s="1">
        <v>1.60687903594893</v>
      </c>
      <c r="E2938">
        <f t="shared" si="46"/>
        <v>1.1999999999999999E-3</v>
      </c>
      <c r="F2938">
        <v>1500</v>
      </c>
      <c r="G2938">
        <v>1.75337815284729</v>
      </c>
    </row>
    <row r="2939" spans="1:7">
      <c r="A2939">
        <v>292.40728797912595</v>
      </c>
      <c r="B2939">
        <v>1.5007181167602539</v>
      </c>
      <c r="C2939">
        <v>0.95229984301664317</v>
      </c>
      <c r="D2939" s="1">
        <v>1.60687903594893</v>
      </c>
      <c r="E2939">
        <f t="shared" si="46"/>
        <v>1.1999999999999999E-3</v>
      </c>
      <c r="F2939">
        <v>1500</v>
      </c>
      <c r="G2939">
        <v>1.760061502456665</v>
      </c>
    </row>
    <row r="2940" spans="1:7">
      <c r="A2940">
        <v>292.33210792541502</v>
      </c>
      <c r="B2940">
        <v>-1.499578714370728</v>
      </c>
      <c r="C2940">
        <v>0.95229984247990063</v>
      </c>
      <c r="D2940" s="1">
        <v>1.60687903594893</v>
      </c>
      <c r="E2940">
        <f t="shared" si="46"/>
        <v>1.1999999999999999E-3</v>
      </c>
      <c r="F2940">
        <v>1500</v>
      </c>
      <c r="G2940">
        <v>1.4506710767745969</v>
      </c>
    </row>
    <row r="2941" spans="1:7">
      <c r="A2941">
        <v>292.40728797912595</v>
      </c>
      <c r="B2941">
        <v>-1.499578714370728</v>
      </c>
      <c r="C2941">
        <v>0.95220084954779205</v>
      </c>
      <c r="D2941" s="1">
        <v>1.60687903594893</v>
      </c>
      <c r="E2941">
        <f t="shared" si="46"/>
        <v>1.1999999999999999E-3</v>
      </c>
      <c r="F2941">
        <v>1500</v>
      </c>
      <c r="G2941">
        <v>1.440401554107666</v>
      </c>
    </row>
    <row r="2942" spans="1:7">
      <c r="A2942">
        <v>292.40728797912595</v>
      </c>
      <c r="B2942">
        <v>-1.499578714370728</v>
      </c>
      <c r="C2942">
        <v>0.95177861506433525</v>
      </c>
      <c r="D2942" s="1">
        <v>1.60687903594893</v>
      </c>
      <c r="E2942">
        <f t="shared" si="46"/>
        <v>1.1999999999999999E-3</v>
      </c>
      <c r="F2942">
        <v>1500</v>
      </c>
      <c r="G2942">
        <v>1.4302951097488401</v>
      </c>
    </row>
    <row r="2943" spans="1:7">
      <c r="A2943">
        <v>292.55760803222654</v>
      </c>
      <c r="B2943">
        <v>-1.499578714370728</v>
      </c>
      <c r="C2943">
        <v>0.95117709244663895</v>
      </c>
      <c r="D2943" s="1">
        <v>1.60687903594893</v>
      </c>
      <c r="E2943">
        <f t="shared" si="46"/>
        <v>1.1999999999999999E-3</v>
      </c>
      <c r="F2943">
        <v>1500</v>
      </c>
      <c r="G2943">
        <v>1.419699549674988</v>
      </c>
    </row>
    <row r="2944" spans="1:7">
      <c r="A2944">
        <v>292.40728797912595</v>
      </c>
      <c r="B2944">
        <v>-1.499578714370728</v>
      </c>
      <c r="C2944">
        <v>0.95015298557093619</v>
      </c>
      <c r="D2944" s="1">
        <v>1.60687903594893</v>
      </c>
      <c r="E2944">
        <f t="shared" si="46"/>
        <v>1.1999999999999999E-3</v>
      </c>
      <c r="F2944">
        <v>1500</v>
      </c>
      <c r="G2944">
        <v>1.4094299077987671</v>
      </c>
    </row>
    <row r="2945" spans="1:7">
      <c r="A2945">
        <v>292.40728797912595</v>
      </c>
      <c r="B2945">
        <v>-1.499578714370728</v>
      </c>
      <c r="C2945">
        <v>0.94649055853099628</v>
      </c>
      <c r="D2945" s="1">
        <v>1.60687903594893</v>
      </c>
      <c r="E2945">
        <f t="shared" si="46"/>
        <v>1.1999999999999999E-3</v>
      </c>
      <c r="F2945">
        <v>1500</v>
      </c>
      <c r="G2945">
        <v>1.4001384973526001</v>
      </c>
    </row>
    <row r="2946" spans="1:7">
      <c r="A2946">
        <v>292.48245468139646</v>
      </c>
      <c r="B2946">
        <v>-1.499397993087769</v>
      </c>
      <c r="C2946">
        <v>0.94282812202056143</v>
      </c>
      <c r="D2946" s="1">
        <v>1.60687903594893</v>
      </c>
      <c r="E2946">
        <f t="shared" si="46"/>
        <v>1.1999999999999999E-3</v>
      </c>
      <c r="F2946">
        <v>1500</v>
      </c>
      <c r="G2946">
        <v>1.3986713886260991</v>
      </c>
    </row>
    <row r="2947" spans="1:7">
      <c r="A2947">
        <v>292.40728797912595</v>
      </c>
      <c r="B2947">
        <v>-1.499578714370728</v>
      </c>
      <c r="C2947">
        <v>0.93916576895995674</v>
      </c>
      <c r="D2947" s="1">
        <v>1.60687903594893</v>
      </c>
      <c r="E2947">
        <f t="shared" si="46"/>
        <v>1.1999999999999999E-3</v>
      </c>
      <c r="F2947">
        <v>1500</v>
      </c>
      <c r="G2947">
        <v>1.3994864225387571</v>
      </c>
    </row>
    <row r="2948" spans="1:7">
      <c r="A2948">
        <v>292.43776931762693</v>
      </c>
      <c r="B2948">
        <v>-1.499759316444397</v>
      </c>
      <c r="C2948">
        <v>0.93550329044325842</v>
      </c>
      <c r="D2948" s="1">
        <v>1.60687903594893</v>
      </c>
      <c r="E2948">
        <f t="shared" si="46"/>
        <v>1.1999999999999999E-3</v>
      </c>
      <c r="F2948">
        <v>1500</v>
      </c>
      <c r="G2948">
        <v>1.3998124599456789</v>
      </c>
    </row>
    <row r="2949" spans="1:7">
      <c r="A2949">
        <v>292.36259498596189</v>
      </c>
      <c r="B2949">
        <v>-1.499759316444397</v>
      </c>
      <c r="C2949">
        <v>0.93184087257657422</v>
      </c>
      <c r="D2949" s="1">
        <v>1.60687903594893</v>
      </c>
      <c r="E2949">
        <f t="shared" si="46"/>
        <v>1.1999999999999999E-3</v>
      </c>
      <c r="F2949">
        <v>1500</v>
      </c>
      <c r="G2949">
        <v>1.399649381637573</v>
      </c>
    </row>
    <row r="2950" spans="1:7">
      <c r="A2950">
        <v>292.3930839538574</v>
      </c>
      <c r="B2950">
        <v>-1.499397993087769</v>
      </c>
      <c r="C2950">
        <v>0.92817845070427552</v>
      </c>
      <c r="D2950" s="1">
        <v>1.60687903594893</v>
      </c>
      <c r="E2950">
        <f t="shared" si="46"/>
        <v>1.1999999999999999E-3</v>
      </c>
      <c r="F2950">
        <v>1500</v>
      </c>
      <c r="G2950">
        <v>1.3991603851318359</v>
      </c>
    </row>
    <row r="2951" spans="1:7">
      <c r="A2951">
        <v>292.36259498596189</v>
      </c>
      <c r="B2951">
        <v>-1.499578714370728</v>
      </c>
      <c r="C2951">
        <v>0.9245160426232375</v>
      </c>
      <c r="D2951" s="1">
        <v>1.60687903594893</v>
      </c>
      <c r="E2951">
        <f t="shared" si="46"/>
        <v>1.1999999999999999E-3</v>
      </c>
      <c r="F2951">
        <v>1500</v>
      </c>
      <c r="G2951">
        <v>1.3981823921203611</v>
      </c>
    </row>
    <row r="2952" spans="1:7">
      <c r="A2952">
        <v>292.36259498596189</v>
      </c>
      <c r="B2952">
        <v>-1.499759316444397</v>
      </c>
      <c r="C2952">
        <v>0.92085362339959842</v>
      </c>
      <c r="D2952" s="1">
        <v>1.60687903594893</v>
      </c>
      <c r="E2952">
        <f t="shared" si="46"/>
        <v>1.1999999999999999E-3</v>
      </c>
      <c r="F2952">
        <v>1500</v>
      </c>
      <c r="G2952">
        <v>1.3967152833938601</v>
      </c>
    </row>
    <row r="2953" spans="1:7">
      <c r="A2953">
        <v>292.46825256347654</v>
      </c>
      <c r="B2953">
        <v>-1.499397993087769</v>
      </c>
      <c r="C2953">
        <v>0.91719122595438052</v>
      </c>
      <c r="D2953" s="1">
        <v>1.60687903594893</v>
      </c>
      <c r="E2953">
        <f t="shared" si="46"/>
        <v>1.1999999999999999E-3</v>
      </c>
      <c r="F2953">
        <v>1500</v>
      </c>
      <c r="G2953">
        <v>1.395248174667358</v>
      </c>
    </row>
    <row r="2954" spans="1:7">
      <c r="A2954">
        <v>292.3930839538574</v>
      </c>
      <c r="B2954">
        <v>-1.499759316444397</v>
      </c>
      <c r="C2954">
        <v>0.91352877594447623</v>
      </c>
      <c r="D2954" s="1">
        <v>1.60687903594893</v>
      </c>
      <c r="E2954">
        <f t="shared" si="46"/>
        <v>1.1999999999999999E-3</v>
      </c>
      <c r="F2954">
        <v>1500</v>
      </c>
      <c r="G2954">
        <v>1.393781185150146</v>
      </c>
    </row>
    <row r="2955" spans="1:7">
      <c r="A2955">
        <v>292.51293220520017</v>
      </c>
      <c r="B2955">
        <v>-1.499578714370728</v>
      </c>
      <c r="C2955">
        <v>0.90986637188176078</v>
      </c>
      <c r="D2955" s="1">
        <v>1.60687903594893</v>
      </c>
      <c r="E2955">
        <f t="shared" si="46"/>
        <v>1.1999999999999999E-3</v>
      </c>
      <c r="F2955">
        <v>1500</v>
      </c>
      <c r="G2955">
        <v>1.392314076423645</v>
      </c>
    </row>
    <row r="2956" spans="1:7">
      <c r="A2956">
        <v>292.48245468139646</v>
      </c>
      <c r="B2956">
        <v>-1.499578714370728</v>
      </c>
      <c r="C2956">
        <v>0.90620396884388998</v>
      </c>
      <c r="D2956" s="1">
        <v>1.60687903594893</v>
      </c>
      <c r="E2956">
        <f t="shared" si="46"/>
        <v>1.1999999999999999E-3</v>
      </c>
      <c r="F2956">
        <v>1500</v>
      </c>
      <c r="G2956">
        <v>1.3914990425109861</v>
      </c>
    </row>
    <row r="2957" spans="1:7">
      <c r="A2957">
        <v>292.46825256347654</v>
      </c>
      <c r="B2957">
        <v>-1.499578714370728</v>
      </c>
      <c r="C2957">
        <v>0.90254159034793924</v>
      </c>
      <c r="D2957" s="1">
        <v>1.60687903594893</v>
      </c>
      <c r="E2957">
        <f t="shared" si="46"/>
        <v>1.1999999999999999E-3</v>
      </c>
      <c r="F2957">
        <v>1500</v>
      </c>
      <c r="G2957">
        <v>1.3905209302902219</v>
      </c>
    </row>
    <row r="2958" spans="1:7">
      <c r="A2958">
        <v>292.52921905517576</v>
      </c>
      <c r="B2958">
        <v>-1.499578714370728</v>
      </c>
      <c r="C2958">
        <v>0.89887909469778704</v>
      </c>
      <c r="D2958" s="1">
        <v>1.60687903594893</v>
      </c>
      <c r="E2958">
        <f t="shared" si="46"/>
        <v>1.1999999999999999E-3</v>
      </c>
      <c r="F2958">
        <v>1500</v>
      </c>
      <c r="G2958">
        <v>1.3893798589706421</v>
      </c>
    </row>
    <row r="2959" spans="1:7">
      <c r="A2959">
        <v>292.49873771667478</v>
      </c>
      <c r="B2959">
        <v>-1.499578714370728</v>
      </c>
      <c r="C2959">
        <v>0.89521662239572808</v>
      </c>
      <c r="D2959" s="1">
        <v>1.60687903594893</v>
      </c>
      <c r="E2959">
        <f t="shared" si="46"/>
        <v>1.1999999999999999E-3</v>
      </c>
      <c r="F2959">
        <v>1500</v>
      </c>
      <c r="G2959">
        <v>1.388238787651062</v>
      </c>
    </row>
    <row r="2960" spans="1:7">
      <c r="A2960">
        <v>292.3930839538574</v>
      </c>
      <c r="B2960">
        <v>-1.499578714370728</v>
      </c>
      <c r="C2960">
        <v>0.89155420148339104</v>
      </c>
      <c r="D2960" s="1">
        <v>1.60687903594893</v>
      </c>
      <c r="E2960">
        <f t="shared" si="46"/>
        <v>1.1999999999999999E-3</v>
      </c>
      <c r="F2960">
        <v>1500</v>
      </c>
      <c r="G2960">
        <v>1.387097835540771</v>
      </c>
    </row>
    <row r="2961" spans="1:7">
      <c r="A2961">
        <v>292.45405998229978</v>
      </c>
      <c r="B2961">
        <v>-1.499578714370728</v>
      </c>
      <c r="C2961">
        <v>0.88789176017168747</v>
      </c>
      <c r="D2961" s="1">
        <v>1.60687903594893</v>
      </c>
      <c r="E2961">
        <f t="shared" si="46"/>
        <v>1.1999999999999999E-3</v>
      </c>
      <c r="F2961">
        <v>1500</v>
      </c>
      <c r="G2961">
        <v>1.3857936859130859</v>
      </c>
    </row>
    <row r="2962" spans="1:7">
      <c r="A2962">
        <v>292.52921905517576</v>
      </c>
      <c r="B2962">
        <v>-1.499578714370728</v>
      </c>
      <c r="C2962">
        <v>0.88422929484875057</v>
      </c>
      <c r="D2962" s="1">
        <v>1.60687903594893</v>
      </c>
      <c r="E2962">
        <f t="shared" si="46"/>
        <v>1.1999999999999999E-3</v>
      </c>
      <c r="F2962">
        <v>1500</v>
      </c>
      <c r="G2962">
        <v>1.3844896554946899</v>
      </c>
    </row>
    <row r="2963" spans="1:7">
      <c r="A2963">
        <v>292.60436668395994</v>
      </c>
      <c r="B2963">
        <v>-1.499578714370728</v>
      </c>
      <c r="C2963">
        <v>0.8805668923832265</v>
      </c>
      <c r="D2963" s="1">
        <v>1.60687903594893</v>
      </c>
      <c r="E2963">
        <f t="shared" si="46"/>
        <v>1.1999999999999999E-3</v>
      </c>
      <c r="F2963">
        <v>1500</v>
      </c>
      <c r="G2963">
        <v>1.3833485841751101</v>
      </c>
    </row>
    <row r="2964" spans="1:7">
      <c r="A2964">
        <v>292.55970230102537</v>
      </c>
      <c r="B2964">
        <v>-1.499578714370728</v>
      </c>
      <c r="C2964">
        <v>0.87690439865411973</v>
      </c>
      <c r="D2964" s="1">
        <v>1.60687903594893</v>
      </c>
      <c r="E2964">
        <f t="shared" si="46"/>
        <v>1.1999999999999999E-3</v>
      </c>
      <c r="F2964">
        <v>1500</v>
      </c>
      <c r="G2964">
        <v>1.3820445537567141</v>
      </c>
    </row>
    <row r="2965" spans="1:7">
      <c r="A2965">
        <v>292.49873771667478</v>
      </c>
      <c r="B2965">
        <v>-1.499578714370728</v>
      </c>
      <c r="C2965">
        <v>0.87323438102208828</v>
      </c>
      <c r="D2965" s="1">
        <v>1.60687903594893</v>
      </c>
      <c r="E2965">
        <f t="shared" si="46"/>
        <v>1.1999999999999999E-3</v>
      </c>
      <c r="F2965">
        <v>1500</v>
      </c>
      <c r="G2965">
        <v>1.3810664415359499</v>
      </c>
    </row>
    <row r="2966" spans="1:7">
      <c r="A2966">
        <v>292.49873771667478</v>
      </c>
      <c r="B2966">
        <v>-1.499578714370728</v>
      </c>
      <c r="C2966">
        <v>0.86957188133832908</v>
      </c>
      <c r="D2966" s="1">
        <v>1.60687903594893</v>
      </c>
      <c r="E2966">
        <f t="shared" si="46"/>
        <v>1.1999999999999999E-3</v>
      </c>
      <c r="F2966">
        <v>1500</v>
      </c>
      <c r="G2966">
        <v>1.3800884485244751</v>
      </c>
    </row>
    <row r="2967" spans="1:7">
      <c r="A2967">
        <v>292.52921905517576</v>
      </c>
      <c r="B2967">
        <v>-1.499397993087769</v>
      </c>
      <c r="C2967">
        <v>0.86590941015358447</v>
      </c>
      <c r="D2967" s="1">
        <v>1.60687903594893</v>
      </c>
      <c r="E2967">
        <f t="shared" si="46"/>
        <v>1.1999999999999999E-3</v>
      </c>
      <c r="F2967">
        <v>1500</v>
      </c>
      <c r="G2967">
        <v>1.3791103363037109</v>
      </c>
    </row>
    <row r="2968" spans="1:7">
      <c r="A2968">
        <v>292.60436668395994</v>
      </c>
      <c r="B2968">
        <v>-1.499578714370728</v>
      </c>
      <c r="C2968">
        <v>0.86224695438437104</v>
      </c>
      <c r="D2968" s="1">
        <v>1.60687903594893</v>
      </c>
      <c r="E2968">
        <f t="shared" si="46"/>
        <v>1.1999999999999999E-3</v>
      </c>
      <c r="F2968">
        <v>1500</v>
      </c>
      <c r="G2968">
        <v>1.3781323432922361</v>
      </c>
    </row>
    <row r="2969" spans="1:7">
      <c r="A2969">
        <v>292.45405998229978</v>
      </c>
      <c r="B2969">
        <v>-1.499759316444397</v>
      </c>
      <c r="C2969">
        <v>0.85858457800703336</v>
      </c>
      <c r="D2969" s="1">
        <v>1.60687903594893</v>
      </c>
      <c r="E2969">
        <f t="shared" si="46"/>
        <v>1.1999999999999999E-3</v>
      </c>
      <c r="F2969">
        <v>1500</v>
      </c>
      <c r="G2969">
        <v>1.376828193664551</v>
      </c>
    </row>
    <row r="2970" spans="1:7">
      <c r="A2970">
        <v>292.52921905517576</v>
      </c>
      <c r="B2970">
        <v>-1.499578714370728</v>
      </c>
      <c r="C2970">
        <v>0.85491846730467158</v>
      </c>
      <c r="D2970" s="1">
        <v>1.60687903594893</v>
      </c>
      <c r="E2970">
        <f t="shared" si="46"/>
        <v>1.1999999999999999E-3</v>
      </c>
      <c r="F2970">
        <v>1500</v>
      </c>
      <c r="G2970">
        <v>1.3758502006530759</v>
      </c>
    </row>
    <row r="2971" spans="1:7">
      <c r="A2971">
        <v>292.51503601074216</v>
      </c>
      <c r="B2971">
        <v>-1.499578714370728</v>
      </c>
      <c r="C2971">
        <v>0.85125579774669635</v>
      </c>
      <c r="D2971" s="1">
        <v>1.60687903594893</v>
      </c>
      <c r="E2971">
        <f t="shared" si="46"/>
        <v>1.1999999999999999E-3</v>
      </c>
      <c r="F2971">
        <v>1500</v>
      </c>
      <c r="G2971">
        <v>1.374872088432312</v>
      </c>
    </row>
    <row r="2972" spans="1:7">
      <c r="A2972">
        <v>292.59018554687498</v>
      </c>
      <c r="B2972">
        <v>-1.499578714370728</v>
      </c>
      <c r="C2972">
        <v>0.84759344883422716</v>
      </c>
      <c r="D2972" s="1">
        <v>1.60687903594893</v>
      </c>
      <c r="E2972">
        <f t="shared" si="46"/>
        <v>1.1999999999999999E-3</v>
      </c>
      <c r="F2972">
        <v>1500</v>
      </c>
      <c r="G2972">
        <v>1.3737310171127319</v>
      </c>
    </row>
    <row r="2973" spans="1:7">
      <c r="A2973">
        <v>292.42357292175291</v>
      </c>
      <c r="B2973">
        <v>-1.499759316444397</v>
      </c>
      <c r="C2973">
        <v>0.84393106404618989</v>
      </c>
      <c r="D2973" s="1">
        <v>1.60687903594893</v>
      </c>
      <c r="E2973">
        <f t="shared" si="46"/>
        <v>1.1999999999999999E-3</v>
      </c>
      <c r="F2973">
        <v>1500</v>
      </c>
      <c r="G2973">
        <v>1.372915983200073</v>
      </c>
    </row>
    <row r="2974" spans="1:7">
      <c r="A2974">
        <v>292.52921905517576</v>
      </c>
      <c r="B2974">
        <v>-1.499759316444397</v>
      </c>
      <c r="C2974">
        <v>0.84026852847858891</v>
      </c>
      <c r="D2974" s="1">
        <v>1.60687903594893</v>
      </c>
      <c r="E2974">
        <f t="shared" si="46"/>
        <v>1.1999999999999999E-3</v>
      </c>
      <c r="F2974">
        <v>1500</v>
      </c>
      <c r="G2974">
        <v>1.3717749118804929</v>
      </c>
    </row>
    <row r="2975" spans="1:7">
      <c r="A2975">
        <v>292.42357292175291</v>
      </c>
      <c r="B2975">
        <v>-1.499578714370728</v>
      </c>
      <c r="C2975">
        <v>0.83660615933561577</v>
      </c>
      <c r="D2975" s="1">
        <v>1.60687903594893</v>
      </c>
      <c r="E2975">
        <f t="shared" si="46"/>
        <v>1.1999999999999999E-3</v>
      </c>
      <c r="F2975">
        <v>1500</v>
      </c>
      <c r="G2975">
        <v>1.370796918869019</v>
      </c>
    </row>
    <row r="2976" spans="1:7">
      <c r="A2976">
        <v>292.40728797912595</v>
      </c>
      <c r="B2976">
        <v>-1.499578714370728</v>
      </c>
      <c r="C2976">
        <v>0.83294374290697415</v>
      </c>
      <c r="D2976" s="1">
        <v>1.60687903594893</v>
      </c>
      <c r="E2976">
        <f t="shared" si="46"/>
        <v>1.1999999999999999E-3</v>
      </c>
      <c r="F2976">
        <v>1500</v>
      </c>
      <c r="G2976">
        <v>1.3699818849563601</v>
      </c>
    </row>
    <row r="2977" spans="1:7">
      <c r="A2977">
        <v>292.42357292175291</v>
      </c>
      <c r="B2977">
        <v>-1.499397993087769</v>
      </c>
      <c r="C2977">
        <v>0.82928132613258165</v>
      </c>
      <c r="D2977" s="1">
        <v>1.60687903594893</v>
      </c>
      <c r="E2977">
        <f t="shared" si="46"/>
        <v>1.1999999999999999E-3</v>
      </c>
      <c r="F2977">
        <v>1500</v>
      </c>
      <c r="G2977">
        <v>1.3690037727355959</v>
      </c>
    </row>
    <row r="2978" spans="1:7">
      <c r="A2978">
        <v>292.3930839538574</v>
      </c>
      <c r="B2978">
        <v>-1.499759316444397</v>
      </c>
      <c r="C2978">
        <v>0.82561893118989294</v>
      </c>
      <c r="D2978" s="1">
        <v>1.60687903594893</v>
      </c>
      <c r="E2978">
        <f t="shared" si="46"/>
        <v>1.1999999999999999E-3</v>
      </c>
      <c r="F2978">
        <v>1500</v>
      </c>
      <c r="G2978">
        <v>1.367862820625305</v>
      </c>
    </row>
    <row r="2979" spans="1:7">
      <c r="A2979">
        <v>292.49873771667478</v>
      </c>
      <c r="B2979">
        <v>-1.499759316444397</v>
      </c>
      <c r="C2979">
        <v>0.82195637152631873</v>
      </c>
      <c r="D2979" s="1">
        <v>1.60687903594893</v>
      </c>
      <c r="E2979">
        <f t="shared" si="46"/>
        <v>1.1999999999999999E-3</v>
      </c>
      <c r="F2979">
        <v>1500</v>
      </c>
      <c r="G2979">
        <v>1.3670476675033569</v>
      </c>
    </row>
    <row r="2980" spans="1:7">
      <c r="A2980">
        <v>292.46825256347654</v>
      </c>
      <c r="B2980">
        <v>-1.499397993087769</v>
      </c>
      <c r="C2980">
        <v>0.8182939785750849</v>
      </c>
      <c r="D2980" s="1">
        <v>1.60687903594893</v>
      </c>
      <c r="E2980">
        <f t="shared" si="46"/>
        <v>1.1999999999999999E-3</v>
      </c>
      <c r="F2980">
        <v>1500</v>
      </c>
      <c r="G2980">
        <v>1.3660696744918821</v>
      </c>
    </row>
    <row r="2981" spans="1:7">
      <c r="A2981">
        <v>292.3930839538574</v>
      </c>
      <c r="B2981">
        <v>-1.499759316444397</v>
      </c>
      <c r="C2981">
        <v>0.81463151659495536</v>
      </c>
      <c r="D2981" s="1">
        <v>1.60687903594893</v>
      </c>
      <c r="E2981">
        <f t="shared" si="46"/>
        <v>1.1999999999999999E-3</v>
      </c>
      <c r="F2981">
        <v>1500</v>
      </c>
      <c r="G2981">
        <v>1.364928603172302</v>
      </c>
    </row>
    <row r="2982" spans="1:7">
      <c r="A2982">
        <v>292.58808174133299</v>
      </c>
      <c r="B2982">
        <v>-1.499578714370728</v>
      </c>
      <c r="C2982">
        <v>0.8109690908310121</v>
      </c>
      <c r="D2982" s="1">
        <v>1.60687903594893</v>
      </c>
      <c r="E2982">
        <f t="shared" si="46"/>
        <v>1.1999999999999999E-3</v>
      </c>
      <c r="F2982">
        <v>1500</v>
      </c>
      <c r="G2982">
        <v>1.3639506101608281</v>
      </c>
    </row>
    <row r="2983" spans="1:7">
      <c r="A2983">
        <v>292.46825256347654</v>
      </c>
      <c r="B2983">
        <v>-1.499759316444397</v>
      </c>
      <c r="C2983">
        <v>0.80730621509890088</v>
      </c>
      <c r="D2983" s="1">
        <v>1.60687903594893</v>
      </c>
      <c r="E2983">
        <f t="shared" si="46"/>
        <v>1.1999999999999999E-3</v>
      </c>
      <c r="F2983">
        <v>1500</v>
      </c>
      <c r="G2983">
        <v>1.362972497940063</v>
      </c>
    </row>
    <row r="2984" spans="1:7">
      <c r="A2984">
        <v>292.46825256347654</v>
      </c>
      <c r="B2984">
        <v>-1.499578714370728</v>
      </c>
      <c r="C2984">
        <v>0.80364418048425723</v>
      </c>
      <c r="D2984" s="1">
        <v>1.60687903594893</v>
      </c>
      <c r="E2984">
        <f t="shared" si="46"/>
        <v>1.1999999999999999E-3</v>
      </c>
      <c r="F2984">
        <v>1500</v>
      </c>
      <c r="G2984">
        <v>1.3623204231262209</v>
      </c>
    </row>
    <row r="2985" spans="1:7">
      <c r="A2985">
        <v>292.36259498596189</v>
      </c>
      <c r="B2985">
        <v>-1.499578714370728</v>
      </c>
      <c r="C2985">
        <v>0.79998175486683709</v>
      </c>
      <c r="D2985" s="1">
        <v>1.60687903594893</v>
      </c>
      <c r="E2985">
        <f t="shared" si="46"/>
        <v>1.1999999999999999E-3</v>
      </c>
      <c r="F2985">
        <v>1500</v>
      </c>
      <c r="G2985">
        <v>1.3613424301147461</v>
      </c>
    </row>
    <row r="2986" spans="1:7">
      <c r="A2986">
        <v>292.3930839538574</v>
      </c>
      <c r="B2986">
        <v>-1.499578714370728</v>
      </c>
      <c r="C2986">
        <v>0.79631932739101741</v>
      </c>
      <c r="D2986" s="1">
        <v>1.60687903594893</v>
      </c>
      <c r="E2986">
        <f t="shared" si="46"/>
        <v>1.1999999999999999E-3</v>
      </c>
      <c r="F2986">
        <v>1500</v>
      </c>
      <c r="G2986">
        <v>1.3603643178939819</v>
      </c>
    </row>
    <row r="2987" spans="1:7">
      <c r="A2987">
        <v>292.43776931762693</v>
      </c>
      <c r="B2987">
        <v>-1.499578714370728</v>
      </c>
      <c r="C2987">
        <v>0.7926569252935578</v>
      </c>
      <c r="D2987" s="1">
        <v>1.60687903594893</v>
      </c>
      <c r="E2987">
        <f t="shared" si="46"/>
        <v>1.1999999999999999E-3</v>
      </c>
      <c r="F2987">
        <v>1500</v>
      </c>
      <c r="G2987">
        <v>1.359549283981323</v>
      </c>
    </row>
    <row r="2988" spans="1:7">
      <c r="A2988">
        <v>292.40728797912595</v>
      </c>
      <c r="B2988">
        <v>-1.499578714370728</v>
      </c>
      <c r="C2988">
        <v>0.7889906305737695</v>
      </c>
      <c r="D2988" s="1">
        <v>1.60687903594893</v>
      </c>
      <c r="E2988">
        <f t="shared" si="46"/>
        <v>1.1999999999999999E-3</v>
      </c>
      <c r="F2988">
        <v>1500</v>
      </c>
      <c r="G2988">
        <v>1.3585712909698491</v>
      </c>
    </row>
    <row r="2989" spans="1:7">
      <c r="A2989">
        <v>292.52921905517576</v>
      </c>
      <c r="B2989">
        <v>-1.499578714370728</v>
      </c>
      <c r="C2989">
        <v>0.7853281576355664</v>
      </c>
      <c r="D2989" s="1">
        <v>1.60687903594893</v>
      </c>
      <c r="E2989">
        <f t="shared" ref="E2989:E3052" si="47">1.2/1000</f>
        <v>1.1999999999999999E-3</v>
      </c>
      <c r="F2989">
        <v>1500</v>
      </c>
      <c r="G2989">
        <v>1.3577562570571899</v>
      </c>
    </row>
    <row r="2990" spans="1:7">
      <c r="A2990">
        <v>292.70997467041013</v>
      </c>
      <c r="B2990">
        <v>-1.499759316444397</v>
      </c>
      <c r="C2990">
        <v>0.7816656690612962</v>
      </c>
      <c r="D2990" s="1">
        <v>1.60687903594893</v>
      </c>
      <c r="E2990">
        <f t="shared" si="47"/>
        <v>1.1999999999999999E-3</v>
      </c>
      <c r="F2990">
        <v>1500</v>
      </c>
      <c r="G2990">
        <v>1.356778144836426</v>
      </c>
    </row>
    <row r="2991" spans="1:7">
      <c r="A2991">
        <v>292.52921905517576</v>
      </c>
      <c r="B2991">
        <v>-1.499578714370728</v>
      </c>
      <c r="C2991">
        <v>0.77800324392976805</v>
      </c>
      <c r="D2991" s="1">
        <v>1.60687903594893</v>
      </c>
      <c r="E2991">
        <f t="shared" si="47"/>
        <v>1.1999999999999999E-3</v>
      </c>
      <c r="F2991">
        <v>1500</v>
      </c>
      <c r="G2991">
        <v>1.3559631109237671</v>
      </c>
    </row>
    <row r="2992" spans="1:7">
      <c r="A2992">
        <v>292.64902915954588</v>
      </c>
      <c r="B2992">
        <v>-1.499578714370728</v>
      </c>
      <c r="C2992">
        <v>0.77434078758374736</v>
      </c>
      <c r="D2992" s="1">
        <v>1.60687903594893</v>
      </c>
      <c r="E2992">
        <f t="shared" si="47"/>
        <v>1.1999999999999999E-3</v>
      </c>
      <c r="F2992">
        <v>1500</v>
      </c>
      <c r="G2992">
        <v>1.355148077011108</v>
      </c>
    </row>
    <row r="2993" spans="1:7">
      <c r="A2993">
        <v>292.64902915954588</v>
      </c>
      <c r="B2993">
        <v>-1.499578714370728</v>
      </c>
      <c r="C2993">
        <v>0.77067835992575529</v>
      </c>
      <c r="D2993" s="1">
        <v>1.60687903594893</v>
      </c>
      <c r="E2993">
        <f t="shared" si="47"/>
        <v>1.1999999999999999E-3</v>
      </c>
      <c r="F2993">
        <v>1500</v>
      </c>
      <c r="G2993">
        <v>1.354170083999634</v>
      </c>
    </row>
    <row r="2994" spans="1:7">
      <c r="A2994">
        <v>292.43776931762693</v>
      </c>
      <c r="B2994">
        <v>-1.499578714370728</v>
      </c>
      <c r="C2994">
        <v>0.76701590898736505</v>
      </c>
      <c r="D2994" s="1">
        <v>1.60687903594893</v>
      </c>
      <c r="E2994">
        <f t="shared" si="47"/>
        <v>1.1999999999999999E-3</v>
      </c>
      <c r="F2994">
        <v>1500</v>
      </c>
      <c r="G2994">
        <v>1.3531919717788701</v>
      </c>
    </row>
    <row r="2995" spans="1:7">
      <c r="A2995">
        <v>292.43776931762693</v>
      </c>
      <c r="B2995">
        <v>-1.499578714370728</v>
      </c>
      <c r="C2995">
        <v>0.76334508587852812</v>
      </c>
      <c r="D2995" s="1">
        <v>1.60687903594893</v>
      </c>
      <c r="E2995">
        <f t="shared" si="47"/>
        <v>1.1999999999999999E-3</v>
      </c>
      <c r="F2995">
        <v>1500</v>
      </c>
      <c r="G2995">
        <v>1.352213978767395</v>
      </c>
    </row>
    <row r="2996" spans="1:7">
      <c r="A2996">
        <v>292.36259498596189</v>
      </c>
      <c r="B2996">
        <v>-1.499578714370728</v>
      </c>
      <c r="C2996">
        <v>0.75968336695329997</v>
      </c>
      <c r="D2996" s="1">
        <v>1.60687903594893</v>
      </c>
      <c r="E2996">
        <f t="shared" si="47"/>
        <v>1.1999999999999999E-3</v>
      </c>
      <c r="F2996">
        <v>1500</v>
      </c>
      <c r="G2996">
        <v>1.3513989448547361</v>
      </c>
    </row>
    <row r="2997" spans="1:7">
      <c r="A2997">
        <v>292.42357292175291</v>
      </c>
      <c r="B2997">
        <v>-1.499759316444397</v>
      </c>
      <c r="C2997">
        <v>0.75602090892771279</v>
      </c>
      <c r="D2997" s="1">
        <v>1.60687903594893</v>
      </c>
      <c r="E2997">
        <f t="shared" si="47"/>
        <v>1.1999999999999999E-3</v>
      </c>
      <c r="F2997">
        <v>1500</v>
      </c>
      <c r="G2997">
        <v>1.3505837917327881</v>
      </c>
    </row>
    <row r="2998" spans="1:7">
      <c r="A2998">
        <v>292.46825256347654</v>
      </c>
      <c r="B2998">
        <v>-1.499578714370728</v>
      </c>
      <c r="C2998">
        <v>0.75235852490258337</v>
      </c>
      <c r="D2998" s="1">
        <v>1.60687903594893</v>
      </c>
      <c r="E2998">
        <f t="shared" si="47"/>
        <v>1.1999999999999999E-3</v>
      </c>
      <c r="F2998">
        <v>1500</v>
      </c>
      <c r="G2998">
        <v>1.349605798721313</v>
      </c>
    </row>
    <row r="2999" spans="1:7">
      <c r="A2999">
        <v>292.40728797912595</v>
      </c>
      <c r="B2999">
        <v>-1.499578714370728</v>
      </c>
      <c r="C2999">
        <v>0.74869612406624164</v>
      </c>
      <c r="D2999" s="1">
        <v>1.60687903594893</v>
      </c>
      <c r="E2999">
        <f t="shared" si="47"/>
        <v>1.1999999999999999E-3</v>
      </c>
      <c r="F2999">
        <v>1500</v>
      </c>
      <c r="G2999">
        <v>1.348790764808655</v>
      </c>
    </row>
    <row r="3000" spans="1:7">
      <c r="A3000">
        <v>292.36259498596189</v>
      </c>
      <c r="B3000">
        <v>-1.499759316444397</v>
      </c>
      <c r="C3000">
        <v>0.74503362642665816</v>
      </c>
      <c r="D3000" s="1">
        <v>1.60687903594893</v>
      </c>
      <c r="E3000">
        <f t="shared" si="47"/>
        <v>1.1999999999999999E-3</v>
      </c>
      <c r="F3000">
        <v>1500</v>
      </c>
      <c r="G3000">
        <v>1.3479757308959961</v>
      </c>
    </row>
    <row r="3001" spans="1:7">
      <c r="A3001">
        <v>292.36259498596189</v>
      </c>
      <c r="B3001">
        <v>-1.499578714370728</v>
      </c>
      <c r="C3001">
        <v>0.74137116532853042</v>
      </c>
      <c r="D3001" s="1">
        <v>1.60687903594893</v>
      </c>
      <c r="E3001">
        <f t="shared" si="47"/>
        <v>1.1999999999999999E-3</v>
      </c>
      <c r="F3001">
        <v>1500</v>
      </c>
      <c r="G3001">
        <v>1.347160696983337</v>
      </c>
    </row>
    <row r="3002" spans="1:7">
      <c r="A3002">
        <v>292.46825256347654</v>
      </c>
      <c r="B3002">
        <v>-1.499578714370728</v>
      </c>
      <c r="C3002">
        <v>0.73770870499514873</v>
      </c>
      <c r="D3002" s="1">
        <v>1.60687903594893</v>
      </c>
      <c r="E3002">
        <f t="shared" si="47"/>
        <v>1.1999999999999999E-3</v>
      </c>
      <c r="F3002">
        <v>1500</v>
      </c>
      <c r="G3002">
        <v>1.346182584762573</v>
      </c>
    </row>
    <row r="3003" spans="1:7">
      <c r="A3003">
        <v>292.52921905517576</v>
      </c>
      <c r="B3003">
        <v>-1.499578714370728</v>
      </c>
      <c r="C3003">
        <v>0.73404629684903266</v>
      </c>
      <c r="D3003" s="1">
        <v>1.60687903594893</v>
      </c>
      <c r="E3003">
        <f t="shared" si="47"/>
        <v>1.1999999999999999E-3</v>
      </c>
      <c r="F3003">
        <v>1500</v>
      </c>
      <c r="G3003">
        <v>1.3452045917510991</v>
      </c>
    </row>
    <row r="3004" spans="1:7">
      <c r="A3004">
        <v>292.49873771667478</v>
      </c>
      <c r="B3004">
        <v>-1.499759316444397</v>
      </c>
      <c r="C3004">
        <v>0.73038382260257806</v>
      </c>
      <c r="D3004" s="1">
        <v>1.60687903594893</v>
      </c>
      <c r="E3004">
        <f t="shared" si="47"/>
        <v>1.1999999999999999E-3</v>
      </c>
      <c r="F3004">
        <v>1500</v>
      </c>
      <c r="G3004">
        <v>1.3443895578384399</v>
      </c>
    </row>
    <row r="3005" spans="1:7">
      <c r="A3005">
        <v>292.63484420776365</v>
      </c>
      <c r="B3005">
        <v>-1.499578714370728</v>
      </c>
      <c r="C3005">
        <v>0.72672132652093324</v>
      </c>
      <c r="D3005" s="1">
        <v>1.60687903594893</v>
      </c>
      <c r="E3005">
        <f t="shared" si="47"/>
        <v>1.1999999999999999E-3</v>
      </c>
      <c r="F3005">
        <v>1500</v>
      </c>
      <c r="G3005">
        <v>1.343574523925781</v>
      </c>
    </row>
    <row r="3006" spans="1:7">
      <c r="A3006">
        <v>292.55970230102537</v>
      </c>
      <c r="B3006">
        <v>-1.499578714370728</v>
      </c>
      <c r="C3006">
        <v>0.72305893053673131</v>
      </c>
      <c r="D3006" s="1">
        <v>1.60687903594893</v>
      </c>
      <c r="E3006">
        <f t="shared" si="47"/>
        <v>1.1999999999999999E-3</v>
      </c>
      <c r="F3006">
        <v>1500</v>
      </c>
      <c r="G3006">
        <v>1.3424334526062009</v>
      </c>
    </row>
    <row r="3007" spans="1:7">
      <c r="A3007">
        <v>292.55970230102537</v>
      </c>
      <c r="B3007">
        <v>-1.499397993087769</v>
      </c>
      <c r="C3007">
        <v>0.71939645807019814</v>
      </c>
      <c r="D3007" s="1">
        <v>1.60687903594893</v>
      </c>
      <c r="E3007">
        <f t="shared" si="47"/>
        <v>1.1999999999999999E-3</v>
      </c>
      <c r="F3007">
        <v>1500</v>
      </c>
      <c r="G3007">
        <v>1.341618418693542</v>
      </c>
    </row>
    <row r="3008" spans="1:7">
      <c r="A3008">
        <v>292.59018554687498</v>
      </c>
      <c r="B3008">
        <v>-1.499578714370728</v>
      </c>
      <c r="C3008">
        <v>0.71573399106041458</v>
      </c>
      <c r="D3008" s="1">
        <v>1.60687903594893</v>
      </c>
      <c r="E3008">
        <f t="shared" si="47"/>
        <v>1.1999999999999999E-3</v>
      </c>
      <c r="F3008">
        <v>1500</v>
      </c>
      <c r="G3008">
        <v>1.3406403064727781</v>
      </c>
    </row>
    <row r="3009" spans="1:7">
      <c r="A3009">
        <v>292.45405998229978</v>
      </c>
      <c r="B3009">
        <v>-1.499578714370728</v>
      </c>
      <c r="C3009">
        <v>0.71207153408338453</v>
      </c>
      <c r="D3009" s="1">
        <v>1.60687903594893</v>
      </c>
      <c r="E3009">
        <f t="shared" si="47"/>
        <v>1.1999999999999999E-3</v>
      </c>
      <c r="F3009">
        <v>1500</v>
      </c>
      <c r="G3009">
        <v>1.3398252725601201</v>
      </c>
    </row>
    <row r="3010" spans="1:7">
      <c r="A3010">
        <v>292.60436668395994</v>
      </c>
      <c r="B3010">
        <v>-1.499759316444397</v>
      </c>
      <c r="C3010">
        <v>0.70840908423103399</v>
      </c>
      <c r="D3010" s="1">
        <v>1.60687903594893</v>
      </c>
      <c r="E3010">
        <f t="shared" si="47"/>
        <v>1.1999999999999999E-3</v>
      </c>
      <c r="F3010">
        <v>1500</v>
      </c>
      <c r="G3010">
        <v>1.3390102386474609</v>
      </c>
    </row>
    <row r="3011" spans="1:7">
      <c r="A3011">
        <v>292.60436668395994</v>
      </c>
      <c r="B3011">
        <v>-1.499578714370728</v>
      </c>
      <c r="C3011">
        <v>0.70474663265554882</v>
      </c>
      <c r="D3011" s="1">
        <v>1.60687903594893</v>
      </c>
      <c r="E3011">
        <f t="shared" si="47"/>
        <v>1.1999999999999999E-3</v>
      </c>
      <c r="F3011">
        <v>1500</v>
      </c>
      <c r="G3011">
        <v>1.3383581638336179</v>
      </c>
    </row>
    <row r="3012" spans="1:7">
      <c r="A3012">
        <v>292.55970230102537</v>
      </c>
      <c r="B3012">
        <v>-1.499578714370728</v>
      </c>
      <c r="C3012">
        <v>0.7010841302094154</v>
      </c>
      <c r="D3012" s="1">
        <v>1.60687903594893</v>
      </c>
      <c r="E3012">
        <f t="shared" si="47"/>
        <v>1.1999999999999999E-3</v>
      </c>
      <c r="F3012">
        <v>1500</v>
      </c>
      <c r="G3012">
        <v>1.337543129920959</v>
      </c>
    </row>
    <row r="3013" spans="1:7">
      <c r="A3013">
        <v>292.60436668395994</v>
      </c>
      <c r="B3013">
        <v>-1.499578714370728</v>
      </c>
      <c r="C3013">
        <v>0.69741987535272398</v>
      </c>
      <c r="D3013" s="1">
        <v>1.60687903594893</v>
      </c>
      <c r="E3013">
        <f t="shared" si="47"/>
        <v>1.1999999999999999E-3</v>
      </c>
      <c r="F3013">
        <v>1500</v>
      </c>
      <c r="G3013">
        <v>1.336728096008301</v>
      </c>
    </row>
    <row r="3014" spans="1:7">
      <c r="A3014">
        <v>292.45405998229978</v>
      </c>
      <c r="B3014">
        <v>-1.499578714370728</v>
      </c>
      <c r="C3014">
        <v>0.69375544048727966</v>
      </c>
      <c r="D3014" s="1">
        <v>1.60687903594893</v>
      </c>
      <c r="E3014">
        <f t="shared" si="47"/>
        <v>1.1999999999999999E-3</v>
      </c>
      <c r="F3014">
        <v>1500</v>
      </c>
      <c r="G3014">
        <v>1.336076140403748</v>
      </c>
    </row>
    <row r="3015" spans="1:7">
      <c r="A3015">
        <v>292.45405998229978</v>
      </c>
      <c r="B3015">
        <v>-1.499578714370728</v>
      </c>
      <c r="C3015">
        <v>0.6900929919797828</v>
      </c>
      <c r="D3015" s="1">
        <v>1.60687903594893</v>
      </c>
      <c r="E3015">
        <f t="shared" si="47"/>
        <v>1.1999999999999999E-3</v>
      </c>
      <c r="F3015">
        <v>1500</v>
      </c>
      <c r="G3015">
        <v>1.335098028182983</v>
      </c>
    </row>
    <row r="3016" spans="1:7">
      <c r="A3016">
        <v>292.59018554687498</v>
      </c>
      <c r="B3016">
        <v>-1.499578714370728</v>
      </c>
      <c r="C3016">
        <v>0.68643037654960826</v>
      </c>
      <c r="D3016" s="1">
        <v>1.60687903594893</v>
      </c>
      <c r="E3016">
        <f t="shared" si="47"/>
        <v>1.1999999999999999E-3</v>
      </c>
      <c r="F3016">
        <v>1500</v>
      </c>
      <c r="G3016">
        <v>1.3346090316772461</v>
      </c>
    </row>
    <row r="3017" spans="1:7">
      <c r="A3017">
        <v>292.63484420776365</v>
      </c>
      <c r="B3017">
        <v>-1.499578714370728</v>
      </c>
      <c r="C3017">
        <v>0.68276802203191422</v>
      </c>
      <c r="D3017" s="1">
        <v>1.60687903594893</v>
      </c>
      <c r="E3017">
        <f t="shared" si="47"/>
        <v>1.1999999999999999E-3</v>
      </c>
      <c r="F3017">
        <v>1500</v>
      </c>
      <c r="G3017">
        <v>1.333793997764587</v>
      </c>
    </row>
    <row r="3018" spans="1:7">
      <c r="A3018">
        <v>292.48454895019529</v>
      </c>
      <c r="B3018">
        <v>-1.499578714370728</v>
      </c>
      <c r="C3018">
        <v>0.67910572466685715</v>
      </c>
      <c r="D3018" s="1">
        <v>1.60687903594893</v>
      </c>
      <c r="E3018">
        <f t="shared" si="47"/>
        <v>1.1999999999999999E-3</v>
      </c>
      <c r="F3018">
        <v>1500</v>
      </c>
      <c r="G3018">
        <v>1.3331419229507451</v>
      </c>
    </row>
    <row r="3019" spans="1:7">
      <c r="A3019">
        <v>292.59018554687498</v>
      </c>
      <c r="B3019">
        <v>-1.499578714370728</v>
      </c>
      <c r="C3019">
        <v>0.67544352494114268</v>
      </c>
      <c r="D3019" s="1">
        <v>1.60687903594893</v>
      </c>
      <c r="E3019">
        <f t="shared" si="47"/>
        <v>1.1999999999999999E-3</v>
      </c>
      <c r="F3019">
        <v>1500</v>
      </c>
      <c r="G3019">
        <v>1.3324898481369021</v>
      </c>
    </row>
    <row r="3020" spans="1:7">
      <c r="A3020">
        <v>292.52921905517576</v>
      </c>
      <c r="B3020">
        <v>-1.499578714370728</v>
      </c>
      <c r="C3020">
        <v>0.67178113088070246</v>
      </c>
      <c r="D3020" s="1">
        <v>1.60687903594893</v>
      </c>
      <c r="E3020">
        <f t="shared" si="47"/>
        <v>1.1999999999999999E-3</v>
      </c>
      <c r="F3020">
        <v>1500</v>
      </c>
      <c r="G3020">
        <v>1.3318378925323491</v>
      </c>
    </row>
    <row r="3021" spans="1:7">
      <c r="A3021">
        <v>292.48454895019529</v>
      </c>
      <c r="B3021">
        <v>-1.499578714370728</v>
      </c>
      <c r="C3021">
        <v>0.66811881626198022</v>
      </c>
      <c r="D3021" s="1">
        <v>1.60687903594893</v>
      </c>
      <c r="E3021">
        <f t="shared" si="47"/>
        <v>1.1999999999999999E-3</v>
      </c>
      <c r="F3021">
        <v>1500</v>
      </c>
      <c r="G3021">
        <v>1.3310228586196899</v>
      </c>
    </row>
    <row r="3022" spans="1:7">
      <c r="A3022">
        <v>292.63484420776365</v>
      </c>
      <c r="B3022">
        <v>-1.499397993087769</v>
      </c>
      <c r="C3022">
        <v>0.66445640214815471</v>
      </c>
      <c r="D3022" s="1">
        <v>1.60687903594893</v>
      </c>
      <c r="E3022">
        <f t="shared" si="47"/>
        <v>1.1999999999999999E-3</v>
      </c>
      <c r="F3022">
        <v>1500</v>
      </c>
      <c r="G3022">
        <v>1.3303707838058469</v>
      </c>
    </row>
    <row r="3023" spans="1:7">
      <c r="A3023">
        <v>292.66532363891599</v>
      </c>
      <c r="B3023">
        <v>-1.499397993087769</v>
      </c>
      <c r="C3023">
        <v>0.66079402416826982</v>
      </c>
      <c r="D3023" s="1">
        <v>1.60687903594893</v>
      </c>
      <c r="E3023">
        <f t="shared" si="47"/>
        <v>1.1999999999999999E-3</v>
      </c>
      <c r="F3023">
        <v>1500</v>
      </c>
      <c r="G3023">
        <v>1.329555749893188</v>
      </c>
    </row>
    <row r="3024" spans="1:7">
      <c r="A3024">
        <v>292.52921905517576</v>
      </c>
      <c r="B3024">
        <v>-1.499759316444397</v>
      </c>
      <c r="C3024">
        <v>0.65713163939077956</v>
      </c>
      <c r="D3024" s="1">
        <v>1.60687903594893</v>
      </c>
      <c r="E3024">
        <f t="shared" si="47"/>
        <v>1.1999999999999999E-3</v>
      </c>
      <c r="F3024">
        <v>1500</v>
      </c>
      <c r="G3024">
        <v>1.32874071598053</v>
      </c>
    </row>
    <row r="3025" spans="1:7">
      <c r="A3025">
        <v>292.59018554687498</v>
      </c>
      <c r="B3025">
        <v>-1.499578714370728</v>
      </c>
      <c r="C3025">
        <v>0.65346924249857397</v>
      </c>
      <c r="D3025" s="1">
        <v>1.60687903594893</v>
      </c>
      <c r="E3025">
        <f t="shared" si="47"/>
        <v>1.1999999999999999E-3</v>
      </c>
      <c r="F3025">
        <v>1500</v>
      </c>
      <c r="G3025">
        <v>1.3279256820678711</v>
      </c>
    </row>
    <row r="3026" spans="1:7">
      <c r="A3026">
        <v>292.52921905517576</v>
      </c>
      <c r="B3026">
        <v>-1.499578714370728</v>
      </c>
      <c r="C3026">
        <v>0.64980681190683531</v>
      </c>
      <c r="D3026" s="1">
        <v>1.60687903594893</v>
      </c>
      <c r="E3026">
        <f t="shared" si="47"/>
        <v>1.1999999999999999E-3</v>
      </c>
      <c r="F3026">
        <v>1500</v>
      </c>
      <c r="G3026">
        <v>1.327110648155212</v>
      </c>
    </row>
    <row r="3027" spans="1:7">
      <c r="A3027">
        <v>292.55970230102537</v>
      </c>
      <c r="B3027">
        <v>-1.499397993087769</v>
      </c>
      <c r="C3027">
        <v>0.646142503081368</v>
      </c>
      <c r="D3027" s="1">
        <v>1.60687903594893</v>
      </c>
      <c r="E3027">
        <f t="shared" si="47"/>
        <v>1.1999999999999999E-3</v>
      </c>
      <c r="F3027">
        <v>1500</v>
      </c>
      <c r="G3027">
        <v>1.3262956142425539</v>
      </c>
    </row>
    <row r="3028" spans="1:7">
      <c r="A3028">
        <v>292.51503601074216</v>
      </c>
      <c r="B3028">
        <v>-1.499578714370728</v>
      </c>
      <c r="C3028">
        <v>0.64247785503587951</v>
      </c>
      <c r="D3028" s="1">
        <v>1.60687903594893</v>
      </c>
      <c r="E3028">
        <f t="shared" si="47"/>
        <v>1.1999999999999999E-3</v>
      </c>
      <c r="F3028">
        <v>1500</v>
      </c>
      <c r="G3028">
        <v>1.325480580329895</v>
      </c>
    </row>
    <row r="3029" spans="1:7">
      <c r="A3029">
        <v>292.55970230102537</v>
      </c>
      <c r="B3029">
        <v>-1.499578714370728</v>
      </c>
      <c r="C3029">
        <v>0.63881546589631877</v>
      </c>
      <c r="D3029" s="1">
        <v>1.60687903594893</v>
      </c>
      <c r="E3029">
        <f t="shared" si="47"/>
        <v>1.1999999999999999E-3</v>
      </c>
      <c r="F3029">
        <v>1500</v>
      </c>
      <c r="G3029">
        <v>1.3245024681091311</v>
      </c>
    </row>
    <row r="3030" spans="1:7">
      <c r="A3030">
        <v>292.51503601074216</v>
      </c>
      <c r="B3030">
        <v>-1.499578714370728</v>
      </c>
      <c r="C3030">
        <v>0.63515309751235249</v>
      </c>
      <c r="D3030" s="1">
        <v>1.60687903594893</v>
      </c>
      <c r="E3030">
        <f t="shared" si="47"/>
        <v>1.1999999999999999E-3</v>
      </c>
      <c r="F3030">
        <v>1500</v>
      </c>
      <c r="G3030">
        <v>1.3238503932952881</v>
      </c>
    </row>
    <row r="3031" spans="1:7">
      <c r="A3031">
        <v>292.59018554687498</v>
      </c>
      <c r="B3031">
        <v>-1.499578714370728</v>
      </c>
      <c r="C3031">
        <v>0.63149092319097189</v>
      </c>
      <c r="D3031" s="1">
        <v>1.60687903594893</v>
      </c>
      <c r="E3031">
        <f t="shared" si="47"/>
        <v>1.1999999999999999E-3</v>
      </c>
      <c r="F3031">
        <v>1500</v>
      </c>
      <c r="G3031">
        <v>1.3231984376907351</v>
      </c>
    </row>
    <row r="3032" spans="1:7">
      <c r="A3032">
        <v>292.62066879272459</v>
      </c>
      <c r="B3032">
        <v>-1.499578714370728</v>
      </c>
      <c r="C3032">
        <v>0.62782827055575452</v>
      </c>
      <c r="D3032" s="1">
        <v>1.60687903594893</v>
      </c>
      <c r="E3032">
        <f t="shared" si="47"/>
        <v>1.1999999999999999E-3</v>
      </c>
      <c r="F3032">
        <v>1500</v>
      </c>
      <c r="G3032">
        <v>1.3223834037780759</v>
      </c>
    </row>
    <row r="3033" spans="1:7">
      <c r="A3033">
        <v>292.62066879272459</v>
      </c>
      <c r="B3033">
        <v>-1.499397993087769</v>
      </c>
      <c r="C3033">
        <v>0.6241660937703204</v>
      </c>
      <c r="D3033" s="1">
        <v>1.60687903594893</v>
      </c>
      <c r="E3033">
        <f t="shared" si="47"/>
        <v>1.1999999999999999E-3</v>
      </c>
      <c r="F3033">
        <v>1500</v>
      </c>
      <c r="G3033">
        <v>1.321568369865417</v>
      </c>
    </row>
    <row r="3034" spans="1:7">
      <c r="A3034">
        <v>292.59018554687498</v>
      </c>
      <c r="B3034">
        <v>-1.499397993087769</v>
      </c>
      <c r="C3034">
        <v>0.62050386957310588</v>
      </c>
      <c r="D3034" s="1">
        <v>1.60687903594893</v>
      </c>
      <c r="E3034">
        <f t="shared" si="47"/>
        <v>1.1999999999999999E-3</v>
      </c>
      <c r="F3034">
        <v>1500</v>
      </c>
      <c r="G3034">
        <v>1.3205902576446531</v>
      </c>
    </row>
    <row r="3035" spans="1:7">
      <c r="A3035">
        <v>292.55970230102537</v>
      </c>
      <c r="B3035">
        <v>-1.499759316444397</v>
      </c>
      <c r="C3035">
        <v>0.6168414237071268</v>
      </c>
      <c r="D3035" s="1">
        <v>1.60687903594893</v>
      </c>
      <c r="E3035">
        <f t="shared" si="47"/>
        <v>1.1999999999999999E-3</v>
      </c>
      <c r="F3035">
        <v>1500</v>
      </c>
      <c r="G3035">
        <v>1.3196122646331789</v>
      </c>
    </row>
    <row r="3036" spans="1:7">
      <c r="A3036">
        <v>292.59018554687498</v>
      </c>
      <c r="B3036">
        <v>-1.499759316444397</v>
      </c>
      <c r="C3036">
        <v>0.6131790091292536</v>
      </c>
      <c r="D3036" s="1">
        <v>1.60687903594893</v>
      </c>
      <c r="E3036">
        <f t="shared" si="47"/>
        <v>1.1999999999999999E-3</v>
      </c>
      <c r="F3036">
        <v>1500</v>
      </c>
      <c r="G3036">
        <v>1.3189601898193359</v>
      </c>
    </row>
    <row r="3037" spans="1:7">
      <c r="A3037">
        <v>292.55970230102537</v>
      </c>
      <c r="B3037">
        <v>-1.499759316444397</v>
      </c>
      <c r="C3037">
        <v>0.60951662928484907</v>
      </c>
      <c r="D3037" s="1">
        <v>1.60687903594893</v>
      </c>
      <c r="E3037">
        <f t="shared" si="47"/>
        <v>1.1999999999999999E-3</v>
      </c>
      <c r="F3037">
        <v>1500</v>
      </c>
      <c r="G3037">
        <v>1.318145155906677</v>
      </c>
    </row>
    <row r="3038" spans="1:7">
      <c r="A3038">
        <v>292.59018554687498</v>
      </c>
      <c r="B3038">
        <v>-1.499578714370728</v>
      </c>
      <c r="C3038">
        <v>0.60585234143244659</v>
      </c>
      <c r="D3038" s="1">
        <v>1.60687903594893</v>
      </c>
      <c r="E3038">
        <f t="shared" si="47"/>
        <v>1.1999999999999999E-3</v>
      </c>
      <c r="F3038">
        <v>1500</v>
      </c>
      <c r="G3038">
        <v>1.317493081092834</v>
      </c>
    </row>
    <row r="3039" spans="1:7">
      <c r="A3039">
        <v>292.51503601074216</v>
      </c>
      <c r="B3039">
        <v>-1.499578714370728</v>
      </c>
      <c r="C3039">
        <v>0.60218762052582486</v>
      </c>
      <c r="D3039" s="1">
        <v>1.60687903594893</v>
      </c>
      <c r="E3039">
        <f t="shared" si="47"/>
        <v>1.1999999999999999E-3</v>
      </c>
      <c r="F3039">
        <v>1500</v>
      </c>
      <c r="G3039">
        <v>1.316678047180176</v>
      </c>
    </row>
    <row r="3040" spans="1:7">
      <c r="A3040">
        <v>292.55970230102537</v>
      </c>
      <c r="B3040">
        <v>-1.499578714370728</v>
      </c>
      <c r="C3040">
        <v>0.59852553042729206</v>
      </c>
      <c r="D3040" s="1">
        <v>1.60687903594893</v>
      </c>
      <c r="E3040">
        <f t="shared" si="47"/>
        <v>1.1999999999999999E-3</v>
      </c>
      <c r="F3040">
        <v>1500</v>
      </c>
      <c r="G3040">
        <v>1.3157000541687009</v>
      </c>
    </row>
    <row r="3041" spans="1:7">
      <c r="A3041">
        <v>292.59018554687498</v>
      </c>
      <c r="B3041">
        <v>-1.499578714370728</v>
      </c>
      <c r="C3041">
        <v>0.59486310403788356</v>
      </c>
      <c r="D3041" s="1">
        <v>1.60687903594893</v>
      </c>
      <c r="E3041">
        <f t="shared" si="47"/>
        <v>1.1999999999999999E-3</v>
      </c>
      <c r="F3041">
        <v>1500</v>
      </c>
      <c r="G3041">
        <v>1.315047979354858</v>
      </c>
    </row>
    <row r="3042" spans="1:7">
      <c r="A3042">
        <v>292.66532363891599</v>
      </c>
      <c r="B3042">
        <v>-1.499578714370728</v>
      </c>
      <c r="C3042">
        <v>0.59120069826486188</v>
      </c>
      <c r="D3042" s="1">
        <v>1.60687903594893</v>
      </c>
      <c r="E3042">
        <f t="shared" si="47"/>
        <v>1.1999999999999999E-3</v>
      </c>
      <c r="F3042">
        <v>1500</v>
      </c>
      <c r="G3042">
        <v>1.314069867134094</v>
      </c>
    </row>
    <row r="3043" spans="1:7">
      <c r="A3043">
        <v>292.59018554687498</v>
      </c>
      <c r="B3043">
        <v>-1.499578714370728</v>
      </c>
      <c r="C3043">
        <v>0.58753829354649689</v>
      </c>
      <c r="D3043" s="1">
        <v>1.60687903594893</v>
      </c>
      <c r="E3043">
        <f t="shared" si="47"/>
        <v>1.1999999999999999E-3</v>
      </c>
      <c r="F3043">
        <v>1500</v>
      </c>
      <c r="G3043">
        <v>1.313417911529541</v>
      </c>
    </row>
    <row r="3044" spans="1:7">
      <c r="A3044">
        <v>292.63484420776365</v>
      </c>
      <c r="B3044">
        <v>-1.499578714370728</v>
      </c>
      <c r="C3044">
        <v>0.58387588796763301</v>
      </c>
      <c r="D3044" s="1">
        <v>1.60687903594893</v>
      </c>
      <c r="E3044">
        <f t="shared" si="47"/>
        <v>1.1999999999999999E-3</v>
      </c>
      <c r="F3044">
        <v>1500</v>
      </c>
      <c r="G3044">
        <v>1.3124397993087771</v>
      </c>
    </row>
    <row r="3045" spans="1:7">
      <c r="A3045">
        <v>292.66532363891599</v>
      </c>
      <c r="B3045">
        <v>-1.499578714370728</v>
      </c>
      <c r="C3045">
        <v>0.58021347267415979</v>
      </c>
      <c r="D3045" s="1">
        <v>1.60687903594893</v>
      </c>
      <c r="E3045">
        <f t="shared" si="47"/>
        <v>1.1999999999999999E-3</v>
      </c>
      <c r="F3045">
        <v>1500</v>
      </c>
      <c r="G3045">
        <v>1.3116247653961179</v>
      </c>
    </row>
    <row r="3046" spans="1:7">
      <c r="A3046">
        <v>292.63484420776365</v>
      </c>
      <c r="B3046">
        <v>-1.499397993087769</v>
      </c>
      <c r="C3046">
        <v>0.57655106810307832</v>
      </c>
      <c r="D3046" s="1">
        <v>1.60687903594893</v>
      </c>
      <c r="E3046">
        <f t="shared" si="47"/>
        <v>1.1999999999999999E-3</v>
      </c>
      <c r="F3046">
        <v>1500</v>
      </c>
      <c r="G3046">
        <v>1.3109728097915649</v>
      </c>
    </row>
    <row r="3047" spans="1:7">
      <c r="A3047">
        <v>292.62066879272459</v>
      </c>
      <c r="B3047">
        <v>-1.499578714370728</v>
      </c>
      <c r="C3047">
        <v>0.57288864244825699</v>
      </c>
      <c r="D3047" s="1">
        <v>1.60687903594893</v>
      </c>
      <c r="E3047">
        <f t="shared" si="47"/>
        <v>1.1999999999999999E-3</v>
      </c>
      <c r="F3047">
        <v>1500</v>
      </c>
      <c r="G3047">
        <v>1.309994697570801</v>
      </c>
    </row>
    <row r="3048" spans="1:7">
      <c r="A3048">
        <v>292.59018554687498</v>
      </c>
      <c r="B3048">
        <v>-1.499578714370728</v>
      </c>
      <c r="C3048">
        <v>0.56922622250708443</v>
      </c>
      <c r="D3048" s="1">
        <v>1.60687903594893</v>
      </c>
      <c r="E3048">
        <f t="shared" si="47"/>
        <v>1.1999999999999999E-3</v>
      </c>
      <c r="F3048">
        <v>1500</v>
      </c>
      <c r="G3048">
        <v>1.3090167045593259</v>
      </c>
    </row>
    <row r="3049" spans="1:7">
      <c r="A3049">
        <v>292.51503601074216</v>
      </c>
      <c r="B3049">
        <v>-1.499578714370728</v>
      </c>
      <c r="C3049">
        <v>0.56556380673239759</v>
      </c>
      <c r="D3049" s="1">
        <v>1.60687903594893</v>
      </c>
      <c r="E3049">
        <f t="shared" si="47"/>
        <v>1.1999999999999999E-3</v>
      </c>
      <c r="F3049">
        <v>1500</v>
      </c>
      <c r="G3049">
        <v>1.308364629745483</v>
      </c>
    </row>
    <row r="3050" spans="1:7">
      <c r="A3050">
        <v>292.59018554687498</v>
      </c>
      <c r="B3050">
        <v>-1.499578714370728</v>
      </c>
      <c r="C3050">
        <v>0.56190138296124637</v>
      </c>
      <c r="D3050" s="1">
        <v>1.60687903594893</v>
      </c>
      <c r="E3050">
        <f t="shared" si="47"/>
        <v>1.1999999999999999E-3</v>
      </c>
      <c r="F3050">
        <v>1500</v>
      </c>
      <c r="G3050">
        <v>1.307386517524719</v>
      </c>
    </row>
    <row r="3051" spans="1:7">
      <c r="A3051">
        <v>292.62066879272459</v>
      </c>
      <c r="B3051">
        <v>-1.499578714370728</v>
      </c>
      <c r="C3051">
        <v>0.55823991511903015</v>
      </c>
      <c r="D3051" s="1">
        <v>1.60687903594893</v>
      </c>
      <c r="E3051">
        <f t="shared" si="47"/>
        <v>1.1999999999999999E-3</v>
      </c>
      <c r="F3051">
        <v>1500</v>
      </c>
      <c r="G3051">
        <v>1.306571483612061</v>
      </c>
    </row>
    <row r="3052" spans="1:7">
      <c r="A3052">
        <v>292.68163337707517</v>
      </c>
      <c r="B3052">
        <v>-1.499578714370728</v>
      </c>
      <c r="C3052">
        <v>0.55457751658330989</v>
      </c>
      <c r="D3052" s="1">
        <v>1.60687903594893</v>
      </c>
      <c r="E3052">
        <f t="shared" si="47"/>
        <v>1.1999999999999999E-3</v>
      </c>
      <c r="F3052">
        <v>1500</v>
      </c>
      <c r="G3052">
        <v>1.3057564496994021</v>
      </c>
    </row>
    <row r="3053" spans="1:7">
      <c r="A3053">
        <v>292.54552307128904</v>
      </c>
      <c r="B3053">
        <v>-1.499397993087769</v>
      </c>
      <c r="C3053">
        <v>0.55091508872088901</v>
      </c>
      <c r="D3053" s="1">
        <v>1.60687903594893</v>
      </c>
      <c r="E3053">
        <f t="shared" ref="E3053:E3116" si="48">1.2/1000</f>
        <v>1.1999999999999999E-3</v>
      </c>
      <c r="F3053">
        <v>1500</v>
      </c>
      <c r="G3053">
        <v>1.3049414157867429</v>
      </c>
    </row>
    <row r="3054" spans="1:7">
      <c r="A3054">
        <v>292.59018554687498</v>
      </c>
      <c r="B3054">
        <v>-1.499578714370728</v>
      </c>
      <c r="C3054">
        <v>0.54725265487189401</v>
      </c>
      <c r="D3054" s="1">
        <v>1.60687903594893</v>
      </c>
      <c r="E3054">
        <f t="shared" si="48"/>
        <v>1.1999999999999999E-3</v>
      </c>
      <c r="F3054">
        <v>1500</v>
      </c>
      <c r="G3054">
        <v>1.3038003444671631</v>
      </c>
    </row>
    <row r="3055" spans="1:7">
      <c r="A3055">
        <v>292.51503601074216</v>
      </c>
      <c r="B3055">
        <v>-1.499578714370728</v>
      </c>
      <c r="C3055">
        <v>0.54359023349472846</v>
      </c>
      <c r="D3055" s="1">
        <v>1.60687903594893</v>
      </c>
      <c r="E3055">
        <f t="shared" si="48"/>
        <v>1.1999999999999999E-3</v>
      </c>
      <c r="F3055">
        <v>1500</v>
      </c>
      <c r="G3055">
        <v>1.3031483888626101</v>
      </c>
    </row>
    <row r="3056" spans="1:7">
      <c r="A3056">
        <v>292.6958011627197</v>
      </c>
      <c r="B3056">
        <v>-1.499578714370728</v>
      </c>
      <c r="C3056">
        <v>0.53992772762361452</v>
      </c>
      <c r="D3056" s="1">
        <v>1.60687903594893</v>
      </c>
      <c r="E3056">
        <f t="shared" si="48"/>
        <v>1.1999999999999999E-3</v>
      </c>
      <c r="F3056">
        <v>1500</v>
      </c>
      <c r="G3056">
        <v>1.3024963140487671</v>
      </c>
    </row>
    <row r="3057" spans="1:7">
      <c r="A3057">
        <v>292.51503601074216</v>
      </c>
      <c r="B3057">
        <v>-1.499397993087769</v>
      </c>
      <c r="C3057">
        <v>0.53626535798141239</v>
      </c>
      <c r="D3057" s="1">
        <v>1.60687903594893</v>
      </c>
      <c r="E3057">
        <f t="shared" si="48"/>
        <v>1.1999999999999999E-3</v>
      </c>
      <c r="F3057">
        <v>1500</v>
      </c>
      <c r="G3057">
        <v>1.3015182018280029</v>
      </c>
    </row>
    <row r="3058" spans="1:7">
      <c r="A3058">
        <v>292.57601203918455</v>
      </c>
      <c r="B3058">
        <v>-1.499578714370728</v>
      </c>
      <c r="C3058">
        <v>0.53260290708843883</v>
      </c>
      <c r="D3058" s="1">
        <v>1.60687903594893</v>
      </c>
      <c r="E3058">
        <f t="shared" si="48"/>
        <v>1.1999999999999999E-3</v>
      </c>
      <c r="F3058">
        <v>1500</v>
      </c>
      <c r="G3058">
        <v>1.3005402088165281</v>
      </c>
    </row>
    <row r="3059" spans="1:7">
      <c r="A3059">
        <v>292.54552307128904</v>
      </c>
      <c r="B3059">
        <v>-1.499578714370728</v>
      </c>
      <c r="C3059">
        <v>0.52894052466856578</v>
      </c>
      <c r="D3059" s="1">
        <v>1.60687903594893</v>
      </c>
      <c r="E3059">
        <f t="shared" si="48"/>
        <v>1.1999999999999999E-3</v>
      </c>
      <c r="F3059">
        <v>1500</v>
      </c>
      <c r="G3059">
        <v>1.2997251749038701</v>
      </c>
    </row>
    <row r="3060" spans="1:7">
      <c r="A3060">
        <v>292.66532363891599</v>
      </c>
      <c r="B3060">
        <v>-1.499578714370728</v>
      </c>
      <c r="C3060">
        <v>0.52527808556237954</v>
      </c>
      <c r="D3060" s="1">
        <v>1.60687903594893</v>
      </c>
      <c r="E3060">
        <f t="shared" si="48"/>
        <v>1.1999999999999999E-3</v>
      </c>
      <c r="F3060">
        <v>1500</v>
      </c>
      <c r="G3060">
        <v>1.298747062683105</v>
      </c>
    </row>
    <row r="3061" spans="1:7">
      <c r="A3061">
        <v>292.6511520385742</v>
      </c>
      <c r="B3061">
        <v>-1.499759316444397</v>
      </c>
      <c r="C3061">
        <v>0.52161561611626495</v>
      </c>
      <c r="D3061" s="1">
        <v>1.60687903594893</v>
      </c>
      <c r="E3061">
        <f t="shared" si="48"/>
        <v>1.1999999999999999E-3</v>
      </c>
      <c r="F3061">
        <v>1500</v>
      </c>
      <c r="G3061">
        <v>1.298095107078552</v>
      </c>
    </row>
    <row r="3062" spans="1:7">
      <c r="A3062">
        <v>292.59018554687498</v>
      </c>
      <c r="B3062">
        <v>-1.499578714370728</v>
      </c>
      <c r="C3062">
        <v>0.51795324783776953</v>
      </c>
      <c r="D3062" s="1">
        <v>1.60687903594893</v>
      </c>
      <c r="E3062">
        <f t="shared" si="48"/>
        <v>1.1999999999999999E-3</v>
      </c>
      <c r="F3062">
        <v>1500</v>
      </c>
      <c r="G3062">
        <v>1.2971169948577881</v>
      </c>
    </row>
    <row r="3063" spans="1:7">
      <c r="A3063">
        <v>292.6511520385742</v>
      </c>
      <c r="B3063">
        <v>-1.499759316444397</v>
      </c>
      <c r="C3063">
        <v>0.51428537629664006</v>
      </c>
      <c r="D3063" s="1">
        <v>1.60687903594893</v>
      </c>
      <c r="E3063">
        <f t="shared" si="48"/>
        <v>1.1999999999999999E-3</v>
      </c>
      <c r="F3063">
        <v>1500</v>
      </c>
      <c r="G3063">
        <v>1.296301960945129</v>
      </c>
    </row>
    <row r="3064" spans="1:7">
      <c r="A3064">
        <v>292.62066879272459</v>
      </c>
      <c r="B3064">
        <v>-1.499759316444397</v>
      </c>
      <c r="C3064">
        <v>0.51062455229128867</v>
      </c>
      <c r="D3064" s="1">
        <v>1.60687903594893</v>
      </c>
      <c r="E3064">
        <f t="shared" si="48"/>
        <v>1.1999999999999999E-3</v>
      </c>
      <c r="F3064">
        <v>1500</v>
      </c>
      <c r="G3064">
        <v>1.295323967933655</v>
      </c>
    </row>
    <row r="3065" spans="1:7">
      <c r="A3065">
        <v>292.62066879272459</v>
      </c>
      <c r="B3065">
        <v>-1.499759316444397</v>
      </c>
      <c r="C3065">
        <v>0.50696209244750656</v>
      </c>
      <c r="D3065" s="1">
        <v>1.60687903594893</v>
      </c>
      <c r="E3065">
        <f t="shared" si="48"/>
        <v>1.1999999999999999E-3</v>
      </c>
      <c r="F3065">
        <v>1500</v>
      </c>
      <c r="G3065">
        <v>1.2943458557128911</v>
      </c>
    </row>
    <row r="3066" spans="1:7">
      <c r="A3066">
        <v>292.6958011627197</v>
      </c>
      <c r="B3066">
        <v>-1.499397993087769</v>
      </c>
      <c r="C3066">
        <v>0.50329962857474819</v>
      </c>
      <c r="D3066" s="1">
        <v>1.60687903594893</v>
      </c>
      <c r="E3066">
        <f t="shared" si="48"/>
        <v>1.1999999999999999E-3</v>
      </c>
      <c r="F3066">
        <v>1500</v>
      </c>
      <c r="G3066">
        <v>1.293367862701416</v>
      </c>
    </row>
    <row r="3067" spans="1:7">
      <c r="A3067">
        <v>292.62066879272459</v>
      </c>
      <c r="B3067">
        <v>-1.499578714370728</v>
      </c>
      <c r="C3067">
        <v>0.49963715540264569</v>
      </c>
      <c r="D3067" s="1">
        <v>1.60687903594893</v>
      </c>
      <c r="E3067">
        <f t="shared" si="48"/>
        <v>1.1999999999999999E-3</v>
      </c>
      <c r="F3067">
        <v>1500</v>
      </c>
      <c r="G3067">
        <v>1.2925528287887571</v>
      </c>
    </row>
    <row r="3068" spans="1:7">
      <c r="A3068">
        <v>292.62066879272459</v>
      </c>
      <c r="B3068">
        <v>-1.499397993087769</v>
      </c>
      <c r="C3068">
        <v>0.49597478095836578</v>
      </c>
      <c r="D3068" s="1">
        <v>1.60687903594893</v>
      </c>
      <c r="E3068">
        <f t="shared" si="48"/>
        <v>1.1999999999999999E-3</v>
      </c>
      <c r="F3068">
        <v>1500</v>
      </c>
      <c r="G3068">
        <v>1.2915747165679929</v>
      </c>
    </row>
    <row r="3069" spans="1:7">
      <c r="A3069">
        <v>292.66532363891599</v>
      </c>
      <c r="B3069">
        <v>-1.499578714370728</v>
      </c>
      <c r="C3069">
        <v>0.49231238353786894</v>
      </c>
      <c r="D3069" s="1">
        <v>1.60687903594893</v>
      </c>
      <c r="E3069">
        <f t="shared" si="48"/>
        <v>1.1999999999999999E-3</v>
      </c>
      <c r="F3069">
        <v>1500</v>
      </c>
      <c r="G3069">
        <v>1.290596723556519</v>
      </c>
    </row>
    <row r="3070" spans="1:7">
      <c r="A3070">
        <v>292.62066879272459</v>
      </c>
      <c r="B3070">
        <v>-1.499759316444397</v>
      </c>
      <c r="C3070">
        <v>0.48864993400657525</v>
      </c>
      <c r="D3070" s="1">
        <v>1.60687903594893</v>
      </c>
      <c r="E3070">
        <f t="shared" si="48"/>
        <v>1.1999999999999999E-3</v>
      </c>
      <c r="F3070">
        <v>1500</v>
      </c>
      <c r="G3070">
        <v>1.289618611335754</v>
      </c>
    </row>
    <row r="3071" spans="1:7">
      <c r="A3071">
        <v>292.62066879272459</v>
      </c>
      <c r="B3071">
        <v>-1.499397993087769</v>
      </c>
      <c r="C3071">
        <v>0.48498748875579339</v>
      </c>
      <c r="D3071" s="1">
        <v>1.60687903594893</v>
      </c>
      <c r="E3071">
        <f t="shared" si="48"/>
        <v>1.1999999999999999E-3</v>
      </c>
      <c r="F3071">
        <v>1500</v>
      </c>
      <c r="G3071">
        <v>1.28864061832428</v>
      </c>
    </row>
    <row r="3072" spans="1:7">
      <c r="A3072">
        <v>292.6511520385742</v>
      </c>
      <c r="B3072">
        <v>-1.499759316444397</v>
      </c>
      <c r="C3072">
        <v>0.48132507626225257</v>
      </c>
      <c r="D3072" s="1">
        <v>1.60687903594893</v>
      </c>
      <c r="E3072">
        <f t="shared" si="48"/>
        <v>1.1999999999999999E-3</v>
      </c>
      <c r="F3072">
        <v>1500</v>
      </c>
      <c r="G3072">
        <v>1.2874995470046999</v>
      </c>
    </row>
    <row r="3073" spans="1:7">
      <c r="A3073">
        <v>292.62066879272459</v>
      </c>
      <c r="B3073">
        <v>-1.499759316444397</v>
      </c>
      <c r="C3073">
        <v>0.47766264084597598</v>
      </c>
      <c r="D3073" s="1">
        <v>1.60687903594893</v>
      </c>
      <c r="E3073">
        <f t="shared" si="48"/>
        <v>1.1999999999999999E-3</v>
      </c>
      <c r="F3073">
        <v>1500</v>
      </c>
      <c r="G3073">
        <v>1.2868474721908569</v>
      </c>
    </row>
    <row r="3074" spans="1:7">
      <c r="A3074">
        <v>292.51503601074216</v>
      </c>
      <c r="B3074">
        <v>-1.499578714370728</v>
      </c>
      <c r="C3074">
        <v>0.47400025158103826</v>
      </c>
      <c r="D3074" s="1">
        <v>1.60687903594893</v>
      </c>
      <c r="E3074">
        <f t="shared" si="48"/>
        <v>1.1999999999999999E-3</v>
      </c>
      <c r="F3074">
        <v>1500</v>
      </c>
      <c r="G3074">
        <v>1.2858694791793821</v>
      </c>
    </row>
    <row r="3075" spans="1:7">
      <c r="A3075">
        <v>292.6511520385742</v>
      </c>
      <c r="B3075">
        <v>-1.499578714370728</v>
      </c>
      <c r="C3075">
        <v>0.47033771802262569</v>
      </c>
      <c r="D3075" s="1">
        <v>1.60687903594893</v>
      </c>
      <c r="E3075">
        <f t="shared" si="48"/>
        <v>1.1999999999999999E-3</v>
      </c>
      <c r="F3075">
        <v>1500</v>
      </c>
      <c r="G3075">
        <v>1.2850544452667241</v>
      </c>
    </row>
    <row r="3076" spans="1:7">
      <c r="A3076">
        <v>292.62066879272459</v>
      </c>
      <c r="B3076">
        <v>-1.499578714370728</v>
      </c>
      <c r="C3076">
        <v>0.46667531491481107</v>
      </c>
      <c r="D3076" s="1">
        <v>1.60687903594893</v>
      </c>
      <c r="E3076">
        <f t="shared" si="48"/>
        <v>1.1999999999999999E-3</v>
      </c>
      <c r="F3076">
        <v>1500</v>
      </c>
      <c r="G3076">
        <v>1.2842392921447749</v>
      </c>
    </row>
    <row r="3077" spans="1:7">
      <c r="A3077">
        <v>292.68163337707517</v>
      </c>
      <c r="B3077">
        <v>-1.499578714370728</v>
      </c>
      <c r="C3077">
        <v>0.46301272255925319</v>
      </c>
      <c r="D3077" s="1">
        <v>1.60687903594893</v>
      </c>
      <c r="E3077">
        <f t="shared" si="48"/>
        <v>1.1999999999999999E-3</v>
      </c>
      <c r="F3077">
        <v>1500</v>
      </c>
      <c r="G3077">
        <v>1.2834242582321169</v>
      </c>
    </row>
    <row r="3078" spans="1:7">
      <c r="A3078">
        <v>292.62066879272459</v>
      </c>
      <c r="B3078">
        <v>-1.499578714370728</v>
      </c>
      <c r="C3078">
        <v>0.45935017858660004</v>
      </c>
      <c r="D3078" s="1">
        <v>1.60687903594893</v>
      </c>
      <c r="E3078">
        <f t="shared" si="48"/>
        <v>1.1999999999999999E-3</v>
      </c>
      <c r="F3078">
        <v>1500</v>
      </c>
      <c r="G3078">
        <v>1.282772302627563</v>
      </c>
    </row>
    <row r="3079" spans="1:7">
      <c r="A3079">
        <v>292.6958011627197</v>
      </c>
      <c r="B3079">
        <v>-1.499578714370728</v>
      </c>
      <c r="C3079">
        <v>0.45568770949470527</v>
      </c>
      <c r="D3079" s="1">
        <v>1.60687903594893</v>
      </c>
      <c r="E3079">
        <f t="shared" si="48"/>
        <v>1.1999999999999999E-3</v>
      </c>
      <c r="F3079">
        <v>1500</v>
      </c>
      <c r="G3079">
        <v>1.2817941904067991</v>
      </c>
    </row>
    <row r="3080" spans="1:7">
      <c r="A3080">
        <v>292.6369861602783</v>
      </c>
      <c r="B3080">
        <v>-1.499759316444397</v>
      </c>
      <c r="C3080">
        <v>0.45202519194968899</v>
      </c>
      <c r="D3080" s="1">
        <v>1.60687903594893</v>
      </c>
      <c r="E3080">
        <f t="shared" si="48"/>
        <v>1.1999999999999999E-3</v>
      </c>
      <c r="F3080">
        <v>1500</v>
      </c>
      <c r="G3080">
        <v>1.2811422348022461</v>
      </c>
    </row>
    <row r="3081" spans="1:7">
      <c r="A3081">
        <v>292.62066879272459</v>
      </c>
      <c r="B3081">
        <v>-1.499578714370728</v>
      </c>
      <c r="C3081">
        <v>0.44836265748396126</v>
      </c>
      <c r="D3081" s="1">
        <v>1.60687903594893</v>
      </c>
      <c r="E3081">
        <f t="shared" si="48"/>
        <v>1.1999999999999999E-3</v>
      </c>
      <c r="F3081">
        <v>1500</v>
      </c>
      <c r="G3081">
        <v>1.2801641225814819</v>
      </c>
    </row>
    <row r="3082" spans="1:7">
      <c r="A3082">
        <v>292.62066879272459</v>
      </c>
      <c r="B3082">
        <v>-1.499578714370728</v>
      </c>
      <c r="C3082">
        <v>0.44470013717284695</v>
      </c>
      <c r="D3082" s="1">
        <v>1.60687903594893</v>
      </c>
      <c r="E3082">
        <f t="shared" si="48"/>
        <v>1.1999999999999999E-3</v>
      </c>
      <c r="F3082">
        <v>1500</v>
      </c>
      <c r="G3082">
        <v>1.279349088668823</v>
      </c>
    </row>
    <row r="3083" spans="1:7">
      <c r="A3083">
        <v>292.62066879272459</v>
      </c>
      <c r="B3083">
        <v>-1.499578714370728</v>
      </c>
      <c r="C3083">
        <v>0.44103763417412145</v>
      </c>
      <c r="D3083" s="1">
        <v>1.60687903594893</v>
      </c>
      <c r="E3083">
        <f t="shared" si="48"/>
        <v>1.1999999999999999E-3</v>
      </c>
      <c r="F3083">
        <v>1500</v>
      </c>
      <c r="G3083">
        <v>1.27869701385498</v>
      </c>
    </row>
    <row r="3084" spans="1:7">
      <c r="A3084">
        <v>292.72627868652341</v>
      </c>
      <c r="B3084">
        <v>-1.499759316444397</v>
      </c>
      <c r="C3084">
        <v>0.43737522660625838</v>
      </c>
      <c r="D3084" s="1">
        <v>1.60687903594893</v>
      </c>
      <c r="E3084">
        <f t="shared" si="48"/>
        <v>1.1999999999999999E-3</v>
      </c>
      <c r="F3084">
        <v>1500</v>
      </c>
      <c r="G3084">
        <v>1.2777190208435061</v>
      </c>
    </row>
    <row r="3085" spans="1:7">
      <c r="A3085">
        <v>292.75675621032713</v>
      </c>
      <c r="B3085">
        <v>-1.499759316444397</v>
      </c>
      <c r="C3085">
        <v>0.43371263185655679</v>
      </c>
      <c r="D3085" s="1">
        <v>1.60687903594893</v>
      </c>
      <c r="E3085">
        <f t="shared" si="48"/>
        <v>1.1999999999999999E-3</v>
      </c>
      <c r="F3085">
        <v>1500</v>
      </c>
      <c r="G3085">
        <v>1.2767409086227419</v>
      </c>
    </row>
    <row r="3086" spans="1:7">
      <c r="A3086">
        <v>292.54552307128904</v>
      </c>
      <c r="B3086">
        <v>-1.499578714370728</v>
      </c>
      <c r="C3086">
        <v>0.43005004535966213</v>
      </c>
      <c r="D3086" s="1">
        <v>1.60687903594893</v>
      </c>
      <c r="E3086">
        <f t="shared" si="48"/>
        <v>1.1999999999999999E-3</v>
      </c>
      <c r="F3086">
        <v>1500</v>
      </c>
      <c r="G3086">
        <v>1.276088953018188</v>
      </c>
    </row>
    <row r="3087" spans="1:7">
      <c r="A3087">
        <v>292.62066879272459</v>
      </c>
      <c r="B3087">
        <v>-1.499578714370728</v>
      </c>
      <c r="C3087">
        <v>0.42638751516785034</v>
      </c>
      <c r="D3087" s="1">
        <v>1.60687903594893</v>
      </c>
      <c r="E3087">
        <f t="shared" si="48"/>
        <v>1.1999999999999999E-3</v>
      </c>
      <c r="F3087">
        <v>1500</v>
      </c>
      <c r="G3087">
        <v>1.27527391910553</v>
      </c>
    </row>
    <row r="3088" spans="1:7">
      <c r="A3088">
        <v>292.6511520385742</v>
      </c>
      <c r="B3088">
        <v>-1.499578714370728</v>
      </c>
      <c r="C3088">
        <v>0.42272497584362367</v>
      </c>
      <c r="D3088" s="1">
        <v>1.60687903594893</v>
      </c>
      <c r="E3088">
        <f t="shared" si="48"/>
        <v>1.1999999999999999E-3</v>
      </c>
      <c r="F3088">
        <v>1500</v>
      </c>
      <c r="G3088">
        <v>1.2741328477859499</v>
      </c>
    </row>
    <row r="3089" spans="1:7">
      <c r="A3089">
        <v>292.6511520385742</v>
      </c>
      <c r="B3089">
        <v>-1.499759316444397</v>
      </c>
      <c r="C3089">
        <v>0.41906247074763142</v>
      </c>
      <c r="D3089" s="1">
        <v>1.60687903594893</v>
      </c>
      <c r="E3089">
        <f t="shared" si="48"/>
        <v>1.1999999999999999E-3</v>
      </c>
      <c r="F3089">
        <v>1500</v>
      </c>
      <c r="G3089">
        <v>1.273317813873291</v>
      </c>
    </row>
    <row r="3090" spans="1:7">
      <c r="A3090">
        <v>292.54552307128904</v>
      </c>
      <c r="B3090">
        <v>-1.499759316444397</v>
      </c>
      <c r="C3090">
        <v>0.41539993780424506</v>
      </c>
      <c r="D3090" s="1">
        <v>1.60687903594893</v>
      </c>
      <c r="E3090">
        <f t="shared" si="48"/>
        <v>1.1999999999999999E-3</v>
      </c>
      <c r="F3090">
        <v>1500</v>
      </c>
      <c r="G3090">
        <v>1.2721767425537109</v>
      </c>
    </row>
    <row r="3091" spans="1:7">
      <c r="A3091">
        <v>292.62066879272459</v>
      </c>
      <c r="B3091">
        <v>-1.499759316444397</v>
      </c>
      <c r="C3091">
        <v>0.41173742559537807</v>
      </c>
      <c r="D3091" s="1">
        <v>1.60687903594893</v>
      </c>
      <c r="E3091">
        <f t="shared" si="48"/>
        <v>1.1999999999999999E-3</v>
      </c>
      <c r="F3091">
        <v>1500</v>
      </c>
      <c r="G3091">
        <v>1.271361708641052</v>
      </c>
    </row>
    <row r="3092" spans="1:7">
      <c r="A3092">
        <v>292.62066879272459</v>
      </c>
      <c r="B3092">
        <v>-1.499578714370728</v>
      </c>
      <c r="C3092">
        <v>0.40807491099930998</v>
      </c>
      <c r="D3092" s="1">
        <v>1.60687903594893</v>
      </c>
      <c r="E3092">
        <f t="shared" si="48"/>
        <v>1.1999999999999999E-3</v>
      </c>
      <c r="F3092">
        <v>1500</v>
      </c>
      <c r="G3092">
        <v>1.2703835964202881</v>
      </c>
    </row>
    <row r="3093" spans="1:7">
      <c r="A3093">
        <v>292.62066879272459</v>
      </c>
      <c r="B3093">
        <v>-1.499759316444397</v>
      </c>
      <c r="C3093">
        <v>0.40441238849446337</v>
      </c>
      <c r="D3093" s="1">
        <v>1.60687903594893</v>
      </c>
      <c r="E3093">
        <f t="shared" si="48"/>
        <v>1.1999999999999999E-3</v>
      </c>
      <c r="F3093">
        <v>1500</v>
      </c>
      <c r="G3093">
        <v>1.269405603408813</v>
      </c>
    </row>
    <row r="3094" spans="1:7">
      <c r="A3094">
        <v>292.6511520385742</v>
      </c>
      <c r="B3094">
        <v>-1.499759316444397</v>
      </c>
      <c r="C3094">
        <v>0.40074984247687118</v>
      </c>
      <c r="D3094" s="1">
        <v>1.60687903594893</v>
      </c>
      <c r="E3094">
        <f t="shared" si="48"/>
        <v>1.1999999999999999E-3</v>
      </c>
      <c r="F3094">
        <v>1500</v>
      </c>
      <c r="G3094">
        <v>1.2684274911880491</v>
      </c>
    </row>
    <row r="3095" spans="1:7">
      <c r="A3095">
        <v>292.6369861602783</v>
      </c>
      <c r="B3095">
        <v>-1.499397993087769</v>
      </c>
      <c r="C3095">
        <v>0.39708731199062436</v>
      </c>
      <c r="D3095" s="1">
        <v>1.60687903594893</v>
      </c>
      <c r="E3095">
        <f t="shared" si="48"/>
        <v>1.1999999999999999E-3</v>
      </c>
      <c r="F3095">
        <v>1500</v>
      </c>
      <c r="G3095">
        <v>1.2674494981765749</v>
      </c>
    </row>
    <row r="3096" spans="1:7">
      <c r="A3096">
        <v>292.54552307128904</v>
      </c>
      <c r="B3096">
        <v>-1.499578714370728</v>
      </c>
      <c r="C3096">
        <v>0.39342488008018262</v>
      </c>
      <c r="D3096" s="1">
        <v>1.60687903594893</v>
      </c>
      <c r="E3096">
        <f t="shared" si="48"/>
        <v>1.1999999999999999E-3</v>
      </c>
      <c r="F3096">
        <v>1500</v>
      </c>
      <c r="G3096">
        <v>1.266634464263916</v>
      </c>
    </row>
    <row r="3097" spans="1:7">
      <c r="A3097">
        <v>292.71211662292478</v>
      </c>
      <c r="B3097">
        <v>-1.499759316444397</v>
      </c>
      <c r="C3097">
        <v>0.38976231259024696</v>
      </c>
      <c r="D3097" s="1">
        <v>1.60687903594893</v>
      </c>
      <c r="E3097">
        <f t="shared" si="48"/>
        <v>1.1999999999999999E-3</v>
      </c>
      <c r="F3097">
        <v>1500</v>
      </c>
      <c r="G3097">
        <v>1.26533031463623</v>
      </c>
    </row>
    <row r="3098" spans="1:7">
      <c r="A3098">
        <v>292.68163337707517</v>
      </c>
      <c r="B3098">
        <v>-1.499759316444397</v>
      </c>
      <c r="C3098">
        <v>0.38609978203706896</v>
      </c>
      <c r="D3098" s="1">
        <v>1.60687903594893</v>
      </c>
      <c r="E3098">
        <f t="shared" si="48"/>
        <v>1.1999999999999999E-3</v>
      </c>
      <c r="F3098">
        <v>1500</v>
      </c>
      <c r="G3098">
        <v>1.2641892433166499</v>
      </c>
    </row>
    <row r="3099" spans="1:7">
      <c r="A3099">
        <v>292.6511520385742</v>
      </c>
      <c r="B3099">
        <v>-1.499578714370728</v>
      </c>
      <c r="C3099">
        <v>0.38243728386867154</v>
      </c>
      <c r="D3099" s="1">
        <v>1.60687903594893</v>
      </c>
      <c r="E3099">
        <f t="shared" si="48"/>
        <v>1.1999999999999999E-3</v>
      </c>
      <c r="F3099">
        <v>1500</v>
      </c>
      <c r="G3099">
        <v>1.2633742094039919</v>
      </c>
    </row>
    <row r="3100" spans="1:7">
      <c r="A3100">
        <v>292.6958011627197</v>
      </c>
      <c r="B3100">
        <v>-1.499759316444397</v>
      </c>
      <c r="C3100">
        <v>0.37877474694196206</v>
      </c>
      <c r="D3100" s="1">
        <v>1.60687903594893</v>
      </c>
      <c r="E3100">
        <f t="shared" si="48"/>
        <v>1.1999999999999999E-3</v>
      </c>
      <c r="F3100">
        <v>1500</v>
      </c>
      <c r="G3100">
        <v>1.2620701789855959</v>
      </c>
    </row>
    <row r="3101" spans="1:7">
      <c r="A3101">
        <v>292.60649909973142</v>
      </c>
      <c r="B3101">
        <v>-1.499759316444397</v>
      </c>
      <c r="C3101">
        <v>0.37511223599749732</v>
      </c>
      <c r="D3101" s="1">
        <v>1.60687903594893</v>
      </c>
      <c r="E3101">
        <f t="shared" si="48"/>
        <v>1.1999999999999999E-3</v>
      </c>
      <c r="F3101">
        <v>1500</v>
      </c>
      <c r="G3101">
        <v>1.261255145072937</v>
      </c>
    </row>
    <row r="3102" spans="1:7">
      <c r="A3102">
        <v>292.6511520385742</v>
      </c>
      <c r="B3102">
        <v>-1.499578714370728</v>
      </c>
      <c r="C3102">
        <v>0.3714496919756875</v>
      </c>
      <c r="D3102" s="1">
        <v>1.60687903594893</v>
      </c>
      <c r="E3102">
        <f t="shared" si="48"/>
        <v>1.1999999999999999E-3</v>
      </c>
      <c r="F3102">
        <v>1500</v>
      </c>
      <c r="G3102">
        <v>1.2604401111602781</v>
      </c>
    </row>
    <row r="3103" spans="1:7">
      <c r="A3103">
        <v>292.57601203918455</v>
      </c>
      <c r="B3103">
        <v>-1.499759316444397</v>
      </c>
      <c r="C3103">
        <v>0.36778715502802939</v>
      </c>
      <c r="D3103" s="1">
        <v>1.60687903594893</v>
      </c>
      <c r="E3103">
        <f t="shared" si="48"/>
        <v>1.1999999999999999E-3</v>
      </c>
      <c r="F3103">
        <v>1500</v>
      </c>
      <c r="G3103">
        <v>1.259299039840698</v>
      </c>
    </row>
    <row r="3104" spans="1:7">
      <c r="A3104">
        <v>292.57601203918455</v>
      </c>
      <c r="B3104">
        <v>-1.499578714370728</v>
      </c>
      <c r="C3104">
        <v>0.36412467458352976</v>
      </c>
      <c r="D3104" s="1">
        <v>1.60687903594893</v>
      </c>
      <c r="E3104">
        <f t="shared" si="48"/>
        <v>1.1999999999999999E-3</v>
      </c>
      <c r="F3104">
        <v>1500</v>
      </c>
      <c r="G3104">
        <v>1.2581579685211179</v>
      </c>
    </row>
    <row r="3105" spans="1:7">
      <c r="A3105">
        <v>292.68163337707517</v>
      </c>
      <c r="B3105">
        <v>-1.499578714370728</v>
      </c>
      <c r="C3105">
        <v>0.3604621490844625</v>
      </c>
      <c r="D3105" s="1">
        <v>1.60687903594893</v>
      </c>
      <c r="E3105">
        <f t="shared" si="48"/>
        <v>1.1999999999999999E-3</v>
      </c>
      <c r="F3105">
        <v>1500</v>
      </c>
      <c r="G3105">
        <v>1.2570168972015381</v>
      </c>
    </row>
    <row r="3106" spans="1:7">
      <c r="A3106">
        <v>292.68163337707517</v>
      </c>
      <c r="B3106">
        <v>-1.499759316444397</v>
      </c>
      <c r="C3106">
        <v>0.35679963564878309</v>
      </c>
      <c r="D3106" s="1">
        <v>1.60687903594893</v>
      </c>
      <c r="E3106">
        <f t="shared" si="48"/>
        <v>1.1999999999999999E-3</v>
      </c>
      <c r="F3106">
        <v>1500</v>
      </c>
      <c r="G3106">
        <v>1.255875825881958</v>
      </c>
    </row>
    <row r="3107" spans="1:7">
      <c r="A3107">
        <v>292.6511520385742</v>
      </c>
      <c r="B3107">
        <v>-1.499578714370728</v>
      </c>
      <c r="C3107">
        <v>0.35313708587311388</v>
      </c>
      <c r="D3107" s="1">
        <v>1.60687903594893</v>
      </c>
      <c r="E3107">
        <f t="shared" si="48"/>
        <v>1.1999999999999999E-3</v>
      </c>
      <c r="F3107">
        <v>1500</v>
      </c>
      <c r="G3107">
        <v>1.254897832870483</v>
      </c>
    </row>
    <row r="3108" spans="1:7">
      <c r="A3108">
        <v>292.60649909973142</v>
      </c>
      <c r="B3108">
        <v>-1.499578714370728</v>
      </c>
      <c r="C3108">
        <v>0.34947454833183578</v>
      </c>
      <c r="D3108" s="1">
        <v>1.60687903594893</v>
      </c>
      <c r="E3108">
        <f t="shared" si="48"/>
        <v>1.1999999999999999E-3</v>
      </c>
      <c r="F3108">
        <v>1500</v>
      </c>
      <c r="G3108">
        <v>1.2537567615509031</v>
      </c>
    </row>
    <row r="3109" spans="1:7">
      <c r="A3109">
        <v>292.75675621032713</v>
      </c>
      <c r="B3109">
        <v>-1.499759316444397</v>
      </c>
      <c r="C3109">
        <v>0.34581205818830424</v>
      </c>
      <c r="D3109" s="1">
        <v>1.60687903594893</v>
      </c>
      <c r="E3109">
        <f t="shared" si="48"/>
        <v>1.1999999999999999E-3</v>
      </c>
      <c r="F3109">
        <v>1500</v>
      </c>
      <c r="G3109">
        <v>1.252615690231323</v>
      </c>
    </row>
    <row r="3110" spans="1:7">
      <c r="A3110">
        <v>292.57601203918455</v>
      </c>
      <c r="B3110">
        <v>-1.499759316444397</v>
      </c>
      <c r="C3110">
        <v>0.34214955000937097</v>
      </c>
      <c r="D3110" s="1">
        <v>1.60687903594893</v>
      </c>
      <c r="E3110">
        <f t="shared" si="48"/>
        <v>1.1999999999999999E-3</v>
      </c>
      <c r="F3110">
        <v>1500</v>
      </c>
      <c r="G3110">
        <v>1.2514746189117429</v>
      </c>
    </row>
    <row r="3111" spans="1:7">
      <c r="A3111">
        <v>292.68163337707517</v>
      </c>
      <c r="B3111">
        <v>-1.499578714370728</v>
      </c>
      <c r="C3111">
        <v>0.3384870948548579</v>
      </c>
      <c r="D3111" s="1">
        <v>1.60687903594893</v>
      </c>
      <c r="E3111">
        <f t="shared" si="48"/>
        <v>1.1999999999999999E-3</v>
      </c>
      <c r="F3111">
        <v>1500</v>
      </c>
      <c r="G3111">
        <v>1.250659584999084</v>
      </c>
    </row>
    <row r="3112" spans="1:7">
      <c r="A3112">
        <v>292.77092018127439</v>
      </c>
      <c r="B3112">
        <v>-1.499578714370728</v>
      </c>
      <c r="C3112">
        <v>0.33482459013953064</v>
      </c>
      <c r="D3112" s="1">
        <v>1.60687903594893</v>
      </c>
      <c r="E3112">
        <f t="shared" si="48"/>
        <v>1.1999999999999999E-3</v>
      </c>
      <c r="F3112">
        <v>1500</v>
      </c>
      <c r="G3112">
        <v>1.249518513679504</v>
      </c>
    </row>
    <row r="3113" spans="1:7">
      <c r="A3113">
        <v>292.6511520385742</v>
      </c>
      <c r="B3113">
        <v>-1.499578714370728</v>
      </c>
      <c r="C3113">
        <v>0.33116209660120133</v>
      </c>
      <c r="D3113" s="1">
        <v>1.60687903594893</v>
      </c>
      <c r="E3113">
        <f t="shared" si="48"/>
        <v>1.1999999999999999E-3</v>
      </c>
      <c r="F3113">
        <v>1500</v>
      </c>
      <c r="G3113">
        <v>1.2483774423599241</v>
      </c>
    </row>
    <row r="3114" spans="1:7">
      <c r="A3114">
        <v>292.62066879272459</v>
      </c>
      <c r="B3114">
        <v>-1.499759316444397</v>
      </c>
      <c r="C3114">
        <v>0.32749966824438681</v>
      </c>
      <c r="D3114" s="1">
        <v>1.60687903594893</v>
      </c>
      <c r="E3114">
        <f t="shared" si="48"/>
        <v>1.1999999999999999E-3</v>
      </c>
      <c r="F3114">
        <v>1500</v>
      </c>
      <c r="G3114">
        <v>1.2469103336334231</v>
      </c>
    </row>
    <row r="3115" spans="1:7">
      <c r="A3115">
        <v>292.84818878173826</v>
      </c>
      <c r="B3115">
        <v>-1.499578714370728</v>
      </c>
      <c r="C3115">
        <v>0.32383714126339663</v>
      </c>
      <c r="D3115" s="1">
        <v>1.60687903594893</v>
      </c>
      <c r="E3115">
        <f t="shared" si="48"/>
        <v>1.1999999999999999E-3</v>
      </c>
      <c r="F3115">
        <v>1500</v>
      </c>
      <c r="G3115">
        <v>1.245932340621948</v>
      </c>
    </row>
    <row r="3116" spans="1:7">
      <c r="A3116">
        <v>292.71211662292478</v>
      </c>
      <c r="B3116">
        <v>-1.499397993087769</v>
      </c>
      <c r="C3116">
        <v>0.32017463035941884</v>
      </c>
      <c r="D3116" s="1">
        <v>1.60687903594893</v>
      </c>
      <c r="E3116">
        <f t="shared" si="48"/>
        <v>1.1999999999999999E-3</v>
      </c>
      <c r="F3116">
        <v>1500</v>
      </c>
      <c r="G3116">
        <v>1.2447912693023679</v>
      </c>
    </row>
    <row r="3117" spans="1:7">
      <c r="A3117">
        <v>292.54552307128904</v>
      </c>
      <c r="B3117">
        <v>-1.499578714370728</v>
      </c>
      <c r="C3117">
        <v>0.31651211430799209</v>
      </c>
      <c r="D3117" s="1">
        <v>1.60687903594893</v>
      </c>
      <c r="E3117">
        <f t="shared" ref="E3117:E3180" si="49">1.2/1000</f>
        <v>1.1999999999999999E-3</v>
      </c>
      <c r="F3117">
        <v>1500</v>
      </c>
      <c r="G3117">
        <v>1.2434872388839719</v>
      </c>
    </row>
    <row r="3118" spans="1:7">
      <c r="A3118">
        <v>292.68163337707517</v>
      </c>
      <c r="B3118">
        <v>-1.499759316444397</v>
      </c>
      <c r="C3118">
        <v>0.31284959302501369</v>
      </c>
      <c r="D3118" s="1">
        <v>1.60687903594893</v>
      </c>
      <c r="E3118">
        <f t="shared" si="49"/>
        <v>1.1999999999999999E-3</v>
      </c>
      <c r="F3118">
        <v>1500</v>
      </c>
      <c r="G3118">
        <v>1.2423461675643921</v>
      </c>
    </row>
    <row r="3119" spans="1:7">
      <c r="A3119">
        <v>292.84818878173826</v>
      </c>
      <c r="B3119">
        <v>-1.499759316444397</v>
      </c>
      <c r="C3119">
        <v>0.30918709140957878</v>
      </c>
      <c r="D3119" s="1">
        <v>1.60687903594893</v>
      </c>
      <c r="E3119">
        <f t="shared" si="49"/>
        <v>1.1999999999999999E-3</v>
      </c>
      <c r="F3119">
        <v>1500</v>
      </c>
      <c r="G3119">
        <v>1.241042017936707</v>
      </c>
    </row>
    <row r="3120" spans="1:7">
      <c r="A3120">
        <v>292.6511520385742</v>
      </c>
      <c r="B3120">
        <v>-1.499759316444397</v>
      </c>
      <c r="C3120">
        <v>0.30552458037208918</v>
      </c>
      <c r="D3120" s="1">
        <v>1.60687903594893</v>
      </c>
      <c r="E3120">
        <f t="shared" si="49"/>
        <v>1.1999999999999999E-3</v>
      </c>
      <c r="F3120">
        <v>1500</v>
      </c>
      <c r="G3120">
        <v>1.239901065826416</v>
      </c>
    </row>
    <row r="3121" spans="1:7">
      <c r="A3121">
        <v>292.81771125793455</v>
      </c>
      <c r="B3121">
        <v>-1.499578714370728</v>
      </c>
      <c r="C3121">
        <v>0.30186205201516741</v>
      </c>
      <c r="D3121" s="1">
        <v>1.60687903594893</v>
      </c>
      <c r="E3121">
        <f t="shared" si="49"/>
        <v>1.1999999999999999E-3</v>
      </c>
      <c r="F3121">
        <v>1500</v>
      </c>
      <c r="G3121">
        <v>1.238433957099915</v>
      </c>
    </row>
    <row r="3122" spans="1:7">
      <c r="A3122">
        <v>292.78723373413084</v>
      </c>
      <c r="B3122">
        <v>-1.499578714370728</v>
      </c>
      <c r="C3122">
        <v>0.29819954921164538</v>
      </c>
      <c r="D3122" s="1">
        <v>1.60687903594893</v>
      </c>
      <c r="E3122">
        <f t="shared" si="49"/>
        <v>1.1999999999999999E-3</v>
      </c>
      <c r="F3122">
        <v>1500</v>
      </c>
      <c r="G3122">
        <v>1.237292885780334</v>
      </c>
    </row>
    <row r="3123" spans="1:7">
      <c r="A3123">
        <v>292.6511520385742</v>
      </c>
      <c r="B3123">
        <v>-1.499578714370728</v>
      </c>
      <c r="C3123">
        <v>0.29453703510038415</v>
      </c>
      <c r="D3123" s="1">
        <v>1.60687903594893</v>
      </c>
      <c r="E3123">
        <f t="shared" si="49"/>
        <v>1.1999999999999999E-3</v>
      </c>
      <c r="F3123">
        <v>1500</v>
      </c>
      <c r="G3123">
        <v>1.235825777053833</v>
      </c>
    </row>
    <row r="3124" spans="1:7">
      <c r="A3124">
        <v>292.6511520385742</v>
      </c>
      <c r="B3124">
        <v>-1.499578714370728</v>
      </c>
      <c r="C3124">
        <v>0.29087456507951026</v>
      </c>
      <c r="D3124" s="1">
        <v>1.60687903594893</v>
      </c>
      <c r="E3124">
        <f t="shared" si="49"/>
        <v>1.1999999999999999E-3</v>
      </c>
      <c r="F3124">
        <v>1500</v>
      </c>
      <c r="G3124">
        <v>1.2346847057342529</v>
      </c>
    </row>
    <row r="3125" spans="1:7">
      <c r="A3125">
        <v>292.77307929992674</v>
      </c>
      <c r="B3125">
        <v>-1.499759316444397</v>
      </c>
      <c r="C3125">
        <v>0.28721200706632366</v>
      </c>
      <c r="D3125" s="1">
        <v>1.60687903594893</v>
      </c>
      <c r="E3125">
        <f t="shared" si="49"/>
        <v>1.1999999999999999E-3</v>
      </c>
      <c r="F3125">
        <v>1500</v>
      </c>
      <c r="G3125">
        <v>1.233217597007751</v>
      </c>
    </row>
    <row r="3126" spans="1:7">
      <c r="A3126">
        <v>292.77307929992674</v>
      </c>
      <c r="B3126">
        <v>-1.499578714370728</v>
      </c>
      <c r="C3126">
        <v>0.28354945407163129</v>
      </c>
      <c r="D3126" s="1">
        <v>1.60687903594893</v>
      </c>
      <c r="E3126">
        <f t="shared" si="49"/>
        <v>1.1999999999999999E-3</v>
      </c>
      <c r="F3126">
        <v>1500</v>
      </c>
      <c r="G3126">
        <v>1.23175060749054</v>
      </c>
    </row>
    <row r="3127" spans="1:7">
      <c r="A3127">
        <v>292.71211662292478</v>
      </c>
      <c r="B3127">
        <v>-1.499578714370728</v>
      </c>
      <c r="C3127">
        <v>0.2798868972358185</v>
      </c>
      <c r="D3127" s="1">
        <v>1.60687903594893</v>
      </c>
      <c r="E3127">
        <f t="shared" si="49"/>
        <v>1.1999999999999999E-3</v>
      </c>
      <c r="F3127">
        <v>1500</v>
      </c>
      <c r="G3127">
        <v>1.230609536170959</v>
      </c>
    </row>
    <row r="3128" spans="1:7">
      <c r="A3128">
        <v>292.6511520385742</v>
      </c>
      <c r="B3128">
        <v>-1.499578714370728</v>
      </c>
      <c r="C3128">
        <v>0.27622436864620614</v>
      </c>
      <c r="D3128" s="1">
        <v>1.60687903594893</v>
      </c>
      <c r="E3128">
        <f t="shared" si="49"/>
        <v>1.1999999999999999E-3</v>
      </c>
      <c r="F3128">
        <v>1500</v>
      </c>
      <c r="G3128">
        <v>1.2289794683456421</v>
      </c>
    </row>
    <row r="3129" spans="1:7">
      <c r="A3129">
        <v>292.74259796142576</v>
      </c>
      <c r="B3129">
        <v>-1.499578714370728</v>
      </c>
      <c r="C3129">
        <v>0.27256191456568363</v>
      </c>
      <c r="D3129" s="1">
        <v>1.60687903594893</v>
      </c>
      <c r="E3129">
        <f t="shared" si="49"/>
        <v>1.1999999999999999E-3</v>
      </c>
      <c r="F3129">
        <v>1500</v>
      </c>
      <c r="G3129">
        <v>1.2273494005203249</v>
      </c>
    </row>
    <row r="3130" spans="1:7">
      <c r="A3130">
        <v>292.78723373413084</v>
      </c>
      <c r="B3130">
        <v>-1.499578714370728</v>
      </c>
      <c r="C3130">
        <v>0.26889939443317973</v>
      </c>
      <c r="D3130" s="1">
        <v>1.60687903594893</v>
      </c>
      <c r="E3130">
        <f t="shared" si="49"/>
        <v>1.1999999999999999E-3</v>
      </c>
      <c r="F3130">
        <v>1500</v>
      </c>
      <c r="G3130">
        <v>1.225882291793823</v>
      </c>
    </row>
    <row r="3131" spans="1:7">
      <c r="A3131">
        <v>292.78723373413084</v>
      </c>
      <c r="B3131">
        <v>-1.499759316444397</v>
      </c>
      <c r="C3131">
        <v>0.26523686584462886</v>
      </c>
      <c r="D3131" s="1">
        <v>1.60687903594893</v>
      </c>
      <c r="E3131">
        <f t="shared" si="49"/>
        <v>1.1999999999999999E-3</v>
      </c>
      <c r="F3131">
        <v>1500</v>
      </c>
      <c r="G3131">
        <v>1.224415183067322</v>
      </c>
    </row>
    <row r="3132" spans="1:7">
      <c r="A3132">
        <v>292.71211662292478</v>
      </c>
      <c r="B3132">
        <v>-1.499578714370728</v>
      </c>
      <c r="C3132">
        <v>0.26157430631697165</v>
      </c>
      <c r="D3132" s="1">
        <v>1.60687903594893</v>
      </c>
      <c r="E3132">
        <f t="shared" si="49"/>
        <v>1.1999999999999999E-3</v>
      </c>
      <c r="F3132">
        <v>1500</v>
      </c>
      <c r="G3132">
        <v>1.2229480743408201</v>
      </c>
    </row>
    <row r="3133" spans="1:7">
      <c r="A3133">
        <v>292.71211662292478</v>
      </c>
      <c r="B3133">
        <v>-1.499759316444397</v>
      </c>
      <c r="C3133">
        <v>0.2579118150679281</v>
      </c>
      <c r="D3133" s="1">
        <v>1.60687903594893</v>
      </c>
      <c r="E3133">
        <f t="shared" si="49"/>
        <v>1.1999999999999999E-3</v>
      </c>
      <c r="F3133">
        <v>1500</v>
      </c>
      <c r="G3133">
        <v>1.2219700813293459</v>
      </c>
    </row>
    <row r="3134" spans="1:7">
      <c r="A3134">
        <v>292.69796028137205</v>
      </c>
      <c r="B3134">
        <v>-1.499759316444397</v>
      </c>
      <c r="C3134">
        <v>0.25424931631894943</v>
      </c>
      <c r="D3134" s="1">
        <v>1.60687903594893</v>
      </c>
      <c r="E3134">
        <f t="shared" si="49"/>
        <v>1.1999999999999999E-3</v>
      </c>
      <c r="F3134">
        <v>1500</v>
      </c>
      <c r="G3134">
        <v>1.220502972602844</v>
      </c>
    </row>
    <row r="3135" spans="1:7">
      <c r="A3135">
        <v>292.71211662292478</v>
      </c>
      <c r="B3135">
        <v>-1.499578714370728</v>
      </c>
      <c r="C3135">
        <v>0.25058682664841531</v>
      </c>
      <c r="D3135" s="1">
        <v>1.60687903594893</v>
      </c>
      <c r="E3135">
        <f t="shared" si="49"/>
        <v>1.1999999999999999E-3</v>
      </c>
      <c r="F3135">
        <v>1500</v>
      </c>
      <c r="G3135">
        <v>1.2193619012832639</v>
      </c>
    </row>
    <row r="3136" spans="1:7">
      <c r="A3136">
        <v>292.60649909973142</v>
      </c>
      <c r="B3136">
        <v>-1.499578714370728</v>
      </c>
      <c r="C3136">
        <v>0.24692420607907717</v>
      </c>
      <c r="D3136" s="1">
        <v>1.60687903594893</v>
      </c>
      <c r="E3136">
        <f t="shared" si="49"/>
        <v>1.1999999999999999E-3</v>
      </c>
      <c r="F3136">
        <v>1500</v>
      </c>
      <c r="G3136">
        <v>1.217731833457947</v>
      </c>
    </row>
    <row r="3137" spans="1:7">
      <c r="A3137">
        <v>292.90914192199705</v>
      </c>
      <c r="B3137">
        <v>-1.499397993087769</v>
      </c>
      <c r="C3137">
        <v>0.24326164732202149</v>
      </c>
      <c r="D3137" s="1">
        <v>1.60687903594893</v>
      </c>
      <c r="E3137">
        <f t="shared" si="49"/>
        <v>1.1999999999999999E-3</v>
      </c>
      <c r="F3137">
        <v>1500</v>
      </c>
      <c r="G3137">
        <v>1.2165907621383669</v>
      </c>
    </row>
    <row r="3138" spans="1:7">
      <c r="A3138">
        <v>292.84818878173826</v>
      </c>
      <c r="B3138">
        <v>-1.499397993087769</v>
      </c>
      <c r="C3138">
        <v>0.23959910323592096</v>
      </c>
      <c r="D3138" s="1">
        <v>1.60687903594893</v>
      </c>
      <c r="E3138">
        <f t="shared" si="49"/>
        <v>1.1999999999999999E-3</v>
      </c>
      <c r="F3138">
        <v>1500</v>
      </c>
      <c r="G3138">
        <v>1.215123653411865</v>
      </c>
    </row>
    <row r="3139" spans="1:7">
      <c r="A3139">
        <v>292.72844734191892</v>
      </c>
      <c r="B3139">
        <v>-1.499578714370728</v>
      </c>
      <c r="C3139">
        <v>0.2359365910211958</v>
      </c>
      <c r="D3139" s="1">
        <v>1.60687903594893</v>
      </c>
      <c r="E3139">
        <f t="shared" si="49"/>
        <v>1.1999999999999999E-3</v>
      </c>
      <c r="F3139">
        <v>1500</v>
      </c>
      <c r="G3139">
        <v>1.213819622993469</v>
      </c>
    </row>
    <row r="3140" spans="1:7">
      <c r="A3140">
        <v>292.72844734191892</v>
      </c>
      <c r="B3140">
        <v>-1.499578714370728</v>
      </c>
      <c r="C3140">
        <v>0.23227402975399464</v>
      </c>
      <c r="D3140" s="1">
        <v>1.60687903594893</v>
      </c>
      <c r="E3140">
        <f t="shared" si="49"/>
        <v>1.1999999999999999E-3</v>
      </c>
      <c r="F3140">
        <v>1500</v>
      </c>
      <c r="G3140">
        <v>1.212352514266968</v>
      </c>
    </row>
    <row r="3141" spans="1:7">
      <c r="A3141">
        <v>292.77307929992674</v>
      </c>
      <c r="B3141">
        <v>-1.499397993087769</v>
      </c>
      <c r="C3141">
        <v>0.22861145876084749</v>
      </c>
      <c r="D3141" s="1">
        <v>1.60687903594893</v>
      </c>
      <c r="E3141">
        <f t="shared" si="49"/>
        <v>1.1999999999999999E-3</v>
      </c>
      <c r="F3141">
        <v>1500</v>
      </c>
      <c r="G3141">
        <v>1.2112114429473879</v>
      </c>
    </row>
    <row r="3142" spans="1:7">
      <c r="A3142">
        <v>292.74259796142576</v>
      </c>
      <c r="B3142">
        <v>-1.499578714370728</v>
      </c>
      <c r="C3142">
        <v>0.22494894464461287</v>
      </c>
      <c r="D3142" s="1">
        <v>1.60687903594893</v>
      </c>
      <c r="E3142">
        <f t="shared" si="49"/>
        <v>1.1999999999999999E-3</v>
      </c>
      <c r="F3142">
        <v>1500</v>
      </c>
      <c r="G3142">
        <v>1.209418416023254</v>
      </c>
    </row>
    <row r="3143" spans="1:7">
      <c r="A3143">
        <v>292.80356254577634</v>
      </c>
      <c r="B3143">
        <v>-1.499578714370728</v>
      </c>
      <c r="C3143">
        <v>0.2212864253316206</v>
      </c>
      <c r="D3143" s="1">
        <v>1.60687903594893</v>
      </c>
      <c r="E3143">
        <f t="shared" si="49"/>
        <v>1.1999999999999999E-3</v>
      </c>
      <c r="F3143">
        <v>1500</v>
      </c>
      <c r="G3143">
        <v>1.207788348197937</v>
      </c>
    </row>
    <row r="3144" spans="1:7">
      <c r="A3144">
        <v>292.83404388427732</v>
      </c>
      <c r="B3144">
        <v>-1.499578714370728</v>
      </c>
      <c r="C3144">
        <v>0.21762394659065401</v>
      </c>
      <c r="D3144" s="1">
        <v>1.60687903594893</v>
      </c>
      <c r="E3144">
        <f t="shared" si="49"/>
        <v>1.1999999999999999E-3</v>
      </c>
      <c r="F3144">
        <v>1500</v>
      </c>
      <c r="G3144">
        <v>1.206321239471436</v>
      </c>
    </row>
    <row r="3145" spans="1:7">
      <c r="A3145">
        <v>292.69796028137205</v>
      </c>
      <c r="B3145">
        <v>-1.499397993087769</v>
      </c>
      <c r="C3145">
        <v>0.21396141159764098</v>
      </c>
      <c r="D3145" s="1">
        <v>1.60687903594893</v>
      </c>
      <c r="E3145">
        <f t="shared" si="49"/>
        <v>1.1999999999999999E-3</v>
      </c>
      <c r="F3145">
        <v>1500</v>
      </c>
      <c r="G3145">
        <v>1.2046911716461179</v>
      </c>
    </row>
    <row r="3146" spans="1:7">
      <c r="A3146">
        <v>292.68163337707517</v>
      </c>
      <c r="B3146">
        <v>-1.499578714370728</v>
      </c>
      <c r="C3146">
        <v>0.21029889099401203</v>
      </c>
      <c r="D3146" s="1">
        <v>1.60687903594893</v>
      </c>
      <c r="E3146">
        <f t="shared" si="49"/>
        <v>1.1999999999999999E-3</v>
      </c>
      <c r="F3146">
        <v>1500</v>
      </c>
      <c r="G3146">
        <v>1.2028980255126951</v>
      </c>
    </row>
    <row r="3147" spans="1:7">
      <c r="A3147">
        <v>292.77307929992674</v>
      </c>
      <c r="B3147">
        <v>-1.499578714370728</v>
      </c>
      <c r="C3147">
        <v>0.20663633787077249</v>
      </c>
      <c r="D3147" s="1">
        <v>1.60687903594893</v>
      </c>
      <c r="E3147">
        <f t="shared" si="49"/>
        <v>1.1999999999999999E-3</v>
      </c>
      <c r="F3147">
        <v>1500</v>
      </c>
      <c r="G3147">
        <v>1.200941920280457</v>
      </c>
    </row>
    <row r="3148" spans="1:7">
      <c r="A3148">
        <v>292.80356254577634</v>
      </c>
      <c r="B3148">
        <v>-1.499578714370728</v>
      </c>
      <c r="C3148">
        <v>0.20297378196430158</v>
      </c>
      <c r="D3148" s="1">
        <v>1.60687903594893</v>
      </c>
      <c r="E3148">
        <f t="shared" si="49"/>
        <v>1.1999999999999999E-3</v>
      </c>
      <c r="F3148">
        <v>1500</v>
      </c>
      <c r="G3148">
        <v>1.1993118524551389</v>
      </c>
    </row>
    <row r="3149" spans="1:7">
      <c r="A3149">
        <v>292.72844734191892</v>
      </c>
      <c r="B3149">
        <v>-1.499578714370728</v>
      </c>
      <c r="C3149">
        <v>0.19931104263439076</v>
      </c>
      <c r="D3149" s="1">
        <v>1.60687903594893</v>
      </c>
      <c r="E3149">
        <f t="shared" si="49"/>
        <v>1.1999999999999999E-3</v>
      </c>
      <c r="F3149">
        <v>1500</v>
      </c>
      <c r="G3149">
        <v>1.197681784629822</v>
      </c>
    </row>
    <row r="3150" spans="1:7">
      <c r="A3150">
        <v>292.83404388427732</v>
      </c>
      <c r="B3150">
        <v>-1.499759316444397</v>
      </c>
      <c r="C3150">
        <v>0.19564846038135955</v>
      </c>
      <c r="D3150" s="1">
        <v>1.60687903594893</v>
      </c>
      <c r="E3150">
        <f t="shared" si="49"/>
        <v>1.1999999999999999E-3</v>
      </c>
      <c r="F3150">
        <v>1500</v>
      </c>
      <c r="G3150">
        <v>1.195725679397583</v>
      </c>
    </row>
    <row r="3151" spans="1:7">
      <c r="A3151">
        <v>292.83404388427732</v>
      </c>
      <c r="B3151">
        <v>-1.499578714370728</v>
      </c>
      <c r="C3151">
        <v>0.19198625828344193</v>
      </c>
      <c r="D3151" s="1">
        <v>1.60687903594893</v>
      </c>
      <c r="E3151">
        <f t="shared" si="49"/>
        <v>1.1999999999999999E-3</v>
      </c>
      <c r="F3151">
        <v>1500</v>
      </c>
      <c r="G3151">
        <v>1.1939325332641599</v>
      </c>
    </row>
    <row r="3152" spans="1:7">
      <c r="A3152">
        <v>292.78942146301267</v>
      </c>
      <c r="B3152">
        <v>-1.499578714370728</v>
      </c>
      <c r="C3152">
        <v>0.18832361344678455</v>
      </c>
      <c r="D3152" s="1">
        <v>1.60687903594893</v>
      </c>
      <c r="E3152">
        <f t="shared" si="49"/>
        <v>1.1999999999999999E-3</v>
      </c>
      <c r="F3152">
        <v>1500</v>
      </c>
      <c r="G3152">
        <v>1.1919764280319209</v>
      </c>
    </row>
    <row r="3153" spans="1:7">
      <c r="A3153">
        <v>292.8645252227783</v>
      </c>
      <c r="B3153">
        <v>-1.499578714370728</v>
      </c>
      <c r="C3153">
        <v>0.18466103806776685</v>
      </c>
      <c r="D3153" s="1">
        <v>1.60687903594893</v>
      </c>
      <c r="E3153">
        <f t="shared" si="49"/>
        <v>1.1999999999999999E-3</v>
      </c>
      <c r="F3153">
        <v>1500</v>
      </c>
      <c r="G3153">
        <v>1.1901834011077881</v>
      </c>
    </row>
    <row r="3154" spans="1:7">
      <c r="A3154">
        <v>292.8645252227783</v>
      </c>
      <c r="B3154">
        <v>-1.499759316444397</v>
      </c>
      <c r="C3154">
        <v>0.18099851910090392</v>
      </c>
      <c r="D3154" s="1">
        <v>1.60687903594893</v>
      </c>
      <c r="E3154">
        <f t="shared" si="49"/>
        <v>1.1999999999999999E-3</v>
      </c>
      <c r="F3154">
        <v>1500</v>
      </c>
      <c r="G3154">
        <v>1.1880642175674441</v>
      </c>
    </row>
    <row r="3155" spans="1:7">
      <c r="A3155">
        <v>292.87866439819334</v>
      </c>
      <c r="B3155">
        <v>-1.499578714370728</v>
      </c>
      <c r="C3155">
        <v>0.17733594616898268</v>
      </c>
      <c r="D3155" s="1">
        <v>1.60687903594893</v>
      </c>
      <c r="E3155">
        <f t="shared" si="49"/>
        <v>1.1999999999999999E-3</v>
      </c>
      <c r="F3155">
        <v>1500</v>
      </c>
      <c r="G3155">
        <v>1.1859451532363889</v>
      </c>
    </row>
    <row r="3156" spans="1:7">
      <c r="A3156">
        <v>292.83404388427732</v>
      </c>
      <c r="B3156">
        <v>-1.499578714370728</v>
      </c>
      <c r="C3156">
        <v>0.17367337468462396</v>
      </c>
      <c r="D3156" s="1">
        <v>1.60687903594893</v>
      </c>
      <c r="E3156">
        <f t="shared" si="49"/>
        <v>1.1999999999999999E-3</v>
      </c>
      <c r="F3156">
        <v>1500</v>
      </c>
      <c r="G3156">
        <v>1.1839890480041499</v>
      </c>
    </row>
    <row r="3157" spans="1:7">
      <c r="A3157">
        <v>292.83404388427732</v>
      </c>
      <c r="B3157">
        <v>-1.499578714370728</v>
      </c>
      <c r="C3157">
        <v>0.17001081105328933</v>
      </c>
      <c r="D3157" s="1">
        <v>1.60687903594893</v>
      </c>
      <c r="E3157">
        <f t="shared" si="49"/>
        <v>1.1999999999999999E-3</v>
      </c>
      <c r="F3157">
        <v>1500</v>
      </c>
      <c r="G3157">
        <v>1.1820329427719121</v>
      </c>
    </row>
    <row r="3158" spans="1:7">
      <c r="A3158">
        <v>292.87866439819334</v>
      </c>
      <c r="B3158">
        <v>-1.499578714370728</v>
      </c>
      <c r="C3158">
        <v>0.16634825457008456</v>
      </c>
      <c r="D3158" s="1">
        <v>1.60687903594893</v>
      </c>
      <c r="E3158">
        <f t="shared" si="49"/>
        <v>1.1999999999999999E-3</v>
      </c>
      <c r="F3158">
        <v>1500</v>
      </c>
      <c r="G3158">
        <v>1.179750800132751</v>
      </c>
    </row>
    <row r="3159" spans="1:7">
      <c r="A3159">
        <v>292.80356254577634</v>
      </c>
      <c r="B3159">
        <v>-1.499578714370728</v>
      </c>
      <c r="C3159">
        <v>0.16268577273517992</v>
      </c>
      <c r="D3159" s="1">
        <v>1.60687903594893</v>
      </c>
      <c r="E3159">
        <f t="shared" si="49"/>
        <v>1.1999999999999999E-3</v>
      </c>
      <c r="F3159">
        <v>1500</v>
      </c>
      <c r="G3159">
        <v>1.1774686574935911</v>
      </c>
    </row>
    <row r="3160" spans="1:7">
      <c r="A3160">
        <v>292.87866439819334</v>
      </c>
      <c r="B3160">
        <v>-1.499578714370728</v>
      </c>
      <c r="C3160">
        <v>0.15902321819171958</v>
      </c>
      <c r="D3160" s="1">
        <v>1.60687903594893</v>
      </c>
      <c r="E3160">
        <f t="shared" si="49"/>
        <v>1.1999999999999999E-3</v>
      </c>
      <c r="F3160">
        <v>1500</v>
      </c>
      <c r="G3160">
        <v>1.1751866340637209</v>
      </c>
    </row>
    <row r="3161" spans="1:7">
      <c r="A3161">
        <v>292.8645252227783</v>
      </c>
      <c r="B3161">
        <v>-1.499578714370728</v>
      </c>
      <c r="C3161">
        <v>0.15536066631765419</v>
      </c>
      <c r="D3161" s="1">
        <v>1.60687903594893</v>
      </c>
      <c r="E3161">
        <f t="shared" si="49"/>
        <v>1.1999999999999999E-3</v>
      </c>
      <c r="F3161">
        <v>1500</v>
      </c>
      <c r="G3161">
        <v>1.1727414131164551</v>
      </c>
    </row>
    <row r="3162" spans="1:7">
      <c r="A3162">
        <v>292.80356254577634</v>
      </c>
      <c r="B3162">
        <v>-1.499397993087769</v>
      </c>
      <c r="C3162">
        <v>0.1516980991888944</v>
      </c>
      <c r="D3162" s="1">
        <v>1.60687903594893</v>
      </c>
      <c r="E3162">
        <f t="shared" si="49"/>
        <v>1.1999999999999999E-3</v>
      </c>
      <c r="F3162">
        <v>1500</v>
      </c>
      <c r="G3162">
        <v>1.170459389686584</v>
      </c>
    </row>
    <row r="3163" spans="1:7">
      <c r="A3163">
        <v>292.87866439819334</v>
      </c>
      <c r="B3163">
        <v>-1.499578714370728</v>
      </c>
      <c r="C3163">
        <v>0.14803559806113945</v>
      </c>
      <c r="D3163" s="1">
        <v>1.60687903594893</v>
      </c>
      <c r="E3163">
        <f t="shared" si="49"/>
        <v>1.1999999999999999E-3</v>
      </c>
      <c r="F3163">
        <v>1500</v>
      </c>
      <c r="G3163">
        <v>1.1680141687393191</v>
      </c>
    </row>
    <row r="3164" spans="1:7">
      <c r="A3164">
        <v>292.8645252227783</v>
      </c>
      <c r="B3164">
        <v>-1.499578714370728</v>
      </c>
      <c r="C3164">
        <v>0.14437307398703572</v>
      </c>
      <c r="D3164" s="1">
        <v>1.60687903594893</v>
      </c>
      <c r="E3164">
        <f t="shared" si="49"/>
        <v>1.1999999999999999E-3</v>
      </c>
      <c r="F3164">
        <v>1500</v>
      </c>
      <c r="G3164">
        <v>1.1654061079025271</v>
      </c>
    </row>
    <row r="3165" spans="1:7">
      <c r="A3165">
        <v>292.93961944580076</v>
      </c>
      <c r="B3165">
        <v>-1.499578714370728</v>
      </c>
      <c r="C3165">
        <v>0.14071059001251723</v>
      </c>
      <c r="D3165" s="1">
        <v>1.60687903594893</v>
      </c>
      <c r="E3165">
        <f t="shared" si="49"/>
        <v>1.1999999999999999E-3</v>
      </c>
      <c r="F3165">
        <v>1500</v>
      </c>
      <c r="G3165">
        <v>1.1627979278564451</v>
      </c>
    </row>
    <row r="3166" spans="1:7">
      <c r="A3166">
        <v>292.93961944580076</v>
      </c>
      <c r="B3166">
        <v>-1.499578714370728</v>
      </c>
      <c r="C3166">
        <v>0.13704805478439608</v>
      </c>
      <c r="D3166" s="1">
        <v>1.60687903594893</v>
      </c>
      <c r="E3166">
        <f t="shared" si="49"/>
        <v>1.1999999999999999E-3</v>
      </c>
      <c r="F3166">
        <v>1500</v>
      </c>
      <c r="G3166">
        <v>1.160189747810364</v>
      </c>
    </row>
    <row r="3167" spans="1:7">
      <c r="A3167">
        <v>292.8645252227783</v>
      </c>
      <c r="B3167">
        <v>-1.499578714370728</v>
      </c>
      <c r="C3167">
        <v>0.13338560923752399</v>
      </c>
      <c r="D3167" s="1">
        <v>1.60687903594893</v>
      </c>
      <c r="E3167">
        <f t="shared" si="49"/>
        <v>1.1999999999999999E-3</v>
      </c>
      <c r="F3167">
        <v>1500</v>
      </c>
      <c r="G3167">
        <v>1.157581686973572</v>
      </c>
    </row>
    <row r="3168" spans="1:7">
      <c r="A3168">
        <v>292.90914192199705</v>
      </c>
      <c r="B3168">
        <v>-1.499578714370728</v>
      </c>
      <c r="C3168">
        <v>0.12972300247944707</v>
      </c>
      <c r="D3168" s="1">
        <v>1.60687903594893</v>
      </c>
      <c r="E3168">
        <f t="shared" si="49"/>
        <v>1.1999999999999999E-3</v>
      </c>
      <c r="F3168">
        <v>1500</v>
      </c>
      <c r="G3168">
        <v>1.1546474695205691</v>
      </c>
    </row>
    <row r="3169" spans="1:7">
      <c r="A3169">
        <v>292.78942146301267</v>
      </c>
      <c r="B3169">
        <v>-1.499759316444397</v>
      </c>
      <c r="C3169">
        <v>0.1260604881863768</v>
      </c>
      <c r="D3169" s="1">
        <v>1.60687903594893</v>
      </c>
      <c r="E3169">
        <f t="shared" si="49"/>
        <v>1.1999999999999999E-3</v>
      </c>
      <c r="F3169">
        <v>1500</v>
      </c>
      <c r="G3169">
        <v>1.151713371276855</v>
      </c>
    </row>
    <row r="3170" spans="1:7">
      <c r="A3170">
        <v>292.8645252227783</v>
      </c>
      <c r="B3170">
        <v>-1.499759316444397</v>
      </c>
      <c r="C3170">
        <v>0.1223979339499028</v>
      </c>
      <c r="D3170" s="1">
        <v>1.60687903594893</v>
      </c>
      <c r="E3170">
        <f t="shared" si="49"/>
        <v>1.1999999999999999E-3</v>
      </c>
      <c r="F3170">
        <v>1500</v>
      </c>
      <c r="G3170">
        <v>1.1486161947250371</v>
      </c>
    </row>
    <row r="3171" spans="1:7">
      <c r="A3171">
        <v>292.87866439819334</v>
      </c>
      <c r="B3171">
        <v>-1.499759316444397</v>
      </c>
      <c r="C3171">
        <v>0.11873540897038842</v>
      </c>
      <c r="D3171" s="1">
        <v>1.60687903594893</v>
      </c>
      <c r="E3171">
        <f t="shared" si="49"/>
        <v>1.1999999999999999E-3</v>
      </c>
      <c r="F3171">
        <v>1500</v>
      </c>
      <c r="G3171">
        <v>1.1453560590744021</v>
      </c>
    </row>
    <row r="3172" spans="1:7">
      <c r="A3172">
        <v>292.8645252227783</v>
      </c>
      <c r="B3172">
        <v>-1.499759316444397</v>
      </c>
      <c r="C3172">
        <v>0.11507287831094062</v>
      </c>
      <c r="D3172" s="1">
        <v>1.60687903594893</v>
      </c>
      <c r="E3172">
        <f t="shared" si="49"/>
        <v>1.1999999999999999E-3</v>
      </c>
      <c r="F3172">
        <v>1500</v>
      </c>
      <c r="G3172">
        <v>1.142584919929504</v>
      </c>
    </row>
    <row r="3173" spans="1:7">
      <c r="A3173">
        <v>292.8645252227783</v>
      </c>
      <c r="B3173">
        <v>-1.499759316444397</v>
      </c>
      <c r="C3173">
        <v>0.11141031645747973</v>
      </c>
      <c r="D3173" s="1">
        <v>1.60687903594893</v>
      </c>
      <c r="E3173">
        <f t="shared" si="49"/>
        <v>1.1999999999999999E-3</v>
      </c>
      <c r="F3173">
        <v>1500</v>
      </c>
      <c r="G3173">
        <v>1.1391617059707639</v>
      </c>
    </row>
    <row r="3174" spans="1:7">
      <c r="A3174">
        <v>292.7589344024658</v>
      </c>
      <c r="B3174">
        <v>-1.499759316444397</v>
      </c>
      <c r="C3174">
        <v>0.10775543877918022</v>
      </c>
      <c r="D3174" s="1">
        <v>1.60687903594893</v>
      </c>
      <c r="E3174">
        <f t="shared" si="49"/>
        <v>1.1999999999999999E-3</v>
      </c>
      <c r="F3174">
        <v>1500</v>
      </c>
      <c r="G3174">
        <v>1.135412454605103</v>
      </c>
    </row>
    <row r="3175" spans="1:7">
      <c r="A3175">
        <v>292.8645252227783</v>
      </c>
      <c r="B3175">
        <v>-1.499759316444397</v>
      </c>
      <c r="C3175">
        <v>0.10408528334140967</v>
      </c>
      <c r="D3175" s="1">
        <v>1.60687903594893</v>
      </c>
      <c r="E3175">
        <f t="shared" si="49"/>
        <v>1.1999999999999999E-3</v>
      </c>
      <c r="F3175">
        <v>1500</v>
      </c>
      <c r="G3175">
        <v>1.132152318954468</v>
      </c>
    </row>
    <row r="3176" spans="1:7">
      <c r="A3176">
        <v>292.78942146301267</v>
      </c>
      <c r="B3176">
        <v>-1.499397993087769</v>
      </c>
      <c r="C3176">
        <v>0.10042274704599496</v>
      </c>
      <c r="D3176" s="1">
        <v>1.60687903594893</v>
      </c>
      <c r="E3176">
        <f t="shared" si="49"/>
        <v>1.1999999999999999E-3</v>
      </c>
      <c r="F3176">
        <v>1500</v>
      </c>
      <c r="G3176">
        <v>1.1284030675888059</v>
      </c>
    </row>
    <row r="3177" spans="1:7">
      <c r="A3177">
        <v>292.80356254577634</v>
      </c>
      <c r="B3177">
        <v>-1.499759316444397</v>
      </c>
      <c r="C3177">
        <v>9.6760220262200269E-2</v>
      </c>
      <c r="D3177" s="1">
        <v>1.60687903594893</v>
      </c>
      <c r="E3177">
        <f t="shared" si="49"/>
        <v>1.1999999999999999E-3</v>
      </c>
      <c r="F3177">
        <v>1500</v>
      </c>
      <c r="G3177">
        <v>1.1244908571243291</v>
      </c>
    </row>
    <row r="3178" spans="1:7">
      <c r="A3178">
        <v>292.8645252227783</v>
      </c>
      <c r="B3178">
        <v>-1.499578714370728</v>
      </c>
      <c r="C3178">
        <v>9.3097684982623302E-2</v>
      </c>
      <c r="D3178" s="1">
        <v>1.60687903594893</v>
      </c>
      <c r="E3178">
        <f t="shared" si="49"/>
        <v>1.1999999999999999E-3</v>
      </c>
      <c r="F3178">
        <v>1500</v>
      </c>
      <c r="G3178">
        <v>1.1205787658691411</v>
      </c>
    </row>
    <row r="3179" spans="1:7">
      <c r="A3179">
        <v>292.8645252227783</v>
      </c>
      <c r="B3179">
        <v>-1.499759316444397</v>
      </c>
      <c r="C3179">
        <v>8.9435210967722903E-2</v>
      </c>
      <c r="D3179" s="1">
        <v>1.60687903594893</v>
      </c>
      <c r="E3179">
        <f t="shared" si="49"/>
        <v>1.1999999999999999E-3</v>
      </c>
      <c r="F3179">
        <v>1500</v>
      </c>
      <c r="G3179">
        <v>1.1163405179977419</v>
      </c>
    </row>
    <row r="3180" spans="1:7">
      <c r="A3180">
        <v>292.8645252227783</v>
      </c>
      <c r="B3180">
        <v>-1.499578714370728</v>
      </c>
      <c r="C3180">
        <v>8.5772620514523376E-2</v>
      </c>
      <c r="D3180" s="1">
        <v>1.60687903594893</v>
      </c>
      <c r="E3180">
        <f t="shared" si="49"/>
        <v>1.1999999999999999E-3</v>
      </c>
      <c r="F3180">
        <v>1500</v>
      </c>
      <c r="G3180">
        <v>1.1119393110275271</v>
      </c>
    </row>
    <row r="3181" spans="1:7">
      <c r="A3181">
        <v>292.8645252227783</v>
      </c>
      <c r="B3181">
        <v>-1.499578714370728</v>
      </c>
      <c r="C3181">
        <v>8.2110121470243047E-2</v>
      </c>
      <c r="D3181" s="1">
        <v>1.60687903594893</v>
      </c>
      <c r="E3181">
        <f t="shared" ref="E3181:E3244" si="50">1.2/1000</f>
        <v>1.1999999999999999E-3</v>
      </c>
      <c r="F3181">
        <v>1500</v>
      </c>
      <c r="G3181">
        <v>1.107375025749207</v>
      </c>
    </row>
    <row r="3182" spans="1:7">
      <c r="A3182">
        <v>292.87866439819334</v>
      </c>
      <c r="B3182">
        <v>-1.499578714370728</v>
      </c>
      <c r="C3182">
        <v>7.8447556708187982E-2</v>
      </c>
      <c r="D3182" s="1">
        <v>1.60687903594893</v>
      </c>
      <c r="E3182">
        <f t="shared" si="50"/>
        <v>1.1999999999999999E-3</v>
      </c>
      <c r="F3182">
        <v>1500</v>
      </c>
      <c r="G3182">
        <v>1.102158784866333</v>
      </c>
    </row>
    <row r="3183" spans="1:7">
      <c r="A3183">
        <v>292.90914192199705</v>
      </c>
      <c r="B3183">
        <v>-1.499759316444397</v>
      </c>
      <c r="C3183">
        <v>7.4784873289281434E-2</v>
      </c>
      <c r="D3183" s="1">
        <v>1.60687903594893</v>
      </c>
      <c r="E3183">
        <f t="shared" si="50"/>
        <v>1.1999999999999999E-3</v>
      </c>
      <c r="F3183">
        <v>1500</v>
      </c>
      <c r="G3183">
        <v>1.096779465675354</v>
      </c>
    </row>
    <row r="3184" spans="1:7">
      <c r="A3184">
        <v>292.78942146301267</v>
      </c>
      <c r="B3184">
        <v>-1.499397993087769</v>
      </c>
      <c r="C3184">
        <v>7.1122498108964941E-2</v>
      </c>
      <c r="D3184" s="1">
        <v>1.60687903594893</v>
      </c>
      <c r="E3184">
        <f t="shared" si="50"/>
        <v>1.1999999999999999E-3</v>
      </c>
      <c r="F3184">
        <v>1500</v>
      </c>
      <c r="G3184">
        <v>1.09156322479248</v>
      </c>
    </row>
    <row r="3185" spans="1:7">
      <c r="A3185">
        <v>292.93961944580076</v>
      </c>
      <c r="B3185">
        <v>-1.499578714370728</v>
      </c>
      <c r="C3185">
        <v>6.7459976359759449E-2</v>
      </c>
      <c r="D3185" s="1">
        <v>1.60687903594893</v>
      </c>
      <c r="E3185">
        <f t="shared" si="50"/>
        <v>1.1999999999999999E-3</v>
      </c>
      <c r="F3185">
        <v>1500</v>
      </c>
      <c r="G3185">
        <v>1.0855318307876589</v>
      </c>
    </row>
    <row r="3186" spans="1:7">
      <c r="A3186">
        <v>292.8645252227783</v>
      </c>
      <c r="B3186">
        <v>-1.499759316444397</v>
      </c>
      <c r="C3186">
        <v>6.3797367882494307E-2</v>
      </c>
      <c r="D3186" s="1">
        <v>1.60687903594893</v>
      </c>
      <c r="E3186">
        <f t="shared" si="50"/>
        <v>1.1999999999999999E-3</v>
      </c>
      <c r="F3186">
        <v>1500</v>
      </c>
      <c r="G3186">
        <v>1.0785224437713621</v>
      </c>
    </row>
    <row r="3187" spans="1:7">
      <c r="A3187">
        <v>292.8645252227783</v>
      </c>
      <c r="B3187">
        <v>-1.499759316444397</v>
      </c>
      <c r="C3187">
        <v>6.013484123193201E-2</v>
      </c>
      <c r="D3187" s="1">
        <v>1.60687903594893</v>
      </c>
      <c r="E3187">
        <f t="shared" si="50"/>
        <v>1.1999999999999999E-3</v>
      </c>
      <c r="F3187">
        <v>1500</v>
      </c>
      <c r="G3187">
        <v>1.0718390941619871</v>
      </c>
    </row>
    <row r="3188" spans="1:7">
      <c r="A3188">
        <v>292.8645252227783</v>
      </c>
      <c r="B3188">
        <v>-1.499578714370728</v>
      </c>
      <c r="C3188">
        <v>5.6472306530032719E-2</v>
      </c>
      <c r="D3188" s="1">
        <v>1.60687903594893</v>
      </c>
      <c r="E3188">
        <f t="shared" si="50"/>
        <v>1.1999999999999999E-3</v>
      </c>
      <c r="F3188">
        <v>1500</v>
      </c>
      <c r="G3188">
        <v>1.0645037889480591</v>
      </c>
    </row>
    <row r="3189" spans="1:7">
      <c r="A3189">
        <v>292.8645252227783</v>
      </c>
      <c r="B3189">
        <v>-1.499578714370728</v>
      </c>
      <c r="C3189">
        <v>5.2809848761317842E-2</v>
      </c>
      <c r="D3189" s="1">
        <v>1.60687903594893</v>
      </c>
      <c r="E3189">
        <f t="shared" si="50"/>
        <v>1.1999999999999999E-3</v>
      </c>
      <c r="F3189">
        <v>1500</v>
      </c>
      <c r="G3189">
        <v>1.056516289710999</v>
      </c>
    </row>
    <row r="3190" spans="1:7">
      <c r="A3190">
        <v>292.8645252227783</v>
      </c>
      <c r="B3190">
        <v>-1.499578714370728</v>
      </c>
      <c r="C3190">
        <v>4.9147209057784767E-2</v>
      </c>
      <c r="D3190" s="1">
        <v>1.60687903594893</v>
      </c>
      <c r="E3190">
        <f t="shared" si="50"/>
        <v>1.1999999999999999E-3</v>
      </c>
      <c r="F3190">
        <v>1500</v>
      </c>
      <c r="G3190">
        <v>1.04803991317749</v>
      </c>
    </row>
    <row r="3191" spans="1:7">
      <c r="A3191">
        <v>292.8645252227783</v>
      </c>
      <c r="B3191">
        <v>-1.499578714370728</v>
      </c>
      <c r="C3191">
        <v>4.5484677036163691E-2</v>
      </c>
      <c r="D3191" s="1">
        <v>1.60687903594893</v>
      </c>
      <c r="E3191">
        <f t="shared" si="50"/>
        <v>1.1999999999999999E-3</v>
      </c>
      <c r="F3191">
        <v>1500</v>
      </c>
      <c r="G3191">
        <v>1.038585424423218</v>
      </c>
    </row>
    <row r="3192" spans="1:7">
      <c r="A3192">
        <v>292.8645252227783</v>
      </c>
      <c r="B3192">
        <v>-1.499759316444397</v>
      </c>
      <c r="C3192">
        <v>4.2111471815807329E-2</v>
      </c>
      <c r="D3192" s="1">
        <v>1.60687903594893</v>
      </c>
      <c r="E3192">
        <f t="shared" si="50"/>
        <v>1.1999999999999999E-3</v>
      </c>
      <c r="F3192">
        <v>1500</v>
      </c>
      <c r="G3192">
        <v>1.0283157825469971</v>
      </c>
    </row>
    <row r="3193" spans="1:7">
      <c r="A3193">
        <v>292.8645252227783</v>
      </c>
      <c r="B3193">
        <v>-1.499578714370728</v>
      </c>
      <c r="C3193">
        <v>3.8886794657881897E-2</v>
      </c>
      <c r="D3193" s="1">
        <v>1.60687903594893</v>
      </c>
      <c r="E3193">
        <f t="shared" si="50"/>
        <v>1.1999999999999999E-3</v>
      </c>
      <c r="F3193">
        <v>1500</v>
      </c>
      <c r="G3193">
        <v>1.017720222473145</v>
      </c>
    </row>
    <row r="3194" spans="1:7">
      <c r="A3194">
        <v>292.93961944580076</v>
      </c>
      <c r="B3194">
        <v>-1.499578714370728</v>
      </c>
      <c r="C3194">
        <v>3.6248333497535166E-2</v>
      </c>
      <c r="D3194" s="1">
        <v>1.60687903594893</v>
      </c>
      <c r="E3194">
        <f t="shared" si="50"/>
        <v>1.1999999999999999E-3</v>
      </c>
      <c r="F3194">
        <v>1500</v>
      </c>
      <c r="G3194">
        <v>1.0076137781143191</v>
      </c>
    </row>
    <row r="3195" spans="1:7">
      <c r="A3195">
        <v>292.8645252227783</v>
      </c>
      <c r="B3195">
        <v>-1.499578714370728</v>
      </c>
      <c r="C3195">
        <v>3.3754650372909992E-2</v>
      </c>
      <c r="D3195" s="1">
        <v>1.60687903594893</v>
      </c>
      <c r="E3195">
        <f t="shared" si="50"/>
        <v>1.1999999999999999E-3</v>
      </c>
      <c r="F3195">
        <v>1500</v>
      </c>
      <c r="G3195">
        <v>0.99750721454620361</v>
      </c>
    </row>
    <row r="3196" spans="1:7">
      <c r="A3196">
        <v>292.78942146301267</v>
      </c>
      <c r="B3196">
        <v>-1.499578714370728</v>
      </c>
      <c r="C3196">
        <v>3.155402088750598E-2</v>
      </c>
      <c r="D3196" s="1">
        <v>1.60687903594893</v>
      </c>
      <c r="E3196">
        <f t="shared" si="50"/>
        <v>1.1999999999999999E-3</v>
      </c>
      <c r="F3196">
        <v>1500</v>
      </c>
      <c r="G3196">
        <v>0.98658561706542969</v>
      </c>
    </row>
    <row r="3197" spans="1:7">
      <c r="A3197">
        <v>292.78942146301267</v>
      </c>
      <c r="B3197">
        <v>-1.499578714370728</v>
      </c>
      <c r="C3197">
        <v>2.9646661358635109E-2</v>
      </c>
      <c r="D3197" s="1">
        <v>1.60687903594893</v>
      </c>
      <c r="E3197">
        <f t="shared" si="50"/>
        <v>1.1999999999999999E-3</v>
      </c>
      <c r="F3197">
        <v>1500</v>
      </c>
      <c r="G3197">
        <v>0.97631609439849854</v>
      </c>
    </row>
    <row r="3198" spans="1:7">
      <c r="A3198">
        <v>292.8645252227783</v>
      </c>
      <c r="B3198">
        <v>-1.499397993087769</v>
      </c>
      <c r="C3198">
        <v>2.7891547781681264E-2</v>
      </c>
      <c r="D3198" s="1">
        <v>1.60687903594893</v>
      </c>
      <c r="E3198">
        <f t="shared" si="50"/>
        <v>1.1999999999999999E-3</v>
      </c>
      <c r="F3198">
        <v>1500</v>
      </c>
      <c r="G3198">
        <v>0.965720534324646</v>
      </c>
    </row>
    <row r="3199" spans="1:7">
      <c r="A3199">
        <v>292.8645252227783</v>
      </c>
      <c r="B3199">
        <v>-1.499578714370728</v>
      </c>
      <c r="C3199">
        <v>2.6421936067989826E-2</v>
      </c>
      <c r="D3199" s="1">
        <v>1.60687903594893</v>
      </c>
      <c r="E3199">
        <f t="shared" si="50"/>
        <v>1.1999999999999999E-3</v>
      </c>
      <c r="F3199">
        <v>1500</v>
      </c>
      <c r="G3199">
        <v>0.95545101165771484</v>
      </c>
    </row>
    <row r="3200" spans="1:7">
      <c r="A3200">
        <v>292.8645252227783</v>
      </c>
      <c r="B3200">
        <v>-1.499578714370728</v>
      </c>
      <c r="C3200">
        <v>2.6345870085868282E-2</v>
      </c>
      <c r="D3200" s="1">
        <v>1.60687903594893</v>
      </c>
      <c r="E3200">
        <f t="shared" si="50"/>
        <v>1.1999999999999999E-3</v>
      </c>
      <c r="F3200">
        <v>1500</v>
      </c>
      <c r="G3200">
        <v>0.96588355302810669</v>
      </c>
    </row>
    <row r="3201" spans="1:7">
      <c r="A3201">
        <v>292.8645252227783</v>
      </c>
      <c r="B3201">
        <v>-1.499578714370728</v>
      </c>
      <c r="C3201">
        <v>2.6273489993949142E-2</v>
      </c>
      <c r="D3201" s="1">
        <v>1.60687903594893</v>
      </c>
      <c r="E3201">
        <f t="shared" si="50"/>
        <v>1.1999999999999999E-3</v>
      </c>
      <c r="F3201">
        <v>1500</v>
      </c>
      <c r="G3201">
        <v>0.95398390293121338</v>
      </c>
    </row>
    <row r="3202" spans="1:7">
      <c r="A3202">
        <v>292.7589344024658</v>
      </c>
      <c r="B3202">
        <v>-1.499759316444397</v>
      </c>
      <c r="C3202">
        <v>2.6204979455509488E-2</v>
      </c>
      <c r="D3202" s="1">
        <v>1.60687903594893</v>
      </c>
      <c r="E3202">
        <f t="shared" si="50"/>
        <v>1.1999999999999999E-3</v>
      </c>
      <c r="F3202">
        <v>1500</v>
      </c>
      <c r="G3202">
        <v>0.96441644430160522</v>
      </c>
    </row>
    <row r="3203" spans="1:7">
      <c r="A3203">
        <v>292.78942146301267</v>
      </c>
      <c r="B3203">
        <v>-1.499578714370728</v>
      </c>
      <c r="C3203">
        <v>2.6132641302155805E-2</v>
      </c>
      <c r="D3203" s="1">
        <v>1.60687903594893</v>
      </c>
      <c r="E3203">
        <f t="shared" si="50"/>
        <v>1.1999999999999999E-3</v>
      </c>
      <c r="F3203">
        <v>1500</v>
      </c>
      <c r="G3203">
        <v>0.95414692163467407</v>
      </c>
    </row>
    <row r="3204" spans="1:7">
      <c r="A3204">
        <v>292.78942146301267</v>
      </c>
      <c r="B3204">
        <v>-1.499397993087769</v>
      </c>
      <c r="C3204">
        <v>2.6041211150023783E-2</v>
      </c>
      <c r="D3204" s="1">
        <v>1.60687903594893</v>
      </c>
      <c r="E3204">
        <f t="shared" si="50"/>
        <v>1.1999999999999999E-3</v>
      </c>
      <c r="F3204">
        <v>1500</v>
      </c>
      <c r="G3204">
        <v>0.96425348520278931</v>
      </c>
    </row>
    <row r="3205" spans="1:7">
      <c r="A3205">
        <v>292.8645252227783</v>
      </c>
      <c r="B3205">
        <v>-1.499578714370728</v>
      </c>
      <c r="C3205">
        <v>2.5984077413537102E-2</v>
      </c>
      <c r="D3205" s="1">
        <v>1.60687903594893</v>
      </c>
      <c r="E3205">
        <f t="shared" si="50"/>
        <v>1.1999999999999999E-3</v>
      </c>
      <c r="F3205">
        <v>1500</v>
      </c>
      <c r="G3205">
        <v>0.95251685380935669</v>
      </c>
    </row>
    <row r="3206" spans="1:7">
      <c r="A3206">
        <v>292.93961944580076</v>
      </c>
      <c r="B3206">
        <v>-1.499578714370728</v>
      </c>
      <c r="C3206">
        <v>2.5907923367997441E-2</v>
      </c>
      <c r="D3206" s="1">
        <v>1.60687903594893</v>
      </c>
      <c r="E3206">
        <f t="shared" si="50"/>
        <v>1.1999999999999999E-3</v>
      </c>
      <c r="F3206">
        <v>1500</v>
      </c>
      <c r="G3206">
        <v>0.96262335777282715</v>
      </c>
    </row>
    <row r="3207" spans="1:7">
      <c r="A3207">
        <v>292.8645252227783</v>
      </c>
      <c r="B3207">
        <v>-1.499759316444397</v>
      </c>
      <c r="C3207">
        <v>2.5835700988768032E-2</v>
      </c>
      <c r="D3207" s="1">
        <v>1.60687903594893</v>
      </c>
      <c r="E3207">
        <f t="shared" si="50"/>
        <v>1.1999999999999999E-3</v>
      </c>
      <c r="F3207">
        <v>1500</v>
      </c>
      <c r="G3207">
        <v>0.95121276378631592</v>
      </c>
    </row>
    <row r="3208" spans="1:7">
      <c r="A3208">
        <v>292.8645252227783</v>
      </c>
      <c r="B3208">
        <v>-1.499578714370728</v>
      </c>
      <c r="C3208">
        <v>2.5765316795105322E-2</v>
      </c>
      <c r="D3208" s="1">
        <v>1.60687903594893</v>
      </c>
      <c r="E3208">
        <f t="shared" si="50"/>
        <v>1.1999999999999999E-3</v>
      </c>
      <c r="F3208">
        <v>1500</v>
      </c>
      <c r="G3208">
        <v>0.96148228645324707</v>
      </c>
    </row>
    <row r="3209" spans="1:7">
      <c r="A3209">
        <v>292.78942146301267</v>
      </c>
      <c r="B3209">
        <v>-1.499578714370728</v>
      </c>
      <c r="C3209">
        <v>2.568713476510362E-2</v>
      </c>
      <c r="D3209" s="1">
        <v>1.60687903594893</v>
      </c>
      <c r="E3209">
        <f t="shared" si="50"/>
        <v>1.1999999999999999E-3</v>
      </c>
      <c r="F3209">
        <v>1500</v>
      </c>
      <c r="G3209">
        <v>0.94990867376327515</v>
      </c>
    </row>
    <row r="3210" spans="1:7">
      <c r="A3210">
        <v>292.8645252227783</v>
      </c>
      <c r="B3210">
        <v>-1.499578714370728</v>
      </c>
      <c r="C3210">
        <v>2.5626215907588255E-2</v>
      </c>
      <c r="D3210" s="1">
        <v>1.60687903594893</v>
      </c>
      <c r="E3210">
        <f t="shared" si="50"/>
        <v>1.1999999999999999E-3</v>
      </c>
      <c r="F3210">
        <v>1500</v>
      </c>
      <c r="G3210">
        <v>0.96001523733139038</v>
      </c>
    </row>
    <row r="3211" spans="1:7">
      <c r="A3211">
        <v>292.78942146301267</v>
      </c>
      <c r="B3211">
        <v>-1.499578714370728</v>
      </c>
      <c r="C3211">
        <v>2.5538637792369954E-2</v>
      </c>
      <c r="D3211" s="1">
        <v>1.60687903594893</v>
      </c>
      <c r="E3211">
        <f t="shared" si="50"/>
        <v>1.1999999999999999E-3</v>
      </c>
      <c r="F3211">
        <v>1500</v>
      </c>
      <c r="G3211">
        <v>0.94941967725753784</v>
      </c>
    </row>
    <row r="3212" spans="1:7">
      <c r="A3212">
        <v>292.78942146301267</v>
      </c>
      <c r="B3212">
        <v>-1.499578714370728</v>
      </c>
      <c r="C3212">
        <v>2.5470148591928792E-2</v>
      </c>
      <c r="D3212" s="1">
        <v>1.60687903594893</v>
      </c>
      <c r="E3212">
        <f t="shared" si="50"/>
        <v>1.1999999999999999E-3</v>
      </c>
      <c r="F3212">
        <v>1500</v>
      </c>
      <c r="G3212">
        <v>0.9595261812210083</v>
      </c>
    </row>
    <row r="3213" spans="1:7">
      <c r="A3213">
        <v>292.8645252227783</v>
      </c>
      <c r="B3213">
        <v>-1.499578714370728</v>
      </c>
      <c r="C3213">
        <v>2.5397734410964722E-2</v>
      </c>
      <c r="D3213" s="1">
        <v>1.60687903594893</v>
      </c>
      <c r="E3213">
        <f t="shared" si="50"/>
        <v>1.1999999999999999E-3</v>
      </c>
      <c r="F3213">
        <v>1500</v>
      </c>
      <c r="G3213">
        <v>0.94827860593795776</v>
      </c>
    </row>
    <row r="3214" spans="1:7">
      <c r="A3214">
        <v>292.78942146301267</v>
      </c>
      <c r="B3214">
        <v>-1.499578714370728</v>
      </c>
      <c r="C3214">
        <v>2.5329239662573028E-2</v>
      </c>
      <c r="D3214" s="1">
        <v>1.60687903594893</v>
      </c>
      <c r="E3214">
        <f t="shared" si="50"/>
        <v>1.1999999999999999E-3</v>
      </c>
      <c r="F3214">
        <v>1500</v>
      </c>
      <c r="G3214">
        <v>0.958385169506073</v>
      </c>
    </row>
    <row r="3215" spans="1:7">
      <c r="A3215">
        <v>292.78942146301267</v>
      </c>
      <c r="B3215">
        <v>-1.499578714370728</v>
      </c>
      <c r="C3215">
        <v>2.52493245880639E-2</v>
      </c>
      <c r="D3215" s="1">
        <v>1.60687903594893</v>
      </c>
      <c r="E3215">
        <f t="shared" si="50"/>
        <v>1.1999999999999999E-3</v>
      </c>
      <c r="F3215">
        <v>1500</v>
      </c>
      <c r="G3215">
        <v>0.94681155681610107</v>
      </c>
    </row>
    <row r="3216" spans="1:7">
      <c r="A3216">
        <v>292.78942146301267</v>
      </c>
      <c r="B3216">
        <v>-1.499759316444397</v>
      </c>
      <c r="C3216">
        <v>2.5180752451660234E-2</v>
      </c>
      <c r="D3216" s="1">
        <v>1.60687903594893</v>
      </c>
      <c r="E3216">
        <f t="shared" si="50"/>
        <v>1.1999999999999999E-3</v>
      </c>
      <c r="F3216">
        <v>1500</v>
      </c>
      <c r="G3216">
        <v>0.95724409818649292</v>
      </c>
    </row>
    <row r="3217" spans="1:7">
      <c r="A3217">
        <v>292.78942146301267</v>
      </c>
      <c r="B3217">
        <v>-1.499578714370728</v>
      </c>
      <c r="C3217">
        <v>2.5100816675682151E-2</v>
      </c>
      <c r="D3217" s="1">
        <v>1.60687903594893</v>
      </c>
      <c r="E3217">
        <f t="shared" si="50"/>
        <v>1.1999999999999999E-3</v>
      </c>
      <c r="F3217">
        <v>1500</v>
      </c>
      <c r="G3217">
        <v>0.94534444808959961</v>
      </c>
    </row>
    <row r="3218" spans="1:7">
      <c r="A3218">
        <v>292.8645252227783</v>
      </c>
      <c r="B3218">
        <v>-1.499759316444397</v>
      </c>
      <c r="C3218">
        <v>2.5039916627272969E-2</v>
      </c>
      <c r="D3218" s="1">
        <v>1.60687903594893</v>
      </c>
      <c r="E3218">
        <f t="shared" si="50"/>
        <v>1.1999999999999999E-3</v>
      </c>
      <c r="F3218">
        <v>1500</v>
      </c>
      <c r="G3218">
        <v>0.95561403036117554</v>
      </c>
    </row>
    <row r="3219" spans="1:7">
      <c r="A3219">
        <v>292.8645252227783</v>
      </c>
      <c r="B3219">
        <v>-1.499759316444397</v>
      </c>
      <c r="C3219">
        <v>2.4952378221907302E-2</v>
      </c>
      <c r="D3219" s="1">
        <v>1.60687903594893</v>
      </c>
      <c r="E3219">
        <f t="shared" si="50"/>
        <v>1.1999999999999999E-3</v>
      </c>
      <c r="F3219">
        <v>1500</v>
      </c>
      <c r="G3219">
        <v>0.9448554515838623</v>
      </c>
    </row>
    <row r="3220" spans="1:7">
      <c r="A3220">
        <v>292.78942146301267</v>
      </c>
      <c r="B3220">
        <v>-1.499759316444397</v>
      </c>
      <c r="C3220">
        <v>2.4883831679300052E-2</v>
      </c>
      <c r="D3220" s="1">
        <v>1.60687903594893</v>
      </c>
      <c r="E3220">
        <f t="shared" si="50"/>
        <v>1.1999999999999999E-3</v>
      </c>
      <c r="F3220">
        <v>1500</v>
      </c>
      <c r="G3220">
        <v>0.95528799295425415</v>
      </c>
    </row>
    <row r="3221" spans="1:7">
      <c r="A3221">
        <v>292.8645252227783</v>
      </c>
      <c r="B3221">
        <v>-1.499578714370728</v>
      </c>
      <c r="C3221">
        <v>2.4815035599315402E-2</v>
      </c>
      <c r="D3221" s="1">
        <v>1.60687903594893</v>
      </c>
      <c r="E3221">
        <f t="shared" si="50"/>
        <v>1.1999999999999999E-3</v>
      </c>
      <c r="F3221">
        <v>1500</v>
      </c>
      <c r="G3221">
        <v>0.94387739896774292</v>
      </c>
    </row>
    <row r="3222" spans="1:7">
      <c r="A3222">
        <v>292.8645252227783</v>
      </c>
      <c r="B3222">
        <v>-1.499397993087769</v>
      </c>
      <c r="C3222">
        <v>2.4735339925085104E-2</v>
      </c>
      <c r="D3222" s="1">
        <v>1.60687903594893</v>
      </c>
      <c r="E3222">
        <f t="shared" si="50"/>
        <v>1.1999999999999999E-3</v>
      </c>
      <c r="F3222">
        <v>1500</v>
      </c>
      <c r="G3222">
        <v>0.95430994033813477</v>
      </c>
    </row>
    <row r="3223" spans="1:7">
      <c r="A3223">
        <v>292.8645252227783</v>
      </c>
      <c r="B3223">
        <v>-1.499578714370728</v>
      </c>
      <c r="C3223">
        <v>2.4666722681542557E-2</v>
      </c>
      <c r="D3223" s="1">
        <v>1.60687903594893</v>
      </c>
      <c r="E3223">
        <f t="shared" si="50"/>
        <v>1.1999999999999999E-3</v>
      </c>
      <c r="F3223">
        <v>1500</v>
      </c>
      <c r="G3223">
        <v>0.94241029024124146</v>
      </c>
    </row>
    <row r="3224" spans="1:7">
      <c r="A3224">
        <v>292.8645252227783</v>
      </c>
      <c r="B3224">
        <v>-1.499397993087769</v>
      </c>
      <c r="C3224">
        <v>2.4594442765310077E-2</v>
      </c>
      <c r="D3224" s="1">
        <v>1.60687903594893</v>
      </c>
      <c r="E3224">
        <f t="shared" si="50"/>
        <v>1.1999999999999999E-3</v>
      </c>
      <c r="F3224">
        <v>1500</v>
      </c>
      <c r="G3224">
        <v>0.9528428316116333</v>
      </c>
    </row>
    <row r="3225" spans="1:7">
      <c r="A3225">
        <v>292.8645252227783</v>
      </c>
      <c r="B3225">
        <v>-1.499578714370728</v>
      </c>
      <c r="C3225">
        <v>2.4518303079849747E-2</v>
      </c>
      <c r="D3225" s="1">
        <v>1.60687903594893</v>
      </c>
      <c r="E3225">
        <f t="shared" si="50"/>
        <v>1.1999999999999999E-3</v>
      </c>
      <c r="F3225">
        <v>1500</v>
      </c>
      <c r="G3225">
        <v>0.94078022241592407</v>
      </c>
    </row>
    <row r="3226" spans="1:7">
      <c r="A3226">
        <v>292.8645252227783</v>
      </c>
      <c r="B3226">
        <v>-1.499397993087769</v>
      </c>
      <c r="C3226">
        <v>2.4461205619165392E-2</v>
      </c>
      <c r="D3226" s="1">
        <v>1.60687903594893</v>
      </c>
      <c r="E3226">
        <f t="shared" si="50"/>
        <v>1.1999999999999999E-3</v>
      </c>
      <c r="F3226">
        <v>1500</v>
      </c>
      <c r="G3226">
        <v>0.95088672637939453</v>
      </c>
    </row>
    <row r="3227" spans="1:7">
      <c r="A3227">
        <v>292.93961944580076</v>
      </c>
      <c r="B3227">
        <v>-1.499578714370728</v>
      </c>
      <c r="C3227">
        <v>2.4369828606358081E-2</v>
      </c>
      <c r="D3227" s="1">
        <v>1.60687903594893</v>
      </c>
      <c r="E3227">
        <f t="shared" si="50"/>
        <v>1.1999999999999999E-3</v>
      </c>
      <c r="F3227">
        <v>1500</v>
      </c>
      <c r="G3227">
        <v>0.93963915109634399</v>
      </c>
    </row>
    <row r="3228" spans="1:7">
      <c r="A3228">
        <v>292.8645252227783</v>
      </c>
      <c r="B3228">
        <v>-1.499397993087769</v>
      </c>
      <c r="C3228">
        <v>2.4312756896682289E-2</v>
      </c>
      <c r="D3228" s="1">
        <v>1.60687903594893</v>
      </c>
      <c r="E3228">
        <f t="shared" si="50"/>
        <v>1.1999999999999999E-3</v>
      </c>
      <c r="F3228">
        <v>1500</v>
      </c>
      <c r="G3228">
        <v>0.95007169246673584</v>
      </c>
    </row>
    <row r="3229" spans="1:7">
      <c r="A3229">
        <v>292.93961944580076</v>
      </c>
      <c r="B3229">
        <v>-1.499397993087769</v>
      </c>
      <c r="C3229">
        <v>2.4228981782265055E-2</v>
      </c>
      <c r="D3229" s="1">
        <v>1.60687903594893</v>
      </c>
      <c r="E3229">
        <f t="shared" si="50"/>
        <v>1.1999999999999999E-3</v>
      </c>
      <c r="F3229">
        <v>1500</v>
      </c>
      <c r="G3229">
        <v>0.9394761323928833</v>
      </c>
    </row>
    <row r="3230" spans="1:7">
      <c r="A3230">
        <v>292.8645252227783</v>
      </c>
      <c r="B3230">
        <v>-1.499578714370728</v>
      </c>
      <c r="C3230">
        <v>2.4149033854039211E-2</v>
      </c>
      <c r="D3230" s="1">
        <v>1.60687903594893</v>
      </c>
      <c r="E3230">
        <f t="shared" si="50"/>
        <v>1.1999999999999999E-3</v>
      </c>
      <c r="F3230">
        <v>1500</v>
      </c>
      <c r="G3230">
        <v>0.95007169246673584</v>
      </c>
    </row>
    <row r="3231" spans="1:7">
      <c r="A3231">
        <v>292.78942146301267</v>
      </c>
      <c r="B3231">
        <v>-1.499759316444397</v>
      </c>
      <c r="C3231">
        <v>2.4080245243841746E-2</v>
      </c>
      <c r="D3231" s="1">
        <v>1.60687903594893</v>
      </c>
      <c r="E3231">
        <f t="shared" si="50"/>
        <v>1.1999999999999999E-3</v>
      </c>
      <c r="F3231">
        <v>1500</v>
      </c>
      <c r="G3231">
        <v>0.93768304586410522</v>
      </c>
    </row>
    <row r="3232" spans="1:7">
      <c r="A3232">
        <v>292.78942146301267</v>
      </c>
      <c r="B3232">
        <v>-1.499759316444397</v>
      </c>
      <c r="C3232">
        <v>2.4015780038142635E-2</v>
      </c>
      <c r="D3232" s="1">
        <v>1.60687903594893</v>
      </c>
      <c r="E3232">
        <f t="shared" si="50"/>
        <v>1.1999999999999999E-3</v>
      </c>
      <c r="F3232">
        <v>1500</v>
      </c>
      <c r="G3232">
        <v>0.94778960943222046</v>
      </c>
    </row>
    <row r="3233" spans="1:7">
      <c r="A3233">
        <v>292.8645252227783</v>
      </c>
      <c r="B3233">
        <v>-1.499578714370728</v>
      </c>
      <c r="C3233">
        <v>2.3932030181829773E-2</v>
      </c>
      <c r="D3233" s="1">
        <v>1.60687903594893</v>
      </c>
      <c r="E3233">
        <f t="shared" si="50"/>
        <v>1.1999999999999999E-3</v>
      </c>
      <c r="F3233">
        <v>1500</v>
      </c>
      <c r="G3233">
        <v>0.93605297803878784</v>
      </c>
    </row>
    <row r="3234" spans="1:7">
      <c r="A3234">
        <v>292.8645252227783</v>
      </c>
      <c r="B3234">
        <v>-1.499759316444397</v>
      </c>
      <c r="C3234">
        <v>2.3874888354150067E-2</v>
      </c>
      <c r="D3234" s="1">
        <v>1.60687903594893</v>
      </c>
      <c r="E3234">
        <f t="shared" si="50"/>
        <v>1.1999999999999999E-3</v>
      </c>
      <c r="F3234">
        <v>1500</v>
      </c>
      <c r="G3234">
        <v>0.94632250070571899</v>
      </c>
    </row>
    <row r="3235" spans="1:7">
      <c r="A3235">
        <v>292.8645252227783</v>
      </c>
      <c r="B3235">
        <v>-1.499578714370728</v>
      </c>
      <c r="C3235">
        <v>2.3642733961628741E-2</v>
      </c>
      <c r="D3235" s="1">
        <v>1.60687903594893</v>
      </c>
      <c r="E3235">
        <f t="shared" si="50"/>
        <v>1.1999999999999999E-3</v>
      </c>
      <c r="F3235">
        <v>1500</v>
      </c>
      <c r="G3235">
        <v>0.93458586931228638</v>
      </c>
    </row>
    <row r="3236" spans="1:7">
      <c r="A3236">
        <v>292.93961944580076</v>
      </c>
      <c r="B3236">
        <v>-1.499578714370728</v>
      </c>
      <c r="C3236">
        <v>2.3570346209169243E-2</v>
      </c>
      <c r="D3236" s="1">
        <v>1.60687903594893</v>
      </c>
      <c r="E3236">
        <f t="shared" si="50"/>
        <v>1.1999999999999999E-3</v>
      </c>
      <c r="F3236">
        <v>1500</v>
      </c>
      <c r="G3236">
        <v>0.9448554515838623</v>
      </c>
    </row>
    <row r="3237" spans="1:7">
      <c r="A3237">
        <v>292.8645252227783</v>
      </c>
      <c r="B3237">
        <v>-1.499397993087769</v>
      </c>
      <c r="C3237">
        <v>2.3494160104992921E-2</v>
      </c>
      <c r="D3237" s="1">
        <v>1.60687903594893</v>
      </c>
      <c r="E3237">
        <f t="shared" si="50"/>
        <v>1.1999999999999999E-3</v>
      </c>
      <c r="F3237">
        <v>1500</v>
      </c>
      <c r="G3237">
        <v>0.93295580148696899</v>
      </c>
    </row>
    <row r="3238" spans="1:7">
      <c r="A3238">
        <v>292.93961944580076</v>
      </c>
      <c r="B3238">
        <v>-1.499759316444397</v>
      </c>
      <c r="C3238">
        <v>2.3429462794375806E-2</v>
      </c>
      <c r="D3238" s="1">
        <v>1.60687903594893</v>
      </c>
      <c r="E3238">
        <f t="shared" si="50"/>
        <v>1.1999999999999999E-3</v>
      </c>
      <c r="F3238">
        <v>1500</v>
      </c>
      <c r="G3238">
        <v>0.94306236505508423</v>
      </c>
    </row>
    <row r="3239" spans="1:7">
      <c r="A3239">
        <v>292.93961944580076</v>
      </c>
      <c r="B3239">
        <v>-1.499578714370728</v>
      </c>
      <c r="C3239">
        <v>2.3345716550197543E-2</v>
      </c>
      <c r="D3239" s="1">
        <v>1.60687903594893</v>
      </c>
      <c r="E3239">
        <f t="shared" si="50"/>
        <v>1.1999999999999999E-3</v>
      </c>
      <c r="F3239">
        <v>1500</v>
      </c>
      <c r="G3239">
        <v>0.93116271495819092</v>
      </c>
    </row>
    <row r="3240" spans="1:7">
      <c r="A3240">
        <v>292.8645252227783</v>
      </c>
      <c r="B3240">
        <v>-1.499759316444397</v>
      </c>
      <c r="C3240">
        <v>2.3292413860821023E-2</v>
      </c>
      <c r="D3240" s="1">
        <v>1.60687903594893</v>
      </c>
      <c r="E3240">
        <f t="shared" si="50"/>
        <v>1.1999999999999999E-3</v>
      </c>
      <c r="F3240">
        <v>1500</v>
      </c>
      <c r="G3240">
        <v>0.94159525632858276</v>
      </c>
    </row>
    <row r="3241" spans="1:7">
      <c r="A3241">
        <v>292.8645252227783</v>
      </c>
      <c r="B3241">
        <v>-1.499759316444397</v>
      </c>
      <c r="C3241">
        <v>2.3197205611217252E-2</v>
      </c>
      <c r="D3241" s="1">
        <v>1.60687903594893</v>
      </c>
      <c r="E3241">
        <f t="shared" si="50"/>
        <v>1.1999999999999999E-3</v>
      </c>
      <c r="F3241">
        <v>1500</v>
      </c>
      <c r="G3241">
        <v>0.92936962842941284</v>
      </c>
    </row>
    <row r="3242" spans="1:7">
      <c r="A3242">
        <v>293.01470031738279</v>
      </c>
      <c r="B3242">
        <v>-1.499759316444397</v>
      </c>
      <c r="C3242">
        <v>2.3151519876951594E-2</v>
      </c>
      <c r="D3242" s="1">
        <v>1.60687903594893</v>
      </c>
      <c r="E3242">
        <f t="shared" si="50"/>
        <v>1.1999999999999999E-3</v>
      </c>
      <c r="F3242">
        <v>1500</v>
      </c>
      <c r="G3242">
        <v>0.93996518850326538</v>
      </c>
    </row>
    <row r="3243" spans="1:7">
      <c r="A3243">
        <v>293.01470031738279</v>
      </c>
      <c r="B3243">
        <v>-1.499578714370728</v>
      </c>
      <c r="C3243">
        <v>2.3056350694743735E-2</v>
      </c>
      <c r="D3243" s="1">
        <v>1.60687903594893</v>
      </c>
      <c r="E3243">
        <f t="shared" si="50"/>
        <v>1.1999999999999999E-3</v>
      </c>
      <c r="F3243">
        <v>1500</v>
      </c>
      <c r="G3243">
        <v>0.92985862493515015</v>
      </c>
    </row>
    <row r="3244" spans="1:7">
      <c r="A3244">
        <v>292.78942146301267</v>
      </c>
      <c r="B3244">
        <v>-1.499578714370728</v>
      </c>
      <c r="C3244">
        <v>2.2976371746131648E-2</v>
      </c>
      <c r="D3244" s="1">
        <v>1.60687903594893</v>
      </c>
      <c r="E3244">
        <f t="shared" si="50"/>
        <v>1.1999999999999999E-3</v>
      </c>
      <c r="F3244">
        <v>1500</v>
      </c>
      <c r="G3244">
        <v>0.94012820720672607</v>
      </c>
    </row>
    <row r="3245" spans="1:7">
      <c r="A3245">
        <v>292.8645252227783</v>
      </c>
      <c r="B3245">
        <v>-1.499759316444397</v>
      </c>
      <c r="C3245">
        <v>2.2907849345937693E-2</v>
      </c>
      <c r="D3245" s="1">
        <v>1.60687903594893</v>
      </c>
      <c r="E3245">
        <f t="shared" ref="E3245:E3308" si="51">1.2/1000</f>
        <v>1.1999999999999999E-3</v>
      </c>
      <c r="F3245">
        <v>1500</v>
      </c>
      <c r="G3245">
        <v>0.92790251970291138</v>
      </c>
    </row>
    <row r="3246" spans="1:7">
      <c r="A3246">
        <v>292.8645252227783</v>
      </c>
      <c r="B3246">
        <v>-1.499578714370728</v>
      </c>
      <c r="C3246">
        <v>2.2846925922293936E-2</v>
      </c>
      <c r="D3246" s="1">
        <v>1.60687903594893</v>
      </c>
      <c r="E3246">
        <f t="shared" si="51"/>
        <v>1.1999999999999999E-3</v>
      </c>
      <c r="F3246">
        <v>1500</v>
      </c>
      <c r="G3246">
        <v>0.93800908327102661</v>
      </c>
    </row>
    <row r="3247" spans="1:7">
      <c r="A3247">
        <v>292.78942146301267</v>
      </c>
      <c r="B3247">
        <v>-1.499578714370728</v>
      </c>
      <c r="C3247">
        <v>2.2759402108357921E-2</v>
      </c>
      <c r="D3247" s="1">
        <v>1.60687903594893</v>
      </c>
      <c r="E3247">
        <f t="shared" si="51"/>
        <v>1.1999999999999999E-3</v>
      </c>
      <c r="F3247">
        <v>1500</v>
      </c>
      <c r="G3247">
        <v>0.92578345537185669</v>
      </c>
    </row>
    <row r="3248" spans="1:7">
      <c r="A3248">
        <v>292.8645252227783</v>
      </c>
      <c r="B3248">
        <v>-1.499578714370728</v>
      </c>
      <c r="C3248">
        <v>2.2713653423243444E-2</v>
      </c>
      <c r="D3248" s="1">
        <v>1.60687903594893</v>
      </c>
      <c r="E3248">
        <f t="shared" si="51"/>
        <v>1.1999999999999999E-3</v>
      </c>
      <c r="F3248">
        <v>1500</v>
      </c>
      <c r="G3248">
        <v>0.93588995933532715</v>
      </c>
    </row>
    <row r="3249" spans="1:7">
      <c r="A3249">
        <v>292.8645252227783</v>
      </c>
      <c r="B3249">
        <v>-1.499578714370728</v>
      </c>
      <c r="C3249">
        <v>2.2610890648777259E-2</v>
      </c>
      <c r="D3249" s="1">
        <v>1.60687903594893</v>
      </c>
      <c r="E3249">
        <f t="shared" si="51"/>
        <v>1.1999999999999999E-3</v>
      </c>
      <c r="F3249">
        <v>1500</v>
      </c>
      <c r="G3249">
        <v>0.92399030923843384</v>
      </c>
    </row>
    <row r="3250" spans="1:7">
      <c r="A3250">
        <v>292.8645252227783</v>
      </c>
      <c r="B3250">
        <v>-1.499578714370728</v>
      </c>
      <c r="C3250">
        <v>2.2572850100771067E-2</v>
      </c>
      <c r="D3250" s="1">
        <v>1.60687903594893</v>
      </c>
      <c r="E3250">
        <f t="shared" si="51"/>
        <v>1.1999999999999999E-3</v>
      </c>
      <c r="F3250">
        <v>1500</v>
      </c>
      <c r="G3250">
        <v>0.93409687280654907</v>
      </c>
    </row>
    <row r="3251" spans="1:7">
      <c r="A3251">
        <v>292.8645252227783</v>
      </c>
      <c r="B3251">
        <v>-1.499578714370728</v>
      </c>
      <c r="C3251">
        <v>2.2462440363017679E-2</v>
      </c>
      <c r="D3251" s="1">
        <v>1.60687903594893</v>
      </c>
      <c r="E3251">
        <f t="shared" si="51"/>
        <v>1.1999999999999999E-3</v>
      </c>
      <c r="F3251">
        <v>1500</v>
      </c>
      <c r="G3251">
        <v>0.92284929752349854</v>
      </c>
    </row>
    <row r="3252" spans="1:7">
      <c r="A3252">
        <v>292.8645252227783</v>
      </c>
      <c r="B3252">
        <v>-1.499759316444397</v>
      </c>
      <c r="C3252">
        <v>2.2416764886385523E-2</v>
      </c>
      <c r="D3252" s="1">
        <v>1.60687903594893</v>
      </c>
      <c r="E3252">
        <f t="shared" si="51"/>
        <v>1.1999999999999999E-3</v>
      </c>
      <c r="F3252">
        <v>1500</v>
      </c>
      <c r="G3252">
        <v>0.93377083539962769</v>
      </c>
    </row>
    <row r="3253" spans="1:7">
      <c r="A3253">
        <v>292.78942146301267</v>
      </c>
      <c r="B3253">
        <v>-1.499397993087769</v>
      </c>
      <c r="C3253">
        <v>2.2321530257422326E-2</v>
      </c>
      <c r="D3253" s="1">
        <v>1.60687903594893</v>
      </c>
      <c r="E3253">
        <f t="shared" si="51"/>
        <v>1.1999999999999999E-3</v>
      </c>
      <c r="F3253">
        <v>1500</v>
      </c>
      <c r="G3253">
        <v>0.92268627882003784</v>
      </c>
    </row>
    <row r="3254" spans="1:7">
      <c r="A3254">
        <v>292.8645252227783</v>
      </c>
      <c r="B3254">
        <v>-1.499759316444397</v>
      </c>
      <c r="C3254">
        <v>2.2260660652527759E-2</v>
      </c>
      <c r="D3254" s="1">
        <v>1.60687903594893</v>
      </c>
      <c r="E3254">
        <f t="shared" si="51"/>
        <v>1.1999999999999999E-3</v>
      </c>
      <c r="F3254">
        <v>1500</v>
      </c>
      <c r="G3254">
        <v>0.9327927827835083</v>
      </c>
    </row>
    <row r="3255" spans="1:7">
      <c r="A3255">
        <v>292.8645252227783</v>
      </c>
      <c r="B3255">
        <v>-1.499759316444397</v>
      </c>
      <c r="C3255">
        <v>2.2173094370869069E-2</v>
      </c>
      <c r="D3255" s="1">
        <v>1.60687903594893</v>
      </c>
      <c r="E3255">
        <f t="shared" si="51"/>
        <v>1.1999999999999999E-3</v>
      </c>
      <c r="F3255">
        <v>1500</v>
      </c>
      <c r="G3255">
        <v>0.92056715488433838</v>
      </c>
    </row>
    <row r="3256" spans="1:7">
      <c r="A3256">
        <v>292.78942146301267</v>
      </c>
      <c r="B3256">
        <v>-1.499578714370728</v>
      </c>
      <c r="C3256">
        <v>2.212711493128193E-2</v>
      </c>
      <c r="D3256" s="1">
        <v>1.60687903594893</v>
      </c>
      <c r="E3256">
        <f t="shared" si="51"/>
        <v>1.1999999999999999E-3</v>
      </c>
      <c r="F3256">
        <v>1500</v>
      </c>
      <c r="G3256">
        <v>0.93067365884780884</v>
      </c>
    </row>
    <row r="3257" spans="1:7">
      <c r="A3257">
        <v>292.8645252227783</v>
      </c>
      <c r="B3257">
        <v>-1.499578714370728</v>
      </c>
      <c r="C3257">
        <v>2.2024592158410339E-2</v>
      </c>
      <c r="D3257" s="1">
        <v>1.60687903594893</v>
      </c>
      <c r="E3257">
        <f t="shared" si="51"/>
        <v>1.1999999999999999E-3</v>
      </c>
      <c r="F3257">
        <v>1500</v>
      </c>
      <c r="G3257">
        <v>0.91844803094863892</v>
      </c>
    </row>
    <row r="3258" spans="1:7">
      <c r="A3258">
        <v>292.93961944580076</v>
      </c>
      <c r="B3258">
        <v>-1.499578714370728</v>
      </c>
      <c r="C3258">
        <v>2.1986505851526953E-2</v>
      </c>
      <c r="D3258" s="1">
        <v>1.60687903594893</v>
      </c>
      <c r="E3258">
        <f t="shared" si="51"/>
        <v>1.1999999999999999E-3</v>
      </c>
      <c r="F3258">
        <v>1500</v>
      </c>
      <c r="G3258">
        <v>0.92871755361557007</v>
      </c>
    </row>
    <row r="3259" spans="1:7">
      <c r="A3259">
        <v>292.8645252227783</v>
      </c>
      <c r="B3259">
        <v>-1.499578714370728</v>
      </c>
      <c r="C3259">
        <v>2.1876118357157328E-2</v>
      </c>
      <c r="D3259" s="1">
        <v>1.60687903594893</v>
      </c>
      <c r="E3259">
        <f t="shared" si="51"/>
        <v>1.1999999999999999E-3</v>
      </c>
      <c r="F3259">
        <v>1500</v>
      </c>
      <c r="G3259">
        <v>0.91681796312332153</v>
      </c>
    </row>
    <row r="3260" spans="1:7">
      <c r="A3260">
        <v>292.93961944580076</v>
      </c>
      <c r="B3260">
        <v>-1.499578714370728</v>
      </c>
      <c r="C3260">
        <v>2.183805555771736E-2</v>
      </c>
      <c r="D3260" s="1">
        <v>1.60687903594893</v>
      </c>
      <c r="E3260">
        <f t="shared" si="51"/>
        <v>1.1999999999999999E-3</v>
      </c>
      <c r="F3260">
        <v>1500</v>
      </c>
      <c r="G3260">
        <v>0.92790251970291138</v>
      </c>
    </row>
    <row r="3261" spans="1:7">
      <c r="A3261">
        <v>292.78942146301267</v>
      </c>
      <c r="B3261">
        <v>-1.499578714370728</v>
      </c>
      <c r="C3261">
        <v>2.1735256187687974E-2</v>
      </c>
      <c r="D3261" s="1">
        <v>1.60687903594893</v>
      </c>
      <c r="E3261">
        <f t="shared" si="51"/>
        <v>1.1999999999999999E-3</v>
      </c>
      <c r="F3261">
        <v>1500</v>
      </c>
      <c r="G3261">
        <v>0.91730695962905884</v>
      </c>
    </row>
    <row r="3262" spans="1:7">
      <c r="A3262">
        <v>292.78942146301267</v>
      </c>
      <c r="B3262">
        <v>-1.499578714370728</v>
      </c>
      <c r="C3262">
        <v>2.1666689286645221E-2</v>
      </c>
      <c r="D3262" s="1">
        <v>1.60687903594893</v>
      </c>
      <c r="E3262">
        <f t="shared" si="51"/>
        <v>1.1999999999999999E-3</v>
      </c>
      <c r="F3262">
        <v>1500</v>
      </c>
      <c r="G3262">
        <v>0.92790251970291138</v>
      </c>
    </row>
    <row r="3263" spans="1:7">
      <c r="A3263">
        <v>292.8645252227783</v>
      </c>
      <c r="B3263">
        <v>-1.499578714370728</v>
      </c>
      <c r="C3263">
        <v>2.158677171176604E-2</v>
      </c>
      <c r="D3263" s="1">
        <v>1.60687903594893</v>
      </c>
      <c r="E3263">
        <f t="shared" si="51"/>
        <v>1.1999999999999999E-3</v>
      </c>
      <c r="F3263">
        <v>1500</v>
      </c>
      <c r="G3263">
        <v>0.91518789529800415</v>
      </c>
    </row>
    <row r="3264" spans="1:7">
      <c r="A3264">
        <v>292.8645252227783</v>
      </c>
      <c r="B3264">
        <v>-1.499578714370728</v>
      </c>
      <c r="C3264">
        <v>2.1533469780000977E-2</v>
      </c>
      <c r="D3264" s="1">
        <v>1.60687903594893</v>
      </c>
      <c r="E3264">
        <f t="shared" si="51"/>
        <v>1.1999999999999999E-3</v>
      </c>
      <c r="F3264">
        <v>1500</v>
      </c>
      <c r="G3264">
        <v>0.925620436668396</v>
      </c>
    </row>
    <row r="3265" spans="1:7">
      <c r="A3265">
        <v>292.8645252227783</v>
      </c>
      <c r="B3265">
        <v>-1.499397993087769</v>
      </c>
      <c r="C3265">
        <v>2.143825456885139E-2</v>
      </c>
      <c r="D3265" s="1">
        <v>1.60687903594893</v>
      </c>
      <c r="E3265">
        <f t="shared" si="51"/>
        <v>1.1999999999999999E-3</v>
      </c>
      <c r="F3265">
        <v>1500</v>
      </c>
      <c r="G3265">
        <v>0.9127427339553833</v>
      </c>
    </row>
    <row r="3266" spans="1:7">
      <c r="A3266">
        <v>292.8645252227783</v>
      </c>
      <c r="B3266">
        <v>-1.499578714370728</v>
      </c>
      <c r="C3266">
        <v>2.1400184496362759E-2</v>
      </c>
      <c r="D3266" s="1">
        <v>1.60687903594893</v>
      </c>
      <c r="E3266">
        <f t="shared" si="51"/>
        <v>1.1999999999999999E-3</v>
      </c>
      <c r="F3266">
        <v>1500</v>
      </c>
      <c r="G3266">
        <v>0.92301225662231445</v>
      </c>
    </row>
    <row r="3267" spans="1:7">
      <c r="A3267">
        <v>292.93961944580076</v>
      </c>
      <c r="B3267">
        <v>-1.499578714370728</v>
      </c>
      <c r="C3267">
        <v>2.1289810881337343E-2</v>
      </c>
      <c r="D3267" s="1">
        <v>1.60687903594893</v>
      </c>
      <c r="E3267">
        <f t="shared" si="51"/>
        <v>1.1999999999999999E-3</v>
      </c>
      <c r="F3267">
        <v>1500</v>
      </c>
      <c r="G3267">
        <v>0.91078662872314453</v>
      </c>
    </row>
    <row r="3268" spans="1:7">
      <c r="A3268">
        <v>292.93961944580076</v>
      </c>
      <c r="B3268">
        <v>-1.499578714370728</v>
      </c>
      <c r="C3268">
        <v>2.1259385489200248E-2</v>
      </c>
      <c r="D3268" s="1">
        <v>1.60687903594893</v>
      </c>
      <c r="E3268">
        <f t="shared" si="51"/>
        <v>1.1999999999999999E-3</v>
      </c>
      <c r="F3268">
        <v>1500</v>
      </c>
      <c r="G3268">
        <v>0.92121917009353638</v>
      </c>
    </row>
    <row r="3269" spans="1:7">
      <c r="A3269">
        <v>292.8645252227783</v>
      </c>
      <c r="B3269">
        <v>-1.499578714370728</v>
      </c>
      <c r="C3269">
        <v>2.1141351812056435E-2</v>
      </c>
      <c r="D3269" s="1">
        <v>1.60687903594893</v>
      </c>
      <c r="E3269">
        <f t="shared" si="51"/>
        <v>1.1999999999999999E-3</v>
      </c>
      <c r="F3269">
        <v>1500</v>
      </c>
      <c r="G3269">
        <v>0.90915656089782715</v>
      </c>
    </row>
    <row r="3270" spans="1:7">
      <c r="A3270">
        <v>292.8645252227783</v>
      </c>
      <c r="B3270">
        <v>-1.499578714370728</v>
      </c>
      <c r="C3270">
        <v>2.1103308784280704E-2</v>
      </c>
      <c r="D3270" s="1">
        <v>1.60687903594893</v>
      </c>
      <c r="E3270">
        <f t="shared" si="51"/>
        <v>1.1999999999999999E-3</v>
      </c>
      <c r="F3270">
        <v>1500</v>
      </c>
      <c r="G3270">
        <v>0.91975212097167969</v>
      </c>
    </row>
    <row r="3271" spans="1:7">
      <c r="A3271">
        <v>292.8645252227783</v>
      </c>
      <c r="B3271">
        <v>-1.499578714370728</v>
      </c>
      <c r="C3271">
        <v>2.1000516236124728E-2</v>
      </c>
      <c r="D3271" s="1">
        <v>1.60687903594893</v>
      </c>
      <c r="E3271">
        <f t="shared" si="51"/>
        <v>1.1999999999999999E-3</v>
      </c>
      <c r="F3271">
        <v>1500</v>
      </c>
      <c r="G3271">
        <v>0.90948253870010376</v>
      </c>
    </row>
    <row r="3272" spans="1:7">
      <c r="A3272">
        <v>292.78942146301267</v>
      </c>
      <c r="B3272">
        <v>-1.499759316444397</v>
      </c>
      <c r="C3272">
        <v>2.0947165816438844E-2</v>
      </c>
      <c r="D3272" s="1">
        <v>1.60687903594893</v>
      </c>
      <c r="E3272">
        <f t="shared" si="51"/>
        <v>1.1999999999999999E-3</v>
      </c>
      <c r="F3272">
        <v>1500</v>
      </c>
      <c r="G3272">
        <v>0.91991513967514038</v>
      </c>
    </row>
    <row r="3273" spans="1:7">
      <c r="A3273">
        <v>292.8645252227783</v>
      </c>
      <c r="B3273">
        <v>-1.499578714370728</v>
      </c>
      <c r="C3273">
        <v>2.0851959831398162E-2</v>
      </c>
      <c r="D3273" s="1">
        <v>1.60687903594893</v>
      </c>
      <c r="E3273">
        <f t="shared" si="51"/>
        <v>1.1999999999999999E-3</v>
      </c>
      <c r="F3273">
        <v>1500</v>
      </c>
      <c r="G3273">
        <v>0.90638542175292969</v>
      </c>
    </row>
    <row r="3274" spans="1:7">
      <c r="A3274">
        <v>292.93961944580076</v>
      </c>
      <c r="B3274">
        <v>-1.499578714370728</v>
      </c>
      <c r="C3274">
        <v>2.0813893210962053E-2</v>
      </c>
      <c r="D3274" s="1">
        <v>1.60687903594893</v>
      </c>
      <c r="E3274">
        <f t="shared" si="51"/>
        <v>1.1999999999999999E-3</v>
      </c>
      <c r="F3274">
        <v>1500</v>
      </c>
      <c r="G3274">
        <v>0.91730695962905884</v>
      </c>
    </row>
    <row r="3275" spans="1:7">
      <c r="A3275">
        <v>292.78942146301267</v>
      </c>
      <c r="B3275">
        <v>-1.499578714370728</v>
      </c>
      <c r="C3275">
        <v>2.0707283250843873E-2</v>
      </c>
      <c r="D3275" s="1">
        <v>1.60687903594893</v>
      </c>
      <c r="E3275">
        <f t="shared" si="51"/>
        <v>1.1999999999999999E-3</v>
      </c>
      <c r="F3275">
        <v>1500</v>
      </c>
      <c r="G3275">
        <v>0.90442931652069092</v>
      </c>
    </row>
    <row r="3276" spans="1:7">
      <c r="A3276">
        <v>292.8645252227783</v>
      </c>
      <c r="B3276">
        <v>-1.499578714370728</v>
      </c>
      <c r="C3276">
        <v>2.0673059278614288E-2</v>
      </c>
      <c r="D3276" s="1">
        <v>1.60687903594893</v>
      </c>
      <c r="E3276">
        <f t="shared" si="51"/>
        <v>1.1999999999999999E-3</v>
      </c>
      <c r="F3276">
        <v>1500</v>
      </c>
      <c r="G3276">
        <v>0.91518789529800415</v>
      </c>
    </row>
    <row r="3277" spans="1:7">
      <c r="A3277">
        <v>292.8645252227783</v>
      </c>
      <c r="B3277">
        <v>-1.499578714370728</v>
      </c>
      <c r="C3277">
        <v>2.0558794670590706E-2</v>
      </c>
      <c r="D3277" s="1">
        <v>1.60687903594893</v>
      </c>
      <c r="E3277">
        <f t="shared" si="51"/>
        <v>1.1999999999999999E-3</v>
      </c>
      <c r="F3277">
        <v>1500</v>
      </c>
      <c r="G3277">
        <v>0.90263622999191284</v>
      </c>
    </row>
    <row r="3278" spans="1:7">
      <c r="A3278">
        <v>292.8645252227783</v>
      </c>
      <c r="B3278">
        <v>-1.499939918518066</v>
      </c>
      <c r="C3278">
        <v>2.05245154155036E-2</v>
      </c>
      <c r="D3278" s="1">
        <v>1.60687903594893</v>
      </c>
      <c r="E3278">
        <f t="shared" si="51"/>
        <v>1.1999999999999999E-3</v>
      </c>
      <c r="F3278">
        <v>1500</v>
      </c>
      <c r="G3278">
        <v>0.9133947491645813</v>
      </c>
    </row>
    <row r="3279" spans="1:7">
      <c r="A3279">
        <v>292.93961944580076</v>
      </c>
      <c r="B3279">
        <v>-1.499759316444397</v>
      </c>
      <c r="C3279">
        <v>2.0417908174575068E-2</v>
      </c>
      <c r="D3279" s="1">
        <v>1.60687903594893</v>
      </c>
      <c r="E3279">
        <f t="shared" si="51"/>
        <v>1.1999999999999999E-3</v>
      </c>
      <c r="F3279">
        <v>1500</v>
      </c>
      <c r="G3279">
        <v>0.90296220779418945</v>
      </c>
    </row>
    <row r="3280" spans="1:7">
      <c r="A3280">
        <v>292.8645252227783</v>
      </c>
      <c r="B3280">
        <v>-1.499578714370728</v>
      </c>
      <c r="C3280">
        <v>2.036847610988355E-2</v>
      </c>
      <c r="D3280" s="1">
        <v>1.60687903594893</v>
      </c>
      <c r="E3280">
        <f t="shared" si="51"/>
        <v>1.1999999999999999E-3</v>
      </c>
      <c r="F3280">
        <v>1500</v>
      </c>
      <c r="G3280">
        <v>0.91323179006576538</v>
      </c>
    </row>
    <row r="3281" spans="1:7">
      <c r="A3281">
        <v>292.93961944580076</v>
      </c>
      <c r="B3281">
        <v>-1.499397993087769</v>
      </c>
      <c r="C3281">
        <v>2.0269483797508168E-2</v>
      </c>
      <c r="D3281" s="1">
        <v>1.60687903594893</v>
      </c>
      <c r="E3281">
        <f t="shared" si="51"/>
        <v>1.1999999999999999E-3</v>
      </c>
      <c r="F3281">
        <v>1500</v>
      </c>
      <c r="G3281">
        <v>0.90019106864929199</v>
      </c>
    </row>
    <row r="3282" spans="1:7">
      <c r="A3282">
        <v>292.8645252227783</v>
      </c>
      <c r="B3282">
        <v>-1.499578714370728</v>
      </c>
      <c r="C3282">
        <v>2.0227527817057524E-2</v>
      </c>
      <c r="D3282" s="1">
        <v>1.60687903594893</v>
      </c>
      <c r="E3282">
        <f t="shared" si="51"/>
        <v>1.1999999999999999E-3</v>
      </c>
      <c r="F3282">
        <v>1500</v>
      </c>
      <c r="G3282">
        <v>0.91078662872314453</v>
      </c>
    </row>
    <row r="3283" spans="1:7">
      <c r="A3283">
        <v>292.8645252227783</v>
      </c>
      <c r="B3283">
        <v>-1.499578714370728</v>
      </c>
      <c r="C3283">
        <v>2.0120978341930787E-2</v>
      </c>
      <c r="D3283" s="1">
        <v>1.60687903594893</v>
      </c>
      <c r="E3283">
        <f t="shared" si="51"/>
        <v>1.1999999999999999E-3</v>
      </c>
      <c r="F3283">
        <v>1500</v>
      </c>
      <c r="G3283">
        <v>0.89774596691131592</v>
      </c>
    </row>
    <row r="3284" spans="1:7">
      <c r="A3284">
        <v>292.78942146301267</v>
      </c>
      <c r="B3284">
        <v>-1.499578714370728</v>
      </c>
      <c r="C3284">
        <v>2.0086737717875291E-2</v>
      </c>
      <c r="D3284" s="1">
        <v>1.60687903594893</v>
      </c>
      <c r="E3284">
        <f t="shared" si="51"/>
        <v>1.1999999999999999E-3</v>
      </c>
      <c r="F3284">
        <v>1500</v>
      </c>
      <c r="G3284">
        <v>0.90883052349090576</v>
      </c>
    </row>
    <row r="3285" spans="1:7">
      <c r="A3285">
        <v>292.8645252227783</v>
      </c>
      <c r="B3285">
        <v>-1.499578714370728</v>
      </c>
      <c r="C3285">
        <v>1.9980140259694024E-2</v>
      </c>
      <c r="D3285" s="1">
        <v>1.60687903594893</v>
      </c>
      <c r="E3285">
        <f t="shared" si="51"/>
        <v>1.1999999999999999E-3</v>
      </c>
      <c r="F3285">
        <v>1500</v>
      </c>
      <c r="G3285">
        <v>0.8987240195274353</v>
      </c>
    </row>
    <row r="3286" spans="1:7">
      <c r="A3286">
        <v>292.8645252227783</v>
      </c>
      <c r="B3286">
        <v>-1.499578714370728</v>
      </c>
      <c r="C3286">
        <v>1.991537583201999E-2</v>
      </c>
      <c r="D3286" s="1">
        <v>1.60687903594893</v>
      </c>
      <c r="E3286">
        <f t="shared" si="51"/>
        <v>1.1999999999999999E-3</v>
      </c>
      <c r="F3286">
        <v>1500</v>
      </c>
      <c r="G3286">
        <v>0.90931957960128784</v>
      </c>
    </row>
    <row r="3287" spans="1:7">
      <c r="A3287">
        <v>292.93961944580076</v>
      </c>
      <c r="B3287">
        <v>-1.499397993087769</v>
      </c>
      <c r="C3287">
        <v>1.9831605104128309E-2</v>
      </c>
      <c r="D3287" s="1">
        <v>1.60687903594893</v>
      </c>
      <c r="E3287">
        <f t="shared" si="51"/>
        <v>1.1999999999999999E-3</v>
      </c>
      <c r="F3287">
        <v>1500</v>
      </c>
      <c r="G3287">
        <v>0.89660489559173584</v>
      </c>
    </row>
    <row r="3288" spans="1:7">
      <c r="A3288">
        <v>292.8645252227783</v>
      </c>
      <c r="B3288">
        <v>-1.499759316444397</v>
      </c>
      <c r="C3288">
        <v>1.9774545409652709E-2</v>
      </c>
      <c r="D3288" s="1">
        <v>1.60687903594893</v>
      </c>
      <c r="E3288">
        <f t="shared" si="51"/>
        <v>1.1999999999999999E-3</v>
      </c>
      <c r="F3288">
        <v>1500</v>
      </c>
      <c r="G3288">
        <v>0.90720045566558838</v>
      </c>
    </row>
    <row r="3289" spans="1:7">
      <c r="A3289">
        <v>292.8645252227783</v>
      </c>
      <c r="B3289">
        <v>-1.499397993087769</v>
      </c>
      <c r="C3289">
        <v>1.9690755747122125E-2</v>
      </c>
      <c r="D3289" s="1">
        <v>1.60687903594893</v>
      </c>
      <c r="E3289">
        <f t="shared" si="51"/>
        <v>1.1999999999999999E-3</v>
      </c>
      <c r="F3289">
        <v>1500</v>
      </c>
      <c r="G3289">
        <v>0.89693093299865723</v>
      </c>
    </row>
    <row r="3290" spans="1:7">
      <c r="A3290">
        <v>292.78942146301267</v>
      </c>
      <c r="B3290">
        <v>-1.499578714370728</v>
      </c>
      <c r="C3290">
        <v>1.9610812678020818E-2</v>
      </c>
      <c r="D3290" s="1">
        <v>1.60687903594893</v>
      </c>
      <c r="E3290">
        <f t="shared" si="51"/>
        <v>1.1999999999999999E-3</v>
      </c>
      <c r="F3290">
        <v>1500</v>
      </c>
      <c r="G3290">
        <v>0.90703743696212769</v>
      </c>
    </row>
    <row r="3291" spans="1:7">
      <c r="A3291">
        <v>292.8645252227783</v>
      </c>
      <c r="B3291">
        <v>-1.499759316444397</v>
      </c>
      <c r="C3291">
        <v>1.9542235862261711E-2</v>
      </c>
      <c r="D3291" s="1">
        <v>1.60687903594893</v>
      </c>
      <c r="E3291">
        <f t="shared" si="51"/>
        <v>1.1999999999999999E-3</v>
      </c>
      <c r="F3291">
        <v>1500</v>
      </c>
      <c r="G3291">
        <v>0.89432275295257568</v>
      </c>
    </row>
    <row r="3292" spans="1:7">
      <c r="A3292">
        <v>292.78942146301267</v>
      </c>
      <c r="B3292">
        <v>-1.499578714370728</v>
      </c>
      <c r="C3292">
        <v>1.9473738308841707E-2</v>
      </c>
      <c r="D3292" s="1">
        <v>1.60687903594893</v>
      </c>
      <c r="E3292">
        <f t="shared" si="51"/>
        <v>1.1999999999999999E-3</v>
      </c>
      <c r="F3292">
        <v>1500</v>
      </c>
      <c r="G3292">
        <v>0.90491831302642822</v>
      </c>
    </row>
    <row r="3293" spans="1:7">
      <c r="A3293">
        <v>292.8645252227783</v>
      </c>
      <c r="B3293">
        <v>-1.499759316444397</v>
      </c>
      <c r="C3293">
        <v>1.9393834463026994E-2</v>
      </c>
      <c r="D3293" s="1">
        <v>1.60687903594893</v>
      </c>
      <c r="E3293">
        <f t="shared" si="51"/>
        <v>1.1999999999999999E-3</v>
      </c>
      <c r="F3293">
        <v>1500</v>
      </c>
      <c r="G3293">
        <v>0.89171463251113892</v>
      </c>
    </row>
    <row r="3294" spans="1:7">
      <c r="A3294">
        <v>293.01470031738279</v>
      </c>
      <c r="B3294">
        <v>-1.499578714370728</v>
      </c>
      <c r="C3294">
        <v>1.9329084733476505E-2</v>
      </c>
      <c r="D3294" s="1">
        <v>1.60687903594893</v>
      </c>
      <c r="E3294">
        <f t="shared" si="51"/>
        <v>1.1999999999999999E-3</v>
      </c>
      <c r="F3294">
        <v>1500</v>
      </c>
      <c r="G3294">
        <v>0.90231019258499146</v>
      </c>
    </row>
    <row r="3295" spans="1:7">
      <c r="A3295">
        <v>292.93961944580076</v>
      </c>
      <c r="B3295">
        <v>-1.499397993087769</v>
      </c>
      <c r="C3295">
        <v>1.9245342675456398E-2</v>
      </c>
      <c r="D3295" s="1">
        <v>1.60687903594893</v>
      </c>
      <c r="E3295">
        <f t="shared" si="51"/>
        <v>1.1999999999999999E-3</v>
      </c>
      <c r="F3295">
        <v>1500</v>
      </c>
      <c r="G3295">
        <v>0.88943248987197876</v>
      </c>
    </row>
    <row r="3296" spans="1:7">
      <c r="A3296">
        <v>292.8645252227783</v>
      </c>
      <c r="B3296">
        <v>-1.499578714370728</v>
      </c>
      <c r="C3296">
        <v>1.9192015562289878E-2</v>
      </c>
      <c r="D3296" s="1">
        <v>1.60687903594893</v>
      </c>
      <c r="E3296">
        <f t="shared" si="51"/>
        <v>1.1999999999999999E-3</v>
      </c>
      <c r="F3296">
        <v>1500</v>
      </c>
      <c r="G3296">
        <v>0.90019106864929199</v>
      </c>
    </row>
    <row r="3297" spans="1:7">
      <c r="A3297">
        <v>292.8645252227783</v>
      </c>
      <c r="B3297">
        <v>-1.499759316444397</v>
      </c>
      <c r="C3297">
        <v>1.9104448257995683E-2</v>
      </c>
      <c r="D3297" s="1">
        <v>1.60687903594893</v>
      </c>
      <c r="E3297">
        <f t="shared" si="51"/>
        <v>1.1999999999999999E-3</v>
      </c>
      <c r="F3297">
        <v>1500</v>
      </c>
      <c r="G3297">
        <v>0.88975852727890015</v>
      </c>
    </row>
    <row r="3298" spans="1:7">
      <c r="A3298">
        <v>292.93961944580076</v>
      </c>
      <c r="B3298">
        <v>-1.499578714370728</v>
      </c>
      <c r="C3298">
        <v>1.9024501174934039E-2</v>
      </c>
      <c r="D3298" s="1">
        <v>1.60687903594893</v>
      </c>
      <c r="E3298">
        <f t="shared" si="51"/>
        <v>1.1999999999999999E-3</v>
      </c>
      <c r="F3298">
        <v>1500</v>
      </c>
      <c r="G3298">
        <v>0.89986503124237061</v>
      </c>
    </row>
    <row r="3299" spans="1:7">
      <c r="A3299">
        <v>292.78942146301267</v>
      </c>
      <c r="B3299">
        <v>-1.499578714370728</v>
      </c>
      <c r="C3299">
        <v>1.8955735502477269E-2</v>
      </c>
      <c r="D3299" s="1">
        <v>1.60687903594893</v>
      </c>
      <c r="E3299">
        <f t="shared" si="51"/>
        <v>1.1999999999999999E-3</v>
      </c>
      <c r="F3299">
        <v>1500</v>
      </c>
      <c r="G3299">
        <v>0.88698738813400269</v>
      </c>
    </row>
    <row r="3300" spans="1:7">
      <c r="A3300">
        <v>292.8645252227783</v>
      </c>
      <c r="B3300">
        <v>-1.499578714370728</v>
      </c>
      <c r="C3300">
        <v>1.8887441225783435E-2</v>
      </c>
      <c r="D3300" s="1">
        <v>1.60687903594893</v>
      </c>
      <c r="E3300">
        <f t="shared" si="51"/>
        <v>1.1999999999999999E-3</v>
      </c>
      <c r="F3300">
        <v>1500</v>
      </c>
      <c r="G3300">
        <v>0.89774596691131592</v>
      </c>
    </row>
    <row r="3301" spans="1:7">
      <c r="A3301">
        <v>292.8645252227783</v>
      </c>
      <c r="B3301">
        <v>-1.499397993087769</v>
      </c>
      <c r="C3301">
        <v>1.8807575598155393E-2</v>
      </c>
      <c r="D3301" s="1">
        <v>1.60687903594893</v>
      </c>
      <c r="E3301">
        <f t="shared" si="51"/>
        <v>1.1999999999999999E-3</v>
      </c>
      <c r="F3301">
        <v>1500</v>
      </c>
      <c r="G3301">
        <v>0.88454222679138184</v>
      </c>
    </row>
    <row r="3302" spans="1:7">
      <c r="A3302">
        <v>292.8645252227783</v>
      </c>
      <c r="B3302">
        <v>-1.499578714370728</v>
      </c>
      <c r="C3302">
        <v>1.8746594659027258E-2</v>
      </c>
      <c r="D3302" s="1">
        <v>1.60687903594893</v>
      </c>
      <c r="E3302">
        <f t="shared" si="51"/>
        <v>1.1999999999999999E-3</v>
      </c>
      <c r="F3302">
        <v>1500</v>
      </c>
      <c r="G3302">
        <v>0.89513778686523438</v>
      </c>
    </row>
    <row r="3303" spans="1:7">
      <c r="A3303">
        <v>292.8645252227783</v>
      </c>
      <c r="B3303">
        <v>-1.499578714370728</v>
      </c>
      <c r="C3303">
        <v>1.8655275961686462E-2</v>
      </c>
      <c r="D3303" s="1">
        <v>1.60687903594893</v>
      </c>
      <c r="E3303">
        <f t="shared" si="51"/>
        <v>1.1999999999999999E-3</v>
      </c>
      <c r="F3303">
        <v>1500</v>
      </c>
      <c r="G3303">
        <v>0.88193410634994507</v>
      </c>
    </row>
    <row r="3304" spans="1:7">
      <c r="A3304">
        <v>292.8645252227783</v>
      </c>
      <c r="B3304">
        <v>-1.499578714370728</v>
      </c>
      <c r="C3304">
        <v>1.8605789376399756E-2</v>
      </c>
      <c r="D3304" s="1">
        <v>1.60687903594893</v>
      </c>
      <c r="E3304">
        <f t="shared" si="51"/>
        <v>1.1999999999999999E-3</v>
      </c>
      <c r="F3304">
        <v>1500</v>
      </c>
      <c r="G3304">
        <v>0.8926926851272583</v>
      </c>
    </row>
    <row r="3305" spans="1:7">
      <c r="A3305">
        <v>292.8645252227783</v>
      </c>
      <c r="B3305">
        <v>-1.499759316444397</v>
      </c>
      <c r="C3305">
        <v>1.849914026364113E-2</v>
      </c>
      <c r="D3305" s="1">
        <v>1.60687903594893</v>
      </c>
      <c r="E3305">
        <f t="shared" si="51"/>
        <v>1.1999999999999999E-3</v>
      </c>
      <c r="F3305">
        <v>1500</v>
      </c>
      <c r="G3305">
        <v>0.87671786546707153</v>
      </c>
    </row>
    <row r="3306" spans="1:7">
      <c r="A3306">
        <v>292.93961944580076</v>
      </c>
      <c r="B3306">
        <v>-1.499759316444397</v>
      </c>
      <c r="C3306">
        <v>1.8480174769577043E-2</v>
      </c>
      <c r="D3306" s="1">
        <v>1.60687903594893</v>
      </c>
      <c r="E3306">
        <f t="shared" si="51"/>
        <v>1.1999999999999999E-3</v>
      </c>
      <c r="F3306">
        <v>1500</v>
      </c>
      <c r="G3306">
        <v>0.88796544075012207</v>
      </c>
    </row>
    <row r="3307" spans="1:7">
      <c r="A3307">
        <v>292.8645252227783</v>
      </c>
      <c r="B3307">
        <v>-1.499578714370728</v>
      </c>
      <c r="C3307">
        <v>1.8362038773824148E-2</v>
      </c>
      <c r="D3307" s="1">
        <v>1.60687903594893</v>
      </c>
      <c r="E3307">
        <f t="shared" si="51"/>
        <v>1.1999999999999999E-3</v>
      </c>
      <c r="F3307">
        <v>1500</v>
      </c>
      <c r="G3307">
        <v>0.87508773803710938</v>
      </c>
    </row>
    <row r="3308" spans="1:7">
      <c r="A3308">
        <v>292.8645252227783</v>
      </c>
      <c r="B3308">
        <v>-1.499578714370728</v>
      </c>
      <c r="C3308">
        <v>1.8331584796501668E-2</v>
      </c>
      <c r="D3308" s="1">
        <v>1.60687903594893</v>
      </c>
      <c r="E3308">
        <f t="shared" si="51"/>
        <v>1.1999999999999999E-3</v>
      </c>
      <c r="F3308">
        <v>1500</v>
      </c>
      <c r="G3308">
        <v>0.8866613507270813</v>
      </c>
    </row>
    <row r="3309" spans="1:7">
      <c r="A3309">
        <v>292.78942146301267</v>
      </c>
      <c r="B3309">
        <v>-1.499578714370728</v>
      </c>
      <c r="C3309">
        <v>1.8221109739316101E-2</v>
      </c>
      <c r="D3309" s="1">
        <v>1.60687903594893</v>
      </c>
      <c r="E3309">
        <f t="shared" ref="E3309:E3372" si="52">1.2/1000</f>
        <v>1.1999999999999999E-3</v>
      </c>
      <c r="F3309">
        <v>1500</v>
      </c>
      <c r="G3309">
        <v>0.87622880935668945</v>
      </c>
    </row>
    <row r="3310" spans="1:7">
      <c r="A3310">
        <v>292.78942146301267</v>
      </c>
      <c r="B3310">
        <v>-1.499578714370728</v>
      </c>
      <c r="C3310">
        <v>1.8167914778271708E-2</v>
      </c>
      <c r="D3310" s="1">
        <v>1.60687903594893</v>
      </c>
      <c r="E3310">
        <f t="shared" si="52"/>
        <v>1.1999999999999999E-3</v>
      </c>
      <c r="F3310">
        <v>1500</v>
      </c>
      <c r="G3310">
        <v>0.88649833202362061</v>
      </c>
    </row>
    <row r="3311" spans="1:7">
      <c r="A3311">
        <v>292.8645252227783</v>
      </c>
      <c r="B3311">
        <v>-1.499397993087769</v>
      </c>
      <c r="C3311">
        <v>1.8072697429023985E-2</v>
      </c>
      <c r="D3311" s="1">
        <v>1.60687903594893</v>
      </c>
      <c r="E3311">
        <f t="shared" si="52"/>
        <v>1.1999999999999999E-3</v>
      </c>
      <c r="F3311">
        <v>1500</v>
      </c>
      <c r="G3311">
        <v>0.87378370761871338</v>
      </c>
    </row>
    <row r="3312" spans="1:7">
      <c r="A3312">
        <v>292.8645252227783</v>
      </c>
      <c r="B3312">
        <v>-1.499578714370728</v>
      </c>
      <c r="C3312">
        <v>1.8019384802613267E-2</v>
      </c>
      <c r="D3312" s="1">
        <v>1.60687903594893</v>
      </c>
      <c r="E3312">
        <f t="shared" si="52"/>
        <v>1.1999999999999999E-3</v>
      </c>
      <c r="F3312">
        <v>1500</v>
      </c>
      <c r="G3312">
        <v>0.88470524549484253</v>
      </c>
    </row>
    <row r="3313" spans="1:7">
      <c r="A3313">
        <v>292.8645252227783</v>
      </c>
      <c r="B3313">
        <v>-1.499578714370728</v>
      </c>
      <c r="C3313">
        <v>1.7931863193584644E-2</v>
      </c>
      <c r="D3313" s="1">
        <v>1.60687903594893</v>
      </c>
      <c r="E3313">
        <f t="shared" si="52"/>
        <v>1.1999999999999999E-3</v>
      </c>
      <c r="F3313">
        <v>1500</v>
      </c>
      <c r="G3313">
        <v>0.87410968542098999</v>
      </c>
    </row>
    <row r="3314" spans="1:7">
      <c r="A3314">
        <v>292.93961944580076</v>
      </c>
      <c r="B3314">
        <v>-1.499578714370728</v>
      </c>
      <c r="C3314">
        <v>1.7855726080611711E-2</v>
      </c>
      <c r="D3314" s="1">
        <v>1.60687903594893</v>
      </c>
      <c r="E3314">
        <f t="shared" si="52"/>
        <v>1.1999999999999999E-3</v>
      </c>
      <c r="F3314">
        <v>1500</v>
      </c>
      <c r="G3314">
        <v>0.88421624898910522</v>
      </c>
    </row>
    <row r="3315" spans="1:7">
      <c r="A3315">
        <v>292.8645252227783</v>
      </c>
      <c r="B3315">
        <v>-1.499397993087769</v>
      </c>
      <c r="C3315">
        <v>1.778336187097497E-2</v>
      </c>
      <c r="D3315" s="1">
        <v>1.60687903594893</v>
      </c>
      <c r="E3315">
        <f t="shared" si="52"/>
        <v>1.1999999999999999E-3</v>
      </c>
      <c r="F3315">
        <v>1500</v>
      </c>
      <c r="G3315">
        <v>0.87084954977035522</v>
      </c>
    </row>
    <row r="3316" spans="1:7">
      <c r="A3316">
        <v>292.8645252227783</v>
      </c>
      <c r="B3316">
        <v>-1.499578714370728</v>
      </c>
      <c r="C3316">
        <v>1.7722448963302745E-2</v>
      </c>
      <c r="D3316" s="1">
        <v>1.60687903594893</v>
      </c>
      <c r="E3316">
        <f t="shared" si="52"/>
        <v>1.1999999999999999E-3</v>
      </c>
      <c r="F3316">
        <v>1500</v>
      </c>
      <c r="G3316">
        <v>0.88111907243728638</v>
      </c>
    </row>
    <row r="3317" spans="1:7">
      <c r="A3317">
        <v>292.8645252227783</v>
      </c>
      <c r="B3317">
        <v>-1.499397993087769</v>
      </c>
      <c r="C3317">
        <v>1.7634876909388909E-2</v>
      </c>
      <c r="D3317" s="1">
        <v>1.60687903594893</v>
      </c>
      <c r="E3317">
        <f t="shared" si="52"/>
        <v>1.1999999999999999E-3</v>
      </c>
      <c r="F3317">
        <v>1500</v>
      </c>
      <c r="G3317">
        <v>0.86791539192199707</v>
      </c>
    </row>
    <row r="3318" spans="1:7">
      <c r="A3318">
        <v>292.78942146301267</v>
      </c>
      <c r="B3318">
        <v>-1.499578714370728</v>
      </c>
      <c r="C3318">
        <v>1.7581609749125149E-2</v>
      </c>
      <c r="D3318" s="1">
        <v>1.60687903594893</v>
      </c>
      <c r="E3318">
        <f t="shared" si="52"/>
        <v>1.1999999999999999E-3</v>
      </c>
      <c r="F3318">
        <v>1500</v>
      </c>
      <c r="G3318">
        <v>0.87802189588546753</v>
      </c>
    </row>
    <row r="3319" spans="1:7">
      <c r="A3319">
        <v>292.8645252227783</v>
      </c>
      <c r="B3319">
        <v>-1.499397993087769</v>
      </c>
      <c r="C3319">
        <v>1.7486393045904099E-2</v>
      </c>
      <c r="D3319" s="1">
        <v>1.60687903594893</v>
      </c>
      <c r="E3319">
        <f t="shared" si="52"/>
        <v>1.1999999999999999E-3</v>
      </c>
      <c r="F3319">
        <v>1500</v>
      </c>
      <c r="G3319">
        <v>0.86514425277709961</v>
      </c>
    </row>
    <row r="3320" spans="1:7">
      <c r="A3320">
        <v>292.8645252227783</v>
      </c>
      <c r="B3320">
        <v>-1.499578714370728</v>
      </c>
      <c r="C3320">
        <v>1.7440705991558607E-2</v>
      </c>
      <c r="D3320" s="1">
        <v>1.60687903594893</v>
      </c>
      <c r="E3320">
        <f t="shared" si="52"/>
        <v>1.1999999999999999E-3</v>
      </c>
      <c r="F3320">
        <v>1500</v>
      </c>
      <c r="G3320">
        <v>0.87525075674057007</v>
      </c>
    </row>
    <row r="3321" spans="1:7">
      <c r="A3321">
        <v>292.8645252227783</v>
      </c>
      <c r="B3321">
        <v>-1.499578714370728</v>
      </c>
      <c r="C3321">
        <v>1.7337852110432737E-2</v>
      </c>
      <c r="D3321" s="1">
        <v>1.60687903594893</v>
      </c>
      <c r="E3321">
        <f t="shared" si="52"/>
        <v>1.1999999999999999E-3</v>
      </c>
      <c r="F3321">
        <v>1500</v>
      </c>
      <c r="G3321">
        <v>0.86074298620223999</v>
      </c>
    </row>
    <row r="3322" spans="1:7">
      <c r="A3322">
        <v>292.8645252227783</v>
      </c>
      <c r="B3322">
        <v>-1.499759316444397</v>
      </c>
      <c r="C3322">
        <v>1.7299872929561901E-2</v>
      </c>
      <c r="D3322" s="1">
        <v>1.60687903594893</v>
      </c>
      <c r="E3322">
        <f t="shared" si="52"/>
        <v>1.1999999999999999E-3</v>
      </c>
      <c r="F3322">
        <v>1500</v>
      </c>
      <c r="G3322">
        <v>0.87199056148529053</v>
      </c>
    </row>
    <row r="3323" spans="1:7">
      <c r="A3323">
        <v>292.78942146301267</v>
      </c>
      <c r="B3323">
        <v>-1.499578714370728</v>
      </c>
      <c r="C3323">
        <v>1.719704898000898E-2</v>
      </c>
      <c r="D3323" s="1">
        <v>1.60687903594893</v>
      </c>
      <c r="E3323">
        <f t="shared" si="52"/>
        <v>1.1999999999999999E-3</v>
      </c>
      <c r="F3323">
        <v>1500</v>
      </c>
      <c r="G3323">
        <v>0.86172103881835938</v>
      </c>
    </row>
    <row r="3324" spans="1:7">
      <c r="A3324">
        <v>292.8645252227783</v>
      </c>
      <c r="B3324">
        <v>-1.499578714370728</v>
      </c>
      <c r="C3324">
        <v>1.7136139530716368E-2</v>
      </c>
      <c r="D3324" s="1">
        <v>1.60687903594893</v>
      </c>
      <c r="E3324">
        <f t="shared" si="52"/>
        <v>1.1999999999999999E-3</v>
      </c>
      <c r="F3324">
        <v>1500</v>
      </c>
      <c r="G3324">
        <v>0.87215358018875122</v>
      </c>
    </row>
    <row r="3325" spans="1:7">
      <c r="A3325">
        <v>292.8645252227783</v>
      </c>
      <c r="B3325">
        <v>-1.499578714370728</v>
      </c>
      <c r="C3325">
        <v>1.7052381494727337E-2</v>
      </c>
      <c r="D3325" s="1">
        <v>1.60687903594893</v>
      </c>
      <c r="E3325">
        <f t="shared" si="52"/>
        <v>1.1999999999999999E-3</v>
      </c>
      <c r="F3325">
        <v>1500</v>
      </c>
      <c r="G3325">
        <v>0.85862386226654053</v>
      </c>
    </row>
    <row r="3326" spans="1:7">
      <c r="A3326">
        <v>292.78942146301267</v>
      </c>
      <c r="B3326">
        <v>-1.499578714370728</v>
      </c>
      <c r="C3326">
        <v>1.6995303142915617E-2</v>
      </c>
      <c r="D3326" s="1">
        <v>1.60687903594893</v>
      </c>
      <c r="E3326">
        <f t="shared" si="52"/>
        <v>1.1999999999999999E-3</v>
      </c>
      <c r="F3326">
        <v>1500</v>
      </c>
      <c r="G3326">
        <v>0.86873042583465576</v>
      </c>
    </row>
    <row r="3327" spans="1:7">
      <c r="A3327">
        <v>292.78942146301267</v>
      </c>
      <c r="B3327">
        <v>-1.499397993087769</v>
      </c>
      <c r="C3327">
        <v>1.6899820356478242E-2</v>
      </c>
      <c r="D3327" s="1">
        <v>1.60687903594893</v>
      </c>
      <c r="E3327">
        <f t="shared" si="52"/>
        <v>1.1999999999999999E-3</v>
      </c>
      <c r="F3327">
        <v>1500</v>
      </c>
      <c r="G3327">
        <v>0.85536372661590576</v>
      </c>
    </row>
    <row r="3328" spans="1:7">
      <c r="A3328">
        <v>292.93961944580076</v>
      </c>
      <c r="B3328">
        <v>-1.499578714370728</v>
      </c>
      <c r="C3328">
        <v>1.6854473100692633E-2</v>
      </c>
      <c r="D3328" s="1">
        <v>1.60687903594893</v>
      </c>
      <c r="E3328">
        <f t="shared" si="52"/>
        <v>1.1999999999999999E-3</v>
      </c>
      <c r="F3328">
        <v>1500</v>
      </c>
      <c r="G3328">
        <v>0.86547023057937622</v>
      </c>
    </row>
    <row r="3329" spans="1:7">
      <c r="A3329">
        <v>292.8645252227783</v>
      </c>
      <c r="B3329">
        <v>-1.499578714370728</v>
      </c>
      <c r="C3329">
        <v>1.6755481773487148E-2</v>
      </c>
      <c r="D3329" s="1">
        <v>1.60687903594893</v>
      </c>
      <c r="E3329">
        <f t="shared" si="52"/>
        <v>1.1999999999999999E-3</v>
      </c>
      <c r="F3329">
        <v>1500</v>
      </c>
      <c r="G3329">
        <v>0.85096246004104614</v>
      </c>
    </row>
    <row r="3330" spans="1:7">
      <c r="A3330">
        <v>292.8645252227783</v>
      </c>
      <c r="B3330">
        <v>-1.499578714370728</v>
      </c>
      <c r="C3330">
        <v>1.6713610565541426E-2</v>
      </c>
      <c r="D3330" s="1">
        <v>1.60687903594893</v>
      </c>
      <c r="E3330">
        <f t="shared" si="52"/>
        <v>1.1999999999999999E-3</v>
      </c>
      <c r="F3330">
        <v>1500</v>
      </c>
      <c r="G3330">
        <v>0.86221009492874146</v>
      </c>
    </row>
    <row r="3331" spans="1:7">
      <c r="A3331">
        <v>292.78942146301267</v>
      </c>
      <c r="B3331">
        <v>-1.499578714370728</v>
      </c>
      <c r="C3331">
        <v>1.6614498458220706E-2</v>
      </c>
      <c r="D3331" s="1">
        <v>1.60687903594893</v>
      </c>
      <c r="E3331">
        <f t="shared" si="52"/>
        <v>1.1999999999999999E-3</v>
      </c>
      <c r="F3331">
        <v>1500</v>
      </c>
      <c r="G3331">
        <v>0.85177749395370483</v>
      </c>
    </row>
    <row r="3332" spans="1:7">
      <c r="A3332">
        <v>292.93961944580076</v>
      </c>
      <c r="B3332">
        <v>-1.499759316444397</v>
      </c>
      <c r="C3332">
        <v>1.6549814320128173E-2</v>
      </c>
      <c r="D3332" s="1">
        <v>1.60687903594893</v>
      </c>
      <c r="E3332">
        <f t="shared" si="52"/>
        <v>1.1999999999999999E-3</v>
      </c>
      <c r="F3332">
        <v>1500</v>
      </c>
      <c r="G3332">
        <v>0.86237305402755737</v>
      </c>
    </row>
    <row r="3333" spans="1:7">
      <c r="A3333">
        <v>292.8645252227783</v>
      </c>
      <c r="B3333">
        <v>-1.499397993087769</v>
      </c>
      <c r="C3333">
        <v>1.6466060284689991E-2</v>
      </c>
      <c r="D3333" s="1">
        <v>1.60687903594893</v>
      </c>
      <c r="E3333">
        <f t="shared" si="52"/>
        <v>1.1999999999999999E-3</v>
      </c>
      <c r="F3333">
        <v>1500</v>
      </c>
      <c r="G3333">
        <v>0.84835433959960938</v>
      </c>
    </row>
    <row r="3334" spans="1:7">
      <c r="A3334">
        <v>292.93961944580076</v>
      </c>
      <c r="B3334">
        <v>-1.499759316444397</v>
      </c>
      <c r="C3334">
        <v>1.6408983779145618E-2</v>
      </c>
      <c r="D3334" s="1">
        <v>1.60687903594893</v>
      </c>
      <c r="E3334">
        <f t="shared" si="52"/>
        <v>1.1999999999999999E-3</v>
      </c>
      <c r="F3334">
        <v>1500</v>
      </c>
      <c r="G3334">
        <v>0.85846090316772461</v>
      </c>
    </row>
    <row r="3335" spans="1:7">
      <c r="A3335">
        <v>292.8645252227783</v>
      </c>
      <c r="B3335">
        <v>-1.499397993087769</v>
      </c>
      <c r="C3335">
        <v>1.6317573504477868E-2</v>
      </c>
      <c r="D3335" s="1">
        <v>1.60687903594893</v>
      </c>
      <c r="E3335">
        <f t="shared" si="52"/>
        <v>1.1999999999999999E-3</v>
      </c>
      <c r="F3335">
        <v>1500</v>
      </c>
      <c r="G3335">
        <v>0.84476816654205322</v>
      </c>
    </row>
    <row r="3336" spans="1:7">
      <c r="A3336">
        <v>292.8645252227783</v>
      </c>
      <c r="B3336">
        <v>-1.499578714370728</v>
      </c>
      <c r="C3336">
        <v>1.6268088619218215E-2</v>
      </c>
      <c r="D3336" s="1">
        <v>1.60687903594893</v>
      </c>
      <c r="E3336">
        <f t="shared" si="52"/>
        <v>1.1999999999999999E-3</v>
      </c>
      <c r="F3336">
        <v>1500</v>
      </c>
      <c r="G3336">
        <v>0.85503768920898438</v>
      </c>
    </row>
    <row r="3337" spans="1:7">
      <c r="A3337">
        <v>292.78942146301267</v>
      </c>
      <c r="B3337">
        <v>-1.499578714370728</v>
      </c>
      <c r="C3337">
        <v>1.6169128339150823E-2</v>
      </c>
      <c r="D3337" s="1">
        <v>1.60687903594893</v>
      </c>
      <c r="E3337">
        <f t="shared" si="52"/>
        <v>1.1999999999999999E-3</v>
      </c>
      <c r="F3337">
        <v>1500</v>
      </c>
      <c r="G3337">
        <v>0.83971488475799561</v>
      </c>
    </row>
    <row r="3338" spans="1:7">
      <c r="A3338">
        <v>292.8645252227783</v>
      </c>
      <c r="B3338">
        <v>-1.499759316444397</v>
      </c>
      <c r="C3338">
        <v>1.6127230642717264E-2</v>
      </c>
      <c r="D3338" s="1">
        <v>1.60687903594893</v>
      </c>
      <c r="E3338">
        <f t="shared" si="52"/>
        <v>1.1999999999999999E-3</v>
      </c>
      <c r="F3338">
        <v>1500</v>
      </c>
      <c r="G3338">
        <v>0.85145151615142822</v>
      </c>
    </row>
    <row r="3339" spans="1:7">
      <c r="A3339">
        <v>292.78942146301267</v>
      </c>
      <c r="B3339">
        <v>-1.499578714370728</v>
      </c>
      <c r="C3339">
        <v>1.6027996334490577E-2</v>
      </c>
      <c r="D3339" s="1">
        <v>1.60687903594893</v>
      </c>
      <c r="E3339">
        <f t="shared" si="52"/>
        <v>1.1999999999999999E-3</v>
      </c>
      <c r="F3339">
        <v>1500</v>
      </c>
      <c r="G3339">
        <v>0.84085595607757568</v>
      </c>
    </row>
    <row r="3340" spans="1:7">
      <c r="A3340">
        <v>292.8645252227783</v>
      </c>
      <c r="B3340">
        <v>-1.499578714370728</v>
      </c>
      <c r="C3340">
        <v>1.596349119502306E-2</v>
      </c>
      <c r="D3340" s="1">
        <v>1.60687903594893</v>
      </c>
      <c r="E3340">
        <f t="shared" si="52"/>
        <v>1.1999999999999999E-3</v>
      </c>
      <c r="F3340">
        <v>1500</v>
      </c>
      <c r="G3340">
        <v>0.85145151615142822</v>
      </c>
    </row>
    <row r="3341" spans="1:7">
      <c r="A3341">
        <v>292.93961944580076</v>
      </c>
      <c r="B3341">
        <v>-1.499397993087769</v>
      </c>
      <c r="C3341">
        <v>1.587974502381502E-2</v>
      </c>
      <c r="D3341" s="1">
        <v>1.60687903594893</v>
      </c>
      <c r="E3341">
        <f t="shared" si="52"/>
        <v>1.1999999999999999E-3</v>
      </c>
      <c r="F3341">
        <v>1500</v>
      </c>
      <c r="G3341">
        <v>0.83694374561309814</v>
      </c>
    </row>
    <row r="3342" spans="1:7">
      <c r="A3342">
        <v>292.8645252227783</v>
      </c>
      <c r="B3342">
        <v>-1.499759316444397</v>
      </c>
      <c r="C3342">
        <v>1.5822634931180708E-2</v>
      </c>
      <c r="D3342" s="1">
        <v>1.60687903594893</v>
      </c>
      <c r="E3342">
        <f t="shared" si="52"/>
        <v>1.1999999999999999E-3</v>
      </c>
      <c r="F3342">
        <v>1500</v>
      </c>
      <c r="G3342">
        <v>0.8472132682800293</v>
      </c>
    </row>
    <row r="3343" spans="1:7">
      <c r="A3343">
        <v>292.8645252227783</v>
      </c>
      <c r="B3343">
        <v>-1.499397993087769</v>
      </c>
      <c r="C3343">
        <v>1.573126226373955E-2</v>
      </c>
      <c r="D3343" s="1">
        <v>1.60687903594893</v>
      </c>
      <c r="E3343">
        <f t="shared" si="52"/>
        <v>1.1999999999999999E-3</v>
      </c>
      <c r="F3343">
        <v>1500</v>
      </c>
      <c r="G3343">
        <v>0.83303153514862061</v>
      </c>
    </row>
    <row r="3344" spans="1:7">
      <c r="A3344">
        <v>292.8645252227783</v>
      </c>
      <c r="B3344">
        <v>-1.499578714370728</v>
      </c>
      <c r="C3344">
        <v>1.5685566979736908E-2</v>
      </c>
      <c r="D3344" s="1">
        <v>1.60687903594893</v>
      </c>
      <c r="E3344">
        <f t="shared" si="52"/>
        <v>1.1999999999999999E-3</v>
      </c>
      <c r="F3344">
        <v>1500</v>
      </c>
      <c r="G3344">
        <v>0.84362709522247314</v>
      </c>
    </row>
    <row r="3345" spans="1:7">
      <c r="A3345">
        <v>292.8645252227783</v>
      </c>
      <c r="B3345">
        <v>-1.499397993087769</v>
      </c>
      <c r="C3345">
        <v>1.5590400315835097E-2</v>
      </c>
      <c r="D3345" s="1">
        <v>1.60687903594893</v>
      </c>
      <c r="E3345">
        <f t="shared" si="52"/>
        <v>1.1999999999999999E-3</v>
      </c>
      <c r="F3345">
        <v>1500</v>
      </c>
      <c r="G3345">
        <v>0.83352053165435791</v>
      </c>
    </row>
    <row r="3346" spans="1:7">
      <c r="A3346">
        <v>292.8645252227783</v>
      </c>
      <c r="B3346">
        <v>-1.499578714370728</v>
      </c>
      <c r="C3346">
        <v>1.5575156793249546E-2</v>
      </c>
      <c r="D3346" s="1">
        <v>1.60687903594893</v>
      </c>
      <c r="E3346">
        <f t="shared" si="52"/>
        <v>1.1999999999999999E-3</v>
      </c>
      <c r="F3346">
        <v>1500</v>
      </c>
      <c r="G3346">
        <v>0.82259899377822876</v>
      </c>
    </row>
    <row r="3347" spans="1:7">
      <c r="A3347">
        <v>292.8645252227783</v>
      </c>
      <c r="B3347">
        <v>-1.499759316444397</v>
      </c>
      <c r="C3347">
        <v>1.5559931898881909E-2</v>
      </c>
      <c r="D3347" s="1">
        <v>1.60687903594893</v>
      </c>
      <c r="E3347">
        <f t="shared" si="52"/>
        <v>1.1999999999999999E-3</v>
      </c>
      <c r="F3347">
        <v>1500</v>
      </c>
      <c r="G3347">
        <v>0.8338465690612793</v>
      </c>
    </row>
    <row r="3348" spans="1:7">
      <c r="A3348">
        <v>292.78942146301267</v>
      </c>
      <c r="B3348">
        <v>-1.499578714370728</v>
      </c>
      <c r="C3348">
        <v>1.5502866049144219E-2</v>
      </c>
      <c r="D3348" s="1">
        <v>1.60687903594893</v>
      </c>
      <c r="E3348">
        <f t="shared" si="52"/>
        <v>1.1999999999999999E-3</v>
      </c>
      <c r="F3348">
        <v>1500</v>
      </c>
      <c r="G3348">
        <v>0.84460514783859253</v>
      </c>
    </row>
    <row r="3349" spans="1:7">
      <c r="A3349">
        <v>292.8645252227783</v>
      </c>
      <c r="B3349">
        <v>-1.499397993087769</v>
      </c>
      <c r="C3349">
        <v>1.544194400943155E-2</v>
      </c>
      <c r="D3349" s="1">
        <v>1.60687903594893</v>
      </c>
      <c r="E3349">
        <f t="shared" si="52"/>
        <v>1.1999999999999999E-3</v>
      </c>
      <c r="F3349">
        <v>1500</v>
      </c>
      <c r="G3349">
        <v>0.82879328727722168</v>
      </c>
    </row>
    <row r="3350" spans="1:7">
      <c r="A3350">
        <v>292.8645252227783</v>
      </c>
      <c r="B3350">
        <v>-1.499578714370728</v>
      </c>
      <c r="C3350">
        <v>1.5426721446104652E-2</v>
      </c>
      <c r="D3350" s="1">
        <v>1.60687903594893</v>
      </c>
      <c r="E3350">
        <f t="shared" si="52"/>
        <v>1.1999999999999999E-3</v>
      </c>
      <c r="F3350">
        <v>1500</v>
      </c>
      <c r="G3350">
        <v>0.81868678331375122</v>
      </c>
    </row>
    <row r="3351" spans="1:7">
      <c r="A3351">
        <v>292.8645252227783</v>
      </c>
      <c r="B3351">
        <v>-1.499578714370728</v>
      </c>
      <c r="C3351">
        <v>1.541150754166737E-2</v>
      </c>
      <c r="D3351" s="1">
        <v>1.60687903594893</v>
      </c>
      <c r="E3351">
        <f t="shared" si="52"/>
        <v>1.1999999999999999E-3</v>
      </c>
      <c r="F3351">
        <v>1500</v>
      </c>
      <c r="G3351">
        <v>0.83205348253250122</v>
      </c>
    </row>
    <row r="3352" spans="1:7">
      <c r="A3352">
        <v>292.8645252227783</v>
      </c>
      <c r="B3352">
        <v>-1.499578714370728</v>
      </c>
      <c r="C3352">
        <v>1.5346767053544095E-2</v>
      </c>
      <c r="D3352" s="1">
        <v>1.60687903594893</v>
      </c>
      <c r="E3352">
        <f t="shared" si="52"/>
        <v>1.1999999999999999E-3</v>
      </c>
      <c r="F3352">
        <v>1500</v>
      </c>
      <c r="G3352">
        <v>0.84232300519943237</v>
      </c>
    </row>
    <row r="3353" spans="1:7">
      <c r="A3353">
        <v>292.93961944580076</v>
      </c>
      <c r="B3353">
        <v>-1.499397993087769</v>
      </c>
      <c r="C3353">
        <v>1.5301002887354241E-2</v>
      </c>
      <c r="D3353" s="1">
        <v>1.60687903594893</v>
      </c>
      <c r="E3353">
        <f t="shared" si="52"/>
        <v>1.1999999999999999E-3</v>
      </c>
      <c r="F3353">
        <v>1500</v>
      </c>
      <c r="G3353">
        <v>0.83123844861984253</v>
      </c>
    </row>
    <row r="3354" spans="1:7">
      <c r="A3354">
        <v>292.93961944580076</v>
      </c>
      <c r="B3354">
        <v>-1.499397993087769</v>
      </c>
      <c r="C3354">
        <v>1.5285856848840509E-2</v>
      </c>
      <c r="D3354" s="1">
        <v>1.60687903594893</v>
      </c>
      <c r="E3354">
        <f t="shared" si="52"/>
        <v>1.1999999999999999E-3</v>
      </c>
      <c r="F3354">
        <v>1500</v>
      </c>
      <c r="G3354">
        <v>0.81868678331375122</v>
      </c>
    </row>
    <row r="3355" spans="1:7">
      <c r="A3355">
        <v>292.93961944580076</v>
      </c>
      <c r="B3355">
        <v>-1.499578714370728</v>
      </c>
      <c r="C3355">
        <v>1.5262984810043205E-2</v>
      </c>
      <c r="D3355" s="1">
        <v>1.60687903594893</v>
      </c>
      <c r="E3355">
        <f t="shared" si="52"/>
        <v>1.1999999999999999E-3</v>
      </c>
      <c r="F3355">
        <v>1500</v>
      </c>
      <c r="G3355">
        <v>0.82928234338760376</v>
      </c>
    </row>
    <row r="3356" spans="1:7">
      <c r="A3356">
        <v>292.78942146301267</v>
      </c>
      <c r="B3356">
        <v>-1.499578714370728</v>
      </c>
      <c r="C3356">
        <v>1.5190635020050554E-2</v>
      </c>
      <c r="D3356" s="1">
        <v>1.60687903594893</v>
      </c>
      <c r="E3356">
        <f t="shared" si="52"/>
        <v>1.1999999999999999E-3</v>
      </c>
      <c r="F3356">
        <v>1500</v>
      </c>
      <c r="G3356">
        <v>0.83971488475799561</v>
      </c>
    </row>
    <row r="3357" spans="1:7">
      <c r="A3357">
        <v>292.78942146301267</v>
      </c>
      <c r="B3357">
        <v>-1.499397993087769</v>
      </c>
      <c r="C3357">
        <v>1.5152598126462217E-2</v>
      </c>
      <c r="D3357" s="1">
        <v>1.60687903594893</v>
      </c>
      <c r="E3357">
        <f t="shared" si="52"/>
        <v>1.1999999999999999E-3</v>
      </c>
      <c r="F3357">
        <v>1500</v>
      </c>
      <c r="G3357">
        <v>0.82683718204498291</v>
      </c>
    </row>
    <row r="3358" spans="1:7">
      <c r="A3358">
        <v>292.8645252227783</v>
      </c>
      <c r="B3358">
        <v>-1.499578714370728</v>
      </c>
      <c r="C3358">
        <v>1.5137372342731154E-2</v>
      </c>
      <c r="D3358" s="1">
        <v>1.60687903594893</v>
      </c>
      <c r="E3358">
        <f t="shared" si="52"/>
        <v>1.1999999999999999E-3</v>
      </c>
      <c r="F3358">
        <v>1500</v>
      </c>
      <c r="G3358">
        <v>0.8142855167388916</v>
      </c>
    </row>
    <row r="3359" spans="1:7">
      <c r="A3359">
        <v>292.8645252227783</v>
      </c>
      <c r="B3359">
        <v>-1.499578714370728</v>
      </c>
      <c r="C3359">
        <v>1.5112686062091615E-2</v>
      </c>
      <c r="D3359" s="1">
        <v>1.60687903594893</v>
      </c>
      <c r="E3359">
        <f t="shared" si="52"/>
        <v>1.1999999999999999E-3</v>
      </c>
      <c r="F3359">
        <v>1500</v>
      </c>
      <c r="G3359">
        <v>0.82602214813232422</v>
      </c>
    </row>
    <row r="3360" spans="1:7">
      <c r="A3360">
        <v>292.8645252227783</v>
      </c>
      <c r="B3360">
        <v>-1.499759316444397</v>
      </c>
      <c r="C3360">
        <v>1.5042247348362797E-2</v>
      </c>
      <c r="D3360" s="1">
        <v>1.60687903594893</v>
      </c>
      <c r="E3360">
        <f t="shared" si="52"/>
        <v>1.1999999999999999E-3</v>
      </c>
      <c r="F3360">
        <v>1500</v>
      </c>
      <c r="G3360">
        <v>0.83629173040390015</v>
      </c>
    </row>
    <row r="3361" spans="1:7">
      <c r="A3361">
        <v>292.8645252227783</v>
      </c>
      <c r="B3361">
        <v>-1.499397993087769</v>
      </c>
      <c r="C3361">
        <v>1.5004081650774869E-2</v>
      </c>
      <c r="D3361" s="1">
        <v>1.60687903594893</v>
      </c>
      <c r="E3361">
        <f t="shared" si="52"/>
        <v>1.1999999999999999E-3</v>
      </c>
      <c r="F3361">
        <v>1500</v>
      </c>
      <c r="G3361">
        <v>0.82064288854598999</v>
      </c>
    </row>
    <row r="3362" spans="1:7">
      <c r="A3362">
        <v>292.8645252227783</v>
      </c>
      <c r="B3362">
        <v>-1.499578714370728</v>
      </c>
      <c r="C3362">
        <v>1.4988853155475651E-2</v>
      </c>
      <c r="D3362" s="1">
        <v>1.60687903594893</v>
      </c>
      <c r="E3362">
        <f t="shared" si="52"/>
        <v>1.1999999999999999E-3</v>
      </c>
      <c r="F3362">
        <v>1500</v>
      </c>
      <c r="G3362">
        <v>0.80825424194335938</v>
      </c>
    </row>
    <row r="3363" spans="1:7">
      <c r="A3363">
        <v>292.8645252227783</v>
      </c>
      <c r="B3363">
        <v>-1.499759316444397</v>
      </c>
      <c r="C3363">
        <v>1.4973644456102584E-2</v>
      </c>
      <c r="D3363" s="1">
        <v>1.60687903594893</v>
      </c>
      <c r="E3363">
        <f t="shared" si="52"/>
        <v>1.1999999999999999E-3</v>
      </c>
      <c r="F3363">
        <v>1500</v>
      </c>
      <c r="G3363">
        <v>0.82015383243560791</v>
      </c>
    </row>
    <row r="3364" spans="1:7">
      <c r="A3364">
        <v>292.8645252227783</v>
      </c>
      <c r="B3364">
        <v>-1.499759316444397</v>
      </c>
      <c r="C3364">
        <v>1.4927942396757375E-2</v>
      </c>
      <c r="D3364" s="1">
        <v>1.60687903594893</v>
      </c>
      <c r="E3364">
        <f t="shared" si="52"/>
        <v>1.1999999999999999E-3</v>
      </c>
      <c r="F3364">
        <v>1500</v>
      </c>
      <c r="G3364">
        <v>0.83058637380599976</v>
      </c>
    </row>
    <row r="3365" spans="1:7">
      <c r="A3365">
        <v>292.8645252227783</v>
      </c>
      <c r="B3365">
        <v>-1.499578714370728</v>
      </c>
      <c r="C3365">
        <v>1.4855649171298913E-2</v>
      </c>
      <c r="D3365" s="1">
        <v>1.60687903594893</v>
      </c>
      <c r="E3365">
        <f t="shared" si="52"/>
        <v>1.1999999999999999E-3</v>
      </c>
      <c r="F3365">
        <v>1500</v>
      </c>
      <c r="G3365">
        <v>0.81493759155273438</v>
      </c>
    </row>
    <row r="3366" spans="1:7">
      <c r="A3366">
        <v>292.8645252227783</v>
      </c>
      <c r="B3366">
        <v>-1.499578714370728</v>
      </c>
      <c r="C3366">
        <v>1.4840416792909698E-2</v>
      </c>
      <c r="D3366" s="1">
        <v>1.60687903594893</v>
      </c>
      <c r="E3366">
        <f t="shared" si="52"/>
        <v>1.1999999999999999E-3</v>
      </c>
      <c r="F3366">
        <v>1500</v>
      </c>
      <c r="G3366">
        <v>0.80385297536849976</v>
      </c>
    </row>
    <row r="3367" spans="1:7">
      <c r="A3367">
        <v>292.8645252227783</v>
      </c>
      <c r="B3367">
        <v>-1.499759316444397</v>
      </c>
      <c r="C3367">
        <v>1.4825186736798701E-2</v>
      </c>
      <c r="D3367" s="1">
        <v>1.60687903594893</v>
      </c>
      <c r="E3367">
        <f t="shared" si="52"/>
        <v>1.1999999999999999E-3</v>
      </c>
      <c r="F3367">
        <v>1500</v>
      </c>
      <c r="G3367">
        <v>0.81787174940109253</v>
      </c>
    </row>
    <row r="3368" spans="1:7">
      <c r="A3368">
        <v>292.8645252227783</v>
      </c>
      <c r="B3368">
        <v>-1.499759316444397</v>
      </c>
      <c r="C3368">
        <v>1.477184474463286E-2</v>
      </c>
      <c r="D3368" s="1">
        <v>1.60687903594893</v>
      </c>
      <c r="E3368">
        <f t="shared" si="52"/>
        <v>1.1999999999999999E-3</v>
      </c>
      <c r="F3368">
        <v>1500</v>
      </c>
      <c r="G3368">
        <v>0.82830429077148438</v>
      </c>
    </row>
    <row r="3369" spans="1:7">
      <c r="A3369">
        <v>292.8645252227783</v>
      </c>
      <c r="B3369">
        <v>-1.499397993087769</v>
      </c>
      <c r="C3369">
        <v>1.4707140595379887E-2</v>
      </c>
      <c r="D3369" s="1">
        <v>1.60687903594893</v>
      </c>
      <c r="E3369">
        <f t="shared" si="52"/>
        <v>1.1999999999999999E-3</v>
      </c>
      <c r="F3369">
        <v>1500</v>
      </c>
      <c r="G3369">
        <v>0.81037330627441406</v>
      </c>
    </row>
    <row r="3370" spans="1:7">
      <c r="A3370">
        <v>292.8645252227783</v>
      </c>
      <c r="B3370">
        <v>-1.499759316444397</v>
      </c>
      <c r="C3370">
        <v>1.4691911424180222E-2</v>
      </c>
      <c r="D3370" s="1">
        <v>1.60687903594893</v>
      </c>
      <c r="E3370">
        <f t="shared" si="52"/>
        <v>1.1999999999999999E-3</v>
      </c>
      <c r="F3370">
        <v>1500</v>
      </c>
      <c r="G3370">
        <v>0.79994076490402222</v>
      </c>
    </row>
    <row r="3371" spans="1:7">
      <c r="A3371">
        <v>292.8645252227783</v>
      </c>
      <c r="B3371">
        <v>-1.499578714370728</v>
      </c>
      <c r="C3371">
        <v>1.4676674644426917E-2</v>
      </c>
      <c r="D3371" s="1">
        <v>1.60687903594893</v>
      </c>
      <c r="E3371">
        <f t="shared" si="52"/>
        <v>1.1999999999999999E-3</v>
      </c>
      <c r="F3371">
        <v>1500</v>
      </c>
      <c r="G3371">
        <v>0.81461155414581299</v>
      </c>
    </row>
    <row r="3372" spans="1:7">
      <c r="A3372">
        <v>292.93961944580076</v>
      </c>
      <c r="B3372">
        <v>-1.499578714370728</v>
      </c>
      <c r="C3372">
        <v>1.4623405958154673E-2</v>
      </c>
      <c r="D3372" s="1">
        <v>1.60687903594893</v>
      </c>
      <c r="E3372">
        <f t="shared" si="52"/>
        <v>1.1999999999999999E-3</v>
      </c>
      <c r="F3372">
        <v>1500</v>
      </c>
      <c r="G3372">
        <v>0.82488107681274414</v>
      </c>
    </row>
    <row r="3373" spans="1:7">
      <c r="A3373">
        <v>292.8645252227783</v>
      </c>
      <c r="B3373">
        <v>-1.499578714370728</v>
      </c>
      <c r="C3373">
        <v>1.4566296805221736E-2</v>
      </c>
      <c r="D3373" s="1">
        <v>1.60687903594893</v>
      </c>
      <c r="E3373">
        <f t="shared" ref="E3373:E3436" si="53">1.2/1000</f>
        <v>1.1999999999999999E-3</v>
      </c>
      <c r="F3373">
        <v>1500</v>
      </c>
      <c r="G3373">
        <v>0.8131445050239563</v>
      </c>
    </row>
    <row r="3374" spans="1:7">
      <c r="A3374">
        <v>292.8645252227783</v>
      </c>
      <c r="B3374">
        <v>-1.499397993087769</v>
      </c>
      <c r="C3374">
        <v>1.4551074381029322E-2</v>
      </c>
      <c r="D3374" s="1">
        <v>1.60687903594893</v>
      </c>
      <c r="E3374">
        <f t="shared" si="53"/>
        <v>1.1999999999999999E-3</v>
      </c>
      <c r="F3374">
        <v>1500</v>
      </c>
      <c r="G3374">
        <v>0.79945176839828491</v>
      </c>
    </row>
    <row r="3375" spans="1:7">
      <c r="A3375">
        <v>292.8645252227783</v>
      </c>
      <c r="B3375">
        <v>-1.499759316444397</v>
      </c>
      <c r="C3375">
        <v>1.4528210903900165E-2</v>
      </c>
      <c r="D3375" s="1">
        <v>1.60687903594893</v>
      </c>
      <c r="E3375">
        <f t="shared" si="53"/>
        <v>1.1999999999999999E-3</v>
      </c>
      <c r="F3375">
        <v>1500</v>
      </c>
      <c r="G3375">
        <v>0.81086236238479614</v>
      </c>
    </row>
    <row r="3376" spans="1:7">
      <c r="A3376">
        <v>292.78942146301267</v>
      </c>
      <c r="B3376">
        <v>-1.499759316444397</v>
      </c>
      <c r="C3376">
        <v>1.447491291256154E-2</v>
      </c>
      <c r="D3376" s="1">
        <v>1.60687903594893</v>
      </c>
      <c r="E3376">
        <f t="shared" si="53"/>
        <v>1.1999999999999999E-3</v>
      </c>
      <c r="F3376">
        <v>1500</v>
      </c>
      <c r="G3376">
        <v>0.82113188505172729</v>
      </c>
    </row>
    <row r="3377" spans="1:7">
      <c r="A3377">
        <v>292.8645252227783</v>
      </c>
      <c r="B3377">
        <v>-1.499397993087769</v>
      </c>
      <c r="C3377">
        <v>1.4417720547401701E-2</v>
      </c>
      <c r="D3377" s="1">
        <v>1.60687903594893</v>
      </c>
      <c r="E3377">
        <f t="shared" si="53"/>
        <v>1.1999999999999999E-3</v>
      </c>
      <c r="F3377">
        <v>1500</v>
      </c>
      <c r="G3377">
        <v>0.80613511800765991</v>
      </c>
    </row>
    <row r="3378" spans="1:7">
      <c r="A3378">
        <v>292.8645252227783</v>
      </c>
      <c r="B3378">
        <v>-1.499397993087769</v>
      </c>
      <c r="C3378">
        <v>1.4402549887679339E-2</v>
      </c>
      <c r="D3378" s="1">
        <v>1.60687903594893</v>
      </c>
      <c r="E3378">
        <f t="shared" si="53"/>
        <v>1.1999999999999999E-3</v>
      </c>
      <c r="F3378">
        <v>1500</v>
      </c>
      <c r="G3378">
        <v>0.79260540008544922</v>
      </c>
    </row>
    <row r="3379" spans="1:7">
      <c r="A3379">
        <v>292.8645252227783</v>
      </c>
      <c r="B3379">
        <v>-1.499939918518066</v>
      </c>
      <c r="C3379">
        <v>1.4387321867240212E-2</v>
      </c>
      <c r="D3379" s="1">
        <v>1.60687903594893</v>
      </c>
      <c r="E3379">
        <f t="shared" si="53"/>
        <v>1.1999999999999999E-3</v>
      </c>
      <c r="F3379">
        <v>1500</v>
      </c>
      <c r="G3379">
        <v>0.80401599407196045</v>
      </c>
    </row>
    <row r="3380" spans="1:7">
      <c r="A3380">
        <v>292.8645252227783</v>
      </c>
      <c r="B3380">
        <v>-1.499759316444397</v>
      </c>
      <c r="C3380">
        <v>1.4349266025300502E-2</v>
      </c>
      <c r="D3380" s="1">
        <v>1.60687903594893</v>
      </c>
      <c r="E3380">
        <f t="shared" si="53"/>
        <v>1.1999999999999999E-3</v>
      </c>
      <c r="F3380">
        <v>1500</v>
      </c>
      <c r="G3380">
        <v>0.81510061025619507</v>
      </c>
    </row>
    <row r="3381" spans="1:7">
      <c r="A3381">
        <v>292.93961944580076</v>
      </c>
      <c r="B3381">
        <v>-1.499578714370728</v>
      </c>
      <c r="C3381">
        <v>1.4269402599604155E-2</v>
      </c>
      <c r="D3381" s="1">
        <v>1.60687903594893</v>
      </c>
      <c r="E3381">
        <f t="shared" si="53"/>
        <v>1.1999999999999999E-3</v>
      </c>
      <c r="F3381">
        <v>1500</v>
      </c>
      <c r="G3381">
        <v>0.80010378360748291</v>
      </c>
    </row>
    <row r="3382" spans="1:7">
      <c r="A3382">
        <v>292.78942146301267</v>
      </c>
      <c r="B3382">
        <v>-1.499397993087769</v>
      </c>
      <c r="C3382">
        <v>1.4254174094658583E-2</v>
      </c>
      <c r="D3382" s="1">
        <v>1.60687903594893</v>
      </c>
      <c r="E3382">
        <f t="shared" si="53"/>
        <v>1.1999999999999999E-3</v>
      </c>
      <c r="F3382">
        <v>1500</v>
      </c>
      <c r="G3382">
        <v>0.78722614049911499</v>
      </c>
    </row>
    <row r="3383" spans="1:7">
      <c r="A3383">
        <v>292.78942146301267</v>
      </c>
      <c r="B3383">
        <v>-1.499939918518066</v>
      </c>
      <c r="C3383">
        <v>1.4238916650892558E-2</v>
      </c>
      <c r="D3383" s="1">
        <v>1.60687903594893</v>
      </c>
      <c r="E3383">
        <f t="shared" si="53"/>
        <v>1.1999999999999999E-3</v>
      </c>
      <c r="F3383">
        <v>1500</v>
      </c>
      <c r="G3383">
        <v>0.80157089233398438</v>
      </c>
    </row>
    <row r="3384" spans="1:7">
      <c r="A3384">
        <v>292.93961944580076</v>
      </c>
      <c r="B3384">
        <v>-1.499578714370728</v>
      </c>
      <c r="C3384">
        <v>1.4200806042082686E-2</v>
      </c>
      <c r="D3384" s="1">
        <v>1.60687903594893</v>
      </c>
      <c r="E3384">
        <f t="shared" si="53"/>
        <v>1.1999999999999999E-3</v>
      </c>
      <c r="F3384">
        <v>1500</v>
      </c>
      <c r="G3384">
        <v>0.81167739629745483</v>
      </c>
    </row>
    <row r="3385" spans="1:7">
      <c r="A3385">
        <v>292.78942146301267</v>
      </c>
      <c r="B3385">
        <v>-1.499759316444397</v>
      </c>
      <c r="C3385">
        <v>1.4120845712752194E-2</v>
      </c>
      <c r="D3385" s="1">
        <v>1.60687903594893</v>
      </c>
      <c r="E3385">
        <f t="shared" si="53"/>
        <v>1.1999999999999999E-3</v>
      </c>
      <c r="F3385">
        <v>1500</v>
      </c>
      <c r="G3385">
        <v>0.7942354679107666</v>
      </c>
    </row>
    <row r="3386" spans="1:7">
      <c r="A3386">
        <v>292.78942146301267</v>
      </c>
      <c r="B3386">
        <v>-1.499759316444397</v>
      </c>
      <c r="C3386">
        <v>1.4105641319377752E-2</v>
      </c>
      <c r="D3386" s="1">
        <v>1.60687903594893</v>
      </c>
      <c r="E3386">
        <f t="shared" si="53"/>
        <v>1.1999999999999999E-3</v>
      </c>
      <c r="F3386">
        <v>1500</v>
      </c>
      <c r="G3386">
        <v>0.78217285871505737</v>
      </c>
    </row>
    <row r="3387" spans="1:7">
      <c r="A3387">
        <v>292.78942146301267</v>
      </c>
      <c r="B3387">
        <v>-1.499759316444397</v>
      </c>
      <c r="C3387">
        <v>1.4090415673068788E-2</v>
      </c>
      <c r="D3387" s="1">
        <v>1.60687903594893</v>
      </c>
      <c r="E3387">
        <f t="shared" si="53"/>
        <v>1.1999999999999999E-3</v>
      </c>
      <c r="F3387">
        <v>1500</v>
      </c>
      <c r="G3387">
        <v>0.79814767837524414</v>
      </c>
    </row>
    <row r="3388" spans="1:7">
      <c r="A3388">
        <v>292.78942146301267</v>
      </c>
      <c r="B3388">
        <v>-1.499578714370728</v>
      </c>
      <c r="C3388">
        <v>1.4044659880376337E-2</v>
      </c>
      <c r="D3388" s="1">
        <v>1.60687903594893</v>
      </c>
      <c r="E3388">
        <f t="shared" si="53"/>
        <v>1.1999999999999999E-3</v>
      </c>
      <c r="F3388">
        <v>1500</v>
      </c>
      <c r="G3388">
        <v>0.80841726064682007</v>
      </c>
    </row>
    <row r="3389" spans="1:7">
      <c r="A3389">
        <v>292.78942146301267</v>
      </c>
      <c r="B3389">
        <v>-1.499397993087769</v>
      </c>
      <c r="C3389">
        <v>1.3979981640647322E-2</v>
      </c>
      <c r="D3389" s="1">
        <v>1.60687903594893</v>
      </c>
      <c r="E3389">
        <f t="shared" si="53"/>
        <v>1.1999999999999999E-3</v>
      </c>
      <c r="F3389">
        <v>1500</v>
      </c>
      <c r="G3389">
        <v>0.79749566316604614</v>
      </c>
    </row>
    <row r="3390" spans="1:7">
      <c r="A3390">
        <v>292.8645252227783</v>
      </c>
      <c r="B3390">
        <v>-1.499578714370728</v>
      </c>
      <c r="C3390">
        <v>1.3964753711009557E-2</v>
      </c>
      <c r="D3390" s="1">
        <v>1.60687903594893</v>
      </c>
      <c r="E3390">
        <f t="shared" si="53"/>
        <v>1.1999999999999999E-3</v>
      </c>
      <c r="F3390">
        <v>1500</v>
      </c>
      <c r="G3390">
        <v>0.78217285871505737</v>
      </c>
    </row>
    <row r="3391" spans="1:7">
      <c r="A3391">
        <v>292.8645252227783</v>
      </c>
      <c r="B3391">
        <v>-1.499759316444397</v>
      </c>
      <c r="C3391">
        <v>1.3941901191577009E-2</v>
      </c>
      <c r="D3391" s="1">
        <v>1.60687903594893</v>
      </c>
      <c r="E3391">
        <f t="shared" si="53"/>
        <v>1.1999999999999999E-3</v>
      </c>
      <c r="F3391">
        <v>1500</v>
      </c>
      <c r="G3391">
        <v>0.79390949010848999</v>
      </c>
    </row>
    <row r="3392" spans="1:7">
      <c r="A3392">
        <v>292.8645252227783</v>
      </c>
      <c r="B3392">
        <v>-1.499578714370728</v>
      </c>
      <c r="C3392">
        <v>1.3896223581984909E-2</v>
      </c>
      <c r="D3392" s="1">
        <v>1.60687903594893</v>
      </c>
      <c r="E3392">
        <f t="shared" si="53"/>
        <v>1.1999999999999999E-3</v>
      </c>
      <c r="F3392">
        <v>1500</v>
      </c>
      <c r="G3392">
        <v>0.80417901277542114</v>
      </c>
    </row>
    <row r="3393" spans="1:7">
      <c r="A3393">
        <v>292.8645252227783</v>
      </c>
      <c r="B3393">
        <v>-1.499397993087769</v>
      </c>
      <c r="C3393">
        <v>1.3831259618059123E-2</v>
      </c>
      <c r="D3393" s="1">
        <v>1.60687903594893</v>
      </c>
      <c r="E3393">
        <f t="shared" si="53"/>
        <v>1.1999999999999999E-3</v>
      </c>
      <c r="F3393">
        <v>1500</v>
      </c>
      <c r="G3393">
        <v>0.78967124223709106</v>
      </c>
    </row>
    <row r="3394" spans="1:7">
      <c r="A3394">
        <v>292.8645252227783</v>
      </c>
      <c r="B3394">
        <v>-1.499397993087769</v>
      </c>
      <c r="C3394">
        <v>1.3816233438204085E-2</v>
      </c>
      <c r="D3394" s="1">
        <v>1.60687903594893</v>
      </c>
      <c r="E3394">
        <f t="shared" si="53"/>
        <v>1.1999999999999999E-3</v>
      </c>
      <c r="F3394">
        <v>1500</v>
      </c>
      <c r="G3394">
        <v>0.77434843778610229</v>
      </c>
    </row>
    <row r="3395" spans="1:7">
      <c r="A3395">
        <v>292.8645252227783</v>
      </c>
      <c r="B3395">
        <v>-1.499759316444397</v>
      </c>
      <c r="C3395">
        <v>1.3801049431604888E-2</v>
      </c>
      <c r="D3395" s="1">
        <v>1.60687903594893</v>
      </c>
      <c r="E3395">
        <f t="shared" si="53"/>
        <v>1.1999999999999999E-3</v>
      </c>
      <c r="F3395">
        <v>1500</v>
      </c>
      <c r="G3395">
        <v>0.78608506917953491</v>
      </c>
    </row>
    <row r="3396" spans="1:7">
      <c r="A3396">
        <v>292.8645252227783</v>
      </c>
      <c r="B3396">
        <v>-1.499759316444397</v>
      </c>
      <c r="C3396">
        <v>1.3770595517969483E-2</v>
      </c>
      <c r="D3396" s="1">
        <v>1.60687903594893</v>
      </c>
      <c r="E3396">
        <f t="shared" si="53"/>
        <v>1.1999999999999999E-3</v>
      </c>
      <c r="F3396">
        <v>1500</v>
      </c>
      <c r="G3396">
        <v>0.79716962575912476</v>
      </c>
    </row>
    <row r="3397" spans="1:7">
      <c r="A3397">
        <v>292.8645252227783</v>
      </c>
      <c r="B3397">
        <v>-1.499397993087769</v>
      </c>
      <c r="C3397">
        <v>1.3682973436523539E-2</v>
      </c>
      <c r="D3397" s="1">
        <v>1.60687903594893</v>
      </c>
      <c r="E3397">
        <f t="shared" si="53"/>
        <v>1.1999999999999999E-3</v>
      </c>
      <c r="F3397">
        <v>1500</v>
      </c>
      <c r="G3397">
        <v>0.78217285871505737</v>
      </c>
    </row>
    <row r="3398" spans="1:7">
      <c r="A3398">
        <v>292.8645252227783</v>
      </c>
      <c r="B3398">
        <v>-1.499397993087769</v>
      </c>
      <c r="C3398">
        <v>1.366779788096088E-2</v>
      </c>
      <c r="D3398" s="1">
        <v>1.60687903594893</v>
      </c>
      <c r="E3398">
        <f t="shared" si="53"/>
        <v>1.1999999999999999E-3</v>
      </c>
      <c r="F3398">
        <v>1500</v>
      </c>
      <c r="G3398">
        <v>0.76782810688018799</v>
      </c>
    </row>
    <row r="3399" spans="1:7">
      <c r="A3399">
        <v>292.8645252227783</v>
      </c>
      <c r="B3399">
        <v>-1.499759316444397</v>
      </c>
      <c r="C3399">
        <v>1.3652571446499839E-2</v>
      </c>
      <c r="D3399" s="1">
        <v>1.60687903594893</v>
      </c>
      <c r="E3399">
        <f t="shared" si="53"/>
        <v>1.1999999999999999E-3</v>
      </c>
      <c r="F3399">
        <v>1500</v>
      </c>
      <c r="G3399">
        <v>0.78347688913345337</v>
      </c>
    </row>
    <row r="3400" spans="1:7">
      <c r="A3400">
        <v>292.8645252227783</v>
      </c>
      <c r="B3400">
        <v>-1.499759316444397</v>
      </c>
      <c r="C3400">
        <v>1.3614490256367946E-2</v>
      </c>
      <c r="D3400" s="1">
        <v>1.60687903594893</v>
      </c>
      <c r="E3400">
        <f t="shared" si="53"/>
        <v>1.1999999999999999E-3</v>
      </c>
      <c r="F3400">
        <v>1500</v>
      </c>
      <c r="G3400">
        <v>0.79439848661422729</v>
      </c>
    </row>
    <row r="3401" spans="1:7">
      <c r="A3401">
        <v>292.8645252227783</v>
      </c>
      <c r="B3401">
        <v>-1.499397993087769</v>
      </c>
      <c r="C3401">
        <v>1.3534501000808611E-2</v>
      </c>
      <c r="D3401" s="1">
        <v>1.60687903594893</v>
      </c>
      <c r="E3401">
        <f t="shared" si="53"/>
        <v>1.1999999999999999E-3</v>
      </c>
      <c r="F3401">
        <v>1500</v>
      </c>
      <c r="G3401">
        <v>0.77630454301834106</v>
      </c>
    </row>
    <row r="3402" spans="1:7">
      <c r="A3402">
        <v>292.8645252227783</v>
      </c>
      <c r="B3402">
        <v>-1.499578714370728</v>
      </c>
      <c r="C3402">
        <v>1.351927539154805E-2</v>
      </c>
      <c r="D3402" s="1">
        <v>1.60687903594893</v>
      </c>
      <c r="E3402">
        <f t="shared" si="53"/>
        <v>1.1999999999999999E-3</v>
      </c>
      <c r="F3402">
        <v>1500</v>
      </c>
      <c r="G3402">
        <v>0.76195979118347168</v>
      </c>
    </row>
    <row r="3403" spans="1:7">
      <c r="A3403">
        <v>292.8645252227783</v>
      </c>
      <c r="B3403">
        <v>-1.499759316444397</v>
      </c>
      <c r="C3403">
        <v>1.3504036539632303E-2</v>
      </c>
      <c r="D3403" s="1">
        <v>1.60687903594893</v>
      </c>
      <c r="E3403">
        <f t="shared" si="53"/>
        <v>1.1999999999999999E-3</v>
      </c>
      <c r="F3403">
        <v>1500</v>
      </c>
      <c r="G3403">
        <v>0.77907568216323853</v>
      </c>
    </row>
    <row r="3404" spans="1:7">
      <c r="A3404">
        <v>292.8645252227783</v>
      </c>
      <c r="B3404">
        <v>-1.499759316444397</v>
      </c>
      <c r="C3404">
        <v>1.3465983386274499E-2</v>
      </c>
      <c r="D3404" s="1">
        <v>1.60687903594893</v>
      </c>
      <c r="E3404">
        <f t="shared" si="53"/>
        <v>1.1999999999999999E-3</v>
      </c>
      <c r="F3404">
        <v>1500</v>
      </c>
      <c r="G3404">
        <v>0.78934520483016968</v>
      </c>
    </row>
    <row r="3405" spans="1:7">
      <c r="A3405">
        <v>292.8645252227783</v>
      </c>
      <c r="B3405">
        <v>-1.499397993087769</v>
      </c>
      <c r="C3405">
        <v>1.3386057305927268E-2</v>
      </c>
      <c r="D3405" s="1">
        <v>1.60687903594893</v>
      </c>
      <c r="E3405">
        <f t="shared" si="53"/>
        <v>1.1999999999999999E-3</v>
      </c>
      <c r="F3405">
        <v>1500</v>
      </c>
      <c r="G3405">
        <v>0.76978421211242676</v>
      </c>
    </row>
    <row r="3406" spans="1:7">
      <c r="A3406">
        <v>292.8645252227783</v>
      </c>
      <c r="B3406">
        <v>-1.499578714370728</v>
      </c>
      <c r="C3406">
        <v>1.3370834563980624E-2</v>
      </c>
      <c r="D3406" s="1">
        <v>1.60687903594893</v>
      </c>
      <c r="E3406">
        <f t="shared" si="53"/>
        <v>1.1999999999999999E-3</v>
      </c>
      <c r="F3406">
        <v>1500</v>
      </c>
      <c r="G3406">
        <v>0.75576543807983398</v>
      </c>
    </row>
    <row r="3407" spans="1:7">
      <c r="A3407">
        <v>292.93961944580076</v>
      </c>
      <c r="B3407">
        <v>-1.499759316444397</v>
      </c>
      <c r="C3407">
        <v>1.3355594308993284E-2</v>
      </c>
      <c r="D3407" s="1">
        <v>1.60687903594893</v>
      </c>
      <c r="E3407">
        <f t="shared" si="53"/>
        <v>1.1999999999999999E-3</v>
      </c>
      <c r="F3407">
        <v>1500</v>
      </c>
      <c r="G3407">
        <v>0.77402240037918091</v>
      </c>
    </row>
    <row r="3408" spans="1:7">
      <c r="A3408">
        <v>292.8645252227783</v>
      </c>
      <c r="B3408">
        <v>-1.499578714370728</v>
      </c>
      <c r="C3408">
        <v>1.3317458562425173E-2</v>
      </c>
      <c r="D3408" s="1">
        <v>1.60687903594893</v>
      </c>
      <c r="E3408">
        <f t="shared" si="53"/>
        <v>1.1999999999999999E-3</v>
      </c>
      <c r="F3408">
        <v>1500</v>
      </c>
      <c r="G3408">
        <v>0.78478097915649414</v>
      </c>
    </row>
    <row r="3409" spans="1:7">
      <c r="A3409">
        <v>292.78942146301267</v>
      </c>
      <c r="B3409">
        <v>-1.499397993087769</v>
      </c>
      <c r="C3409">
        <v>1.3248987663114215E-2</v>
      </c>
      <c r="D3409" s="1">
        <v>1.60687903594893</v>
      </c>
      <c r="E3409">
        <f t="shared" si="53"/>
        <v>1.1999999999999999E-3</v>
      </c>
      <c r="F3409">
        <v>1500</v>
      </c>
      <c r="G3409">
        <v>0.77043622732162476</v>
      </c>
    </row>
    <row r="3410" spans="1:7">
      <c r="A3410">
        <v>292.8645252227783</v>
      </c>
      <c r="B3410">
        <v>-1.499397993087769</v>
      </c>
      <c r="C3410">
        <v>1.3229971550311827E-2</v>
      </c>
      <c r="D3410" s="1">
        <v>1.60687903594893</v>
      </c>
      <c r="E3410">
        <f t="shared" si="53"/>
        <v>1.1999999999999999E-3</v>
      </c>
      <c r="F3410">
        <v>1500</v>
      </c>
      <c r="G3410">
        <v>0.75364631414413452</v>
      </c>
    </row>
    <row r="3411" spans="1:7">
      <c r="A3411">
        <v>292.8645252227783</v>
      </c>
      <c r="B3411">
        <v>-1.499939918518066</v>
      </c>
      <c r="C3411">
        <v>1.3214769433386729E-2</v>
      </c>
      <c r="D3411" s="1">
        <v>1.60687903594893</v>
      </c>
      <c r="E3411">
        <f t="shared" si="53"/>
        <v>1.1999999999999999E-3</v>
      </c>
      <c r="F3411">
        <v>1500</v>
      </c>
      <c r="G3411">
        <v>0.76424187421798706</v>
      </c>
    </row>
    <row r="3412" spans="1:7">
      <c r="A3412">
        <v>292.8645252227783</v>
      </c>
      <c r="B3412">
        <v>-1.499578714370728</v>
      </c>
      <c r="C3412">
        <v>1.3191863733192847E-2</v>
      </c>
      <c r="D3412" s="1">
        <v>1.60687903594893</v>
      </c>
      <c r="E3412">
        <f t="shared" si="53"/>
        <v>1.1999999999999999E-3</v>
      </c>
      <c r="F3412">
        <v>1500</v>
      </c>
      <c r="G3412">
        <v>0.77630454301834106</v>
      </c>
    </row>
    <row r="3413" spans="1:7">
      <c r="A3413">
        <v>292.8645252227783</v>
      </c>
      <c r="B3413">
        <v>-1.499397993087769</v>
      </c>
      <c r="C3413">
        <v>1.3100219983027732E-2</v>
      </c>
      <c r="D3413" s="1">
        <v>1.60687903594893</v>
      </c>
      <c r="E3413">
        <f t="shared" si="53"/>
        <v>1.1999999999999999E-3</v>
      </c>
      <c r="F3413">
        <v>1500</v>
      </c>
      <c r="G3413">
        <v>0.76244878768920898</v>
      </c>
    </row>
    <row r="3414" spans="1:7">
      <c r="A3414">
        <v>292.8645252227783</v>
      </c>
      <c r="B3414">
        <v>-1.499397993087769</v>
      </c>
      <c r="C3414">
        <v>1.3081540009211492E-2</v>
      </c>
      <c r="D3414" s="1">
        <v>1.60687903594893</v>
      </c>
      <c r="E3414">
        <f t="shared" si="53"/>
        <v>1.1999999999999999E-3</v>
      </c>
      <c r="F3414">
        <v>1500</v>
      </c>
      <c r="G3414">
        <v>0.74565893411636353</v>
      </c>
    </row>
    <row r="3415" spans="1:7">
      <c r="A3415">
        <v>292.8645252227783</v>
      </c>
      <c r="B3415">
        <v>-1.499939918518066</v>
      </c>
      <c r="C3415">
        <v>1.3066263538485745E-2</v>
      </c>
      <c r="D3415" s="1">
        <v>1.60687903594893</v>
      </c>
      <c r="E3415">
        <f t="shared" si="53"/>
        <v>1.1999999999999999E-3</v>
      </c>
      <c r="F3415">
        <v>1500</v>
      </c>
      <c r="G3415">
        <v>0.76114475727081299</v>
      </c>
    </row>
    <row r="3416" spans="1:7">
      <c r="A3416">
        <v>292.8645252227783</v>
      </c>
      <c r="B3416">
        <v>-1.499759316444397</v>
      </c>
      <c r="C3416">
        <v>1.3043414649515238E-2</v>
      </c>
      <c r="D3416" s="1">
        <v>1.60687903594893</v>
      </c>
      <c r="E3416">
        <f t="shared" si="53"/>
        <v>1.1999999999999999E-3</v>
      </c>
      <c r="F3416">
        <v>1500</v>
      </c>
      <c r="G3416">
        <v>0.77174031734466553</v>
      </c>
    </row>
    <row r="3417" spans="1:7">
      <c r="A3417">
        <v>292.78942146301267</v>
      </c>
      <c r="B3417">
        <v>-1.499578714370728</v>
      </c>
      <c r="C3417">
        <v>1.295199226233034E-2</v>
      </c>
      <c r="D3417" s="1">
        <v>1.60687903594893</v>
      </c>
      <c r="E3417">
        <f t="shared" si="53"/>
        <v>1.1999999999999999E-3</v>
      </c>
      <c r="F3417">
        <v>1500</v>
      </c>
      <c r="G3417">
        <v>0.75462436676025391</v>
      </c>
    </row>
    <row r="3418" spans="1:7">
      <c r="A3418">
        <v>292.8645252227783</v>
      </c>
      <c r="B3418">
        <v>-1.499578714370728</v>
      </c>
      <c r="C3418">
        <v>1.2932970402751985E-2</v>
      </c>
      <c r="D3418" s="1">
        <v>1.60687903594893</v>
      </c>
      <c r="E3418">
        <f t="shared" si="53"/>
        <v>1.1999999999999999E-3</v>
      </c>
      <c r="F3418">
        <v>1500</v>
      </c>
      <c r="G3418">
        <v>0.73848652839660645</v>
      </c>
    </row>
    <row r="3419" spans="1:7">
      <c r="A3419">
        <v>292.78942146301267</v>
      </c>
      <c r="B3419">
        <v>1.9999547004699709</v>
      </c>
      <c r="C3419">
        <v>5.0657130300847292E-6</v>
      </c>
      <c r="D3419" s="1">
        <v>1.603353161278154</v>
      </c>
      <c r="E3419">
        <f t="shared" si="53"/>
        <v>1.1999999999999999E-3</v>
      </c>
      <c r="F3419">
        <v>1500</v>
      </c>
      <c r="G3419">
        <v>1.5158746242523189</v>
      </c>
    </row>
    <row r="3420" spans="1:7">
      <c r="A3420">
        <v>292.8645252227783</v>
      </c>
      <c r="B3420">
        <v>2.00031590461731</v>
      </c>
      <c r="C3420">
        <v>4.8954977075512333E-3</v>
      </c>
      <c r="D3420" s="1">
        <v>1.603353161278154</v>
      </c>
      <c r="E3420">
        <f t="shared" si="53"/>
        <v>1.1999999999999999E-3</v>
      </c>
      <c r="F3420">
        <v>1500</v>
      </c>
      <c r="G3420">
        <v>1.515385508537292</v>
      </c>
    </row>
    <row r="3421" spans="1:7">
      <c r="A3421">
        <v>292.8645252227783</v>
      </c>
      <c r="B3421">
        <v>2.00031590461731</v>
      </c>
      <c r="C3421">
        <v>9.7810209046928619E-3</v>
      </c>
      <c r="D3421" s="1">
        <v>1.603353161278154</v>
      </c>
      <c r="E3421">
        <f t="shared" si="53"/>
        <v>1.1999999999999999E-3</v>
      </c>
      <c r="F3421">
        <v>1500</v>
      </c>
      <c r="G3421">
        <v>1.514733552932739</v>
      </c>
    </row>
    <row r="3422" spans="1:7">
      <c r="A3422">
        <v>292.8645252227783</v>
      </c>
      <c r="B3422">
        <v>2.00031590461731</v>
      </c>
      <c r="C3422">
        <v>1.466676491605242E-2</v>
      </c>
      <c r="D3422" s="1">
        <v>1.603353161278154</v>
      </c>
      <c r="E3422">
        <f t="shared" si="53"/>
        <v>1.1999999999999999E-3</v>
      </c>
      <c r="F3422">
        <v>1500</v>
      </c>
      <c r="G3422">
        <v>1.5137554407119751</v>
      </c>
    </row>
    <row r="3423" spans="1:7">
      <c r="A3423">
        <v>292.8645252227783</v>
      </c>
      <c r="B3423">
        <v>2.00031590461731</v>
      </c>
      <c r="C3423">
        <v>1.9552144290794372E-2</v>
      </c>
      <c r="D3423" s="1">
        <v>1.603353161278154</v>
      </c>
      <c r="E3423">
        <f t="shared" si="53"/>
        <v>1.1999999999999999E-3</v>
      </c>
      <c r="F3423">
        <v>1500</v>
      </c>
      <c r="G3423">
        <v>1.5131034851074221</v>
      </c>
    </row>
    <row r="3424" spans="1:7">
      <c r="A3424">
        <v>292.97009696960447</v>
      </c>
      <c r="B3424">
        <v>2.000496625900269</v>
      </c>
      <c r="C3424">
        <v>2.4437148396762583E-2</v>
      </c>
      <c r="D3424" s="1">
        <v>1.603353161278154</v>
      </c>
      <c r="E3424">
        <f t="shared" si="53"/>
        <v>1.1999999999999999E-3</v>
      </c>
      <c r="F3424">
        <v>1500</v>
      </c>
      <c r="G3424">
        <v>1.5131034851074221</v>
      </c>
    </row>
    <row r="3425" spans="1:7">
      <c r="A3425">
        <v>292.93961944580076</v>
      </c>
      <c r="B3425">
        <v>2.00031590461731</v>
      </c>
      <c r="C3425">
        <v>2.932272409337211E-2</v>
      </c>
      <c r="D3425" s="1">
        <v>1.603353161278154</v>
      </c>
      <c r="E3425">
        <f t="shared" si="53"/>
        <v>1.1999999999999999E-3</v>
      </c>
      <c r="F3425">
        <v>1500</v>
      </c>
      <c r="G3425">
        <v>1.5144075155258181</v>
      </c>
    </row>
    <row r="3426" spans="1:7">
      <c r="A3426">
        <v>292.8645252227783</v>
      </c>
      <c r="B3426">
        <v>2.00031590461731</v>
      </c>
      <c r="C3426">
        <v>3.4208167328219817E-2</v>
      </c>
      <c r="D3426" s="1">
        <v>1.603353161278154</v>
      </c>
      <c r="E3426">
        <f t="shared" si="53"/>
        <v>1.1999999999999999E-3</v>
      </c>
      <c r="F3426">
        <v>1500</v>
      </c>
      <c r="G3426">
        <v>1.5157115459442141</v>
      </c>
    </row>
    <row r="3427" spans="1:7">
      <c r="A3427">
        <v>292.8645252227783</v>
      </c>
      <c r="B3427">
        <v>2.00031590461731</v>
      </c>
      <c r="C3427">
        <v>3.9093560842995187E-2</v>
      </c>
      <c r="D3427" s="1">
        <v>1.603353161278154</v>
      </c>
      <c r="E3427">
        <f t="shared" si="53"/>
        <v>1.1999999999999999E-3</v>
      </c>
      <c r="F3427">
        <v>1500</v>
      </c>
      <c r="G3427">
        <v>1.517341613769531</v>
      </c>
    </row>
    <row r="3428" spans="1:7">
      <c r="A3428">
        <v>292.89500846862791</v>
      </c>
      <c r="B3428">
        <v>2.00031590461731</v>
      </c>
      <c r="C3428">
        <v>4.3978988831986983E-2</v>
      </c>
      <c r="D3428" s="1">
        <v>1.603353161278154</v>
      </c>
      <c r="E3428">
        <f t="shared" si="53"/>
        <v>1.1999999999999999E-3</v>
      </c>
      <c r="F3428">
        <v>1500</v>
      </c>
      <c r="G3428">
        <v>1.5188087224960329</v>
      </c>
    </row>
    <row r="3429" spans="1:7">
      <c r="A3429">
        <v>292.8645252227783</v>
      </c>
      <c r="B3429">
        <v>2.00031590461731</v>
      </c>
      <c r="C3429">
        <v>4.8864435114145711E-2</v>
      </c>
      <c r="D3429" s="1">
        <v>1.603353161278154</v>
      </c>
      <c r="E3429">
        <f t="shared" si="53"/>
        <v>1.1999999999999999E-3</v>
      </c>
      <c r="F3429">
        <v>1500</v>
      </c>
      <c r="G3429">
        <v>1.519623756408691</v>
      </c>
    </row>
    <row r="3430" spans="1:7">
      <c r="A3430">
        <v>292.8645252227783</v>
      </c>
      <c r="B3430">
        <v>2.00031590461731</v>
      </c>
      <c r="C3430">
        <v>5.3749948422559223E-2</v>
      </c>
      <c r="D3430" s="1">
        <v>1.603353161278154</v>
      </c>
      <c r="E3430">
        <f t="shared" si="53"/>
        <v>1.1999999999999999E-3</v>
      </c>
      <c r="F3430">
        <v>1500</v>
      </c>
      <c r="G3430">
        <v>1.520601868629456</v>
      </c>
    </row>
    <row r="3431" spans="1:7">
      <c r="A3431">
        <v>292.93961944580076</v>
      </c>
      <c r="B3431">
        <v>2.00031590461731</v>
      </c>
      <c r="C3431">
        <v>5.8635394825795176E-2</v>
      </c>
      <c r="D3431" s="1">
        <v>1.603353161278154</v>
      </c>
      <c r="E3431">
        <f t="shared" si="53"/>
        <v>1.1999999999999999E-3</v>
      </c>
      <c r="F3431">
        <v>1500</v>
      </c>
      <c r="G3431">
        <v>1.521905899047852</v>
      </c>
    </row>
    <row r="3432" spans="1:7">
      <c r="A3432">
        <v>292.8645252227783</v>
      </c>
      <c r="B3432">
        <v>2.00031590461731</v>
      </c>
      <c r="C3432">
        <v>6.3520711572011071E-2</v>
      </c>
      <c r="D3432" s="1">
        <v>1.603353161278154</v>
      </c>
      <c r="E3432">
        <f t="shared" si="53"/>
        <v>1.1999999999999999E-3</v>
      </c>
      <c r="F3432">
        <v>1500</v>
      </c>
      <c r="G3432">
        <v>1.52272093296051</v>
      </c>
    </row>
    <row r="3433" spans="1:7">
      <c r="A3433">
        <v>292.89500846862791</v>
      </c>
      <c r="B3433">
        <v>2.000496625900269</v>
      </c>
      <c r="C3433">
        <v>6.8406247022833822E-2</v>
      </c>
      <c r="D3433" s="1">
        <v>1.603353161278154</v>
      </c>
      <c r="E3433">
        <f t="shared" si="53"/>
        <v>1.1999999999999999E-3</v>
      </c>
      <c r="F3433">
        <v>1500</v>
      </c>
      <c r="G3433">
        <v>1.5243510007858281</v>
      </c>
    </row>
    <row r="3434" spans="1:7">
      <c r="A3434">
        <v>292.78942146301267</v>
      </c>
      <c r="B3434">
        <v>2.00031590461731</v>
      </c>
      <c r="C3434">
        <v>7.3291678272184746E-2</v>
      </c>
      <c r="D3434" s="1">
        <v>1.603353161278154</v>
      </c>
      <c r="E3434">
        <f t="shared" si="53"/>
        <v>1.1999999999999999E-3</v>
      </c>
      <c r="F3434">
        <v>1500</v>
      </c>
      <c r="G3434">
        <v>1.5254920721054079</v>
      </c>
    </row>
    <row r="3435" spans="1:7">
      <c r="A3435">
        <v>292.8645252227783</v>
      </c>
      <c r="B3435">
        <v>2.000496625900269</v>
      </c>
      <c r="C3435">
        <v>7.8177173218312565E-2</v>
      </c>
      <c r="D3435" s="1">
        <v>1.603353161278154</v>
      </c>
      <c r="E3435">
        <f t="shared" si="53"/>
        <v>1.1999999999999999E-3</v>
      </c>
      <c r="F3435">
        <v>1500</v>
      </c>
      <c r="G3435">
        <v>1.5267961025238039</v>
      </c>
    </row>
    <row r="3436" spans="1:7">
      <c r="A3436">
        <v>292.89500846862791</v>
      </c>
      <c r="B3436">
        <v>2.00031590461731</v>
      </c>
      <c r="C3436">
        <v>8.3062599768751508E-2</v>
      </c>
      <c r="D3436" s="1">
        <v>1.603353161278154</v>
      </c>
      <c r="E3436">
        <f t="shared" si="53"/>
        <v>1.1999999999999999E-3</v>
      </c>
      <c r="F3436">
        <v>1500</v>
      </c>
      <c r="G3436">
        <v>1.527937173843384</v>
      </c>
    </row>
    <row r="3437" spans="1:7">
      <c r="A3437">
        <v>292.8645252227783</v>
      </c>
      <c r="B3437">
        <v>2.000496625900269</v>
      </c>
      <c r="C3437">
        <v>8.7948072357477411E-2</v>
      </c>
      <c r="D3437" s="1">
        <v>1.603353161278154</v>
      </c>
      <c r="E3437">
        <f t="shared" ref="E3437:E3500" si="54">1.2/1000</f>
        <v>1.1999999999999999E-3</v>
      </c>
      <c r="F3437">
        <v>1500</v>
      </c>
      <c r="G3437">
        <v>1.5292413234710689</v>
      </c>
    </row>
    <row r="3438" spans="1:7">
      <c r="A3438">
        <v>292.93961944580076</v>
      </c>
      <c r="B3438">
        <v>2.00031590461731</v>
      </c>
      <c r="C3438">
        <v>9.2833460586649388E-2</v>
      </c>
      <c r="D3438" s="1">
        <v>1.603353161278154</v>
      </c>
      <c r="E3438">
        <f t="shared" si="54"/>
        <v>1.1999999999999999E-3</v>
      </c>
      <c r="F3438">
        <v>1500</v>
      </c>
      <c r="G3438">
        <v>1.5302193164825439</v>
      </c>
    </row>
    <row r="3439" spans="1:7">
      <c r="A3439">
        <v>292.8645252227783</v>
      </c>
      <c r="B3439">
        <v>2.000496625900269</v>
      </c>
      <c r="C3439">
        <v>9.7718908186152503E-2</v>
      </c>
      <c r="D3439" s="1">
        <v>1.603353161278154</v>
      </c>
      <c r="E3439">
        <f t="shared" si="54"/>
        <v>1.1999999999999999E-3</v>
      </c>
      <c r="F3439">
        <v>1500</v>
      </c>
      <c r="G3439">
        <v>1.5315233469009399</v>
      </c>
    </row>
    <row r="3440" spans="1:7">
      <c r="A3440">
        <v>292.89500846862791</v>
      </c>
      <c r="B3440">
        <v>2.0001354217529301</v>
      </c>
      <c r="C3440">
        <v>0.10260430730675671</v>
      </c>
      <c r="D3440" s="1">
        <v>1.603353161278154</v>
      </c>
      <c r="E3440">
        <f t="shared" si="54"/>
        <v>1.1999999999999999E-3</v>
      </c>
      <c r="F3440">
        <v>1500</v>
      </c>
      <c r="G3440">
        <v>1.53266441822052</v>
      </c>
    </row>
    <row r="3441" spans="1:7">
      <c r="A3441">
        <v>292.8645252227783</v>
      </c>
      <c r="B3441">
        <v>2.00031590461731</v>
      </c>
      <c r="C3441">
        <v>0.1074898838461876</v>
      </c>
      <c r="D3441" s="1">
        <v>1.603353161278154</v>
      </c>
      <c r="E3441">
        <f t="shared" si="54"/>
        <v>1.1999999999999999E-3</v>
      </c>
      <c r="F3441">
        <v>1500</v>
      </c>
      <c r="G3441">
        <v>1.533968567848206</v>
      </c>
    </row>
    <row r="3442" spans="1:7">
      <c r="A3442">
        <v>292.8645252227783</v>
      </c>
      <c r="B3442">
        <v>2.00031590461731</v>
      </c>
      <c r="C3442">
        <v>0.11237020184043831</v>
      </c>
      <c r="D3442" s="1">
        <v>1.603353161278154</v>
      </c>
      <c r="E3442">
        <f t="shared" si="54"/>
        <v>1.1999999999999999E-3</v>
      </c>
      <c r="F3442">
        <v>1500</v>
      </c>
      <c r="G3442">
        <v>1.5351096391677861</v>
      </c>
    </row>
    <row r="3443" spans="1:7">
      <c r="A3443">
        <v>292.8645252227783</v>
      </c>
      <c r="B3443">
        <v>2.00031590461731</v>
      </c>
      <c r="C3443">
        <v>0.1172606344344429</v>
      </c>
      <c r="D3443" s="1">
        <v>1.603353161278154</v>
      </c>
      <c r="E3443">
        <f t="shared" si="54"/>
        <v>1.1999999999999999E-3</v>
      </c>
      <c r="F3443">
        <v>1500</v>
      </c>
      <c r="G3443">
        <v>1.5359246730804439</v>
      </c>
    </row>
    <row r="3444" spans="1:7">
      <c r="A3444">
        <v>292.89500846862791</v>
      </c>
      <c r="B3444">
        <v>2.00031590461731</v>
      </c>
      <c r="C3444">
        <v>0.12214616998997291</v>
      </c>
      <c r="D3444" s="1">
        <v>1.603353161278154</v>
      </c>
      <c r="E3444">
        <f t="shared" si="54"/>
        <v>1.1999999999999999E-3</v>
      </c>
      <c r="F3444">
        <v>1500</v>
      </c>
      <c r="G3444">
        <v>1.537065744400024</v>
      </c>
    </row>
    <row r="3445" spans="1:7">
      <c r="A3445">
        <v>292.89500846862791</v>
      </c>
      <c r="B3445">
        <v>2.00031590461731</v>
      </c>
      <c r="C3445">
        <v>0.12703168705500167</v>
      </c>
      <c r="D3445" s="1">
        <v>1.603353161278154</v>
      </c>
      <c r="E3445">
        <f t="shared" si="54"/>
        <v>1.1999999999999999E-3</v>
      </c>
      <c r="F3445">
        <v>1500</v>
      </c>
      <c r="G3445">
        <v>1.538043737411499</v>
      </c>
    </row>
    <row r="3446" spans="1:7">
      <c r="A3446">
        <v>292.78942146301267</v>
      </c>
      <c r="B3446">
        <v>2.00031590461731</v>
      </c>
      <c r="C3446">
        <v>0.13191712755483337</v>
      </c>
      <c r="D3446" s="1">
        <v>1.603353161278154</v>
      </c>
      <c r="E3446">
        <f t="shared" si="54"/>
        <v>1.1999999999999999E-3</v>
      </c>
      <c r="F3446">
        <v>1500</v>
      </c>
      <c r="G3446">
        <v>1.5391848087310791</v>
      </c>
    </row>
    <row r="3447" spans="1:7">
      <c r="A3447">
        <v>292.89500846862791</v>
      </c>
      <c r="B3447">
        <v>2.00031590461731</v>
      </c>
      <c r="C3447">
        <v>0.1368025510945311</v>
      </c>
      <c r="D3447" s="1">
        <v>1.603353161278154</v>
      </c>
      <c r="E3447">
        <f t="shared" si="54"/>
        <v>1.1999999999999999E-3</v>
      </c>
      <c r="F3447">
        <v>1500</v>
      </c>
      <c r="G3447">
        <v>1.539999842643738</v>
      </c>
    </row>
    <row r="3448" spans="1:7">
      <c r="A3448">
        <v>292.8645252227783</v>
      </c>
      <c r="B3448">
        <v>2.000496625900269</v>
      </c>
      <c r="C3448">
        <v>0.1416879860100321</v>
      </c>
      <c r="D3448" s="1">
        <v>1.603353161278154</v>
      </c>
      <c r="E3448">
        <f t="shared" si="54"/>
        <v>1.1999999999999999E-3</v>
      </c>
      <c r="F3448">
        <v>1500</v>
      </c>
      <c r="G3448">
        <v>1.540814876556396</v>
      </c>
    </row>
    <row r="3449" spans="1:7">
      <c r="A3449">
        <v>292.89500846862791</v>
      </c>
      <c r="B3449">
        <v>2.0001354217529301</v>
      </c>
      <c r="C3449">
        <v>0.14657347344431149</v>
      </c>
      <c r="D3449" s="1">
        <v>1.603353161278154</v>
      </c>
      <c r="E3449">
        <f t="shared" si="54"/>
        <v>1.1999999999999999E-3</v>
      </c>
      <c r="F3449">
        <v>1500</v>
      </c>
      <c r="G3449">
        <v>1.541955947875977</v>
      </c>
    </row>
    <row r="3450" spans="1:7">
      <c r="A3450">
        <v>292.81990852355955</v>
      </c>
      <c r="B3450">
        <v>2.00031590461731</v>
      </c>
      <c r="C3450">
        <v>0.1514589680828389</v>
      </c>
      <c r="D3450" s="1">
        <v>1.603353161278154</v>
      </c>
      <c r="E3450">
        <f t="shared" si="54"/>
        <v>1.1999999999999999E-3</v>
      </c>
      <c r="F3450">
        <v>1500</v>
      </c>
      <c r="G3450">
        <v>1.5430970191955571</v>
      </c>
    </row>
    <row r="3451" spans="1:7">
      <c r="A3451">
        <v>292.8645252227783</v>
      </c>
      <c r="B3451">
        <v>2.00031590461731</v>
      </c>
      <c r="C3451">
        <v>0.15634443512723603</v>
      </c>
      <c r="D3451" s="1">
        <v>1.603353161278154</v>
      </c>
      <c r="E3451">
        <f t="shared" si="54"/>
        <v>1.1999999999999999E-3</v>
      </c>
      <c r="F3451">
        <v>1500</v>
      </c>
      <c r="G3451">
        <v>1.5439120531082151</v>
      </c>
    </row>
    <row r="3452" spans="1:7">
      <c r="A3452">
        <v>292.8645252227783</v>
      </c>
      <c r="B3452">
        <v>2.00031590461731</v>
      </c>
      <c r="C3452">
        <v>0.16122983278585934</v>
      </c>
      <c r="D3452" s="1">
        <v>1.603353161278154</v>
      </c>
      <c r="E3452">
        <f t="shared" si="54"/>
        <v>1.1999999999999999E-3</v>
      </c>
      <c r="F3452">
        <v>1500</v>
      </c>
      <c r="G3452">
        <v>1.544727087020874</v>
      </c>
    </row>
    <row r="3453" spans="1:7">
      <c r="A3453">
        <v>292.89500846862791</v>
      </c>
      <c r="B3453">
        <v>2.000496625900269</v>
      </c>
      <c r="C3453">
        <v>0.16611526639658653</v>
      </c>
      <c r="D3453" s="1">
        <v>1.603353161278154</v>
      </c>
      <c r="E3453">
        <f t="shared" si="54"/>
        <v>1.1999999999999999E-3</v>
      </c>
      <c r="F3453">
        <v>1500</v>
      </c>
      <c r="G3453">
        <v>1.54603111743927</v>
      </c>
    </row>
    <row r="3454" spans="1:7">
      <c r="A3454">
        <v>292.89500846862791</v>
      </c>
      <c r="B3454">
        <v>2.00031590461731</v>
      </c>
      <c r="C3454">
        <v>0.17100066229685049</v>
      </c>
      <c r="D3454" s="1">
        <v>1.603353161278154</v>
      </c>
      <c r="E3454">
        <f t="shared" si="54"/>
        <v>1.1999999999999999E-3</v>
      </c>
      <c r="F3454">
        <v>1500</v>
      </c>
      <c r="G3454">
        <v>1.5468461513519289</v>
      </c>
    </row>
    <row r="3455" spans="1:7">
      <c r="A3455">
        <v>292.8645252227783</v>
      </c>
      <c r="B3455">
        <v>2.0001354217529301</v>
      </c>
      <c r="C3455">
        <v>0.17588616396007178</v>
      </c>
      <c r="D3455" s="1">
        <v>1.603353161278154</v>
      </c>
      <c r="E3455">
        <f t="shared" si="54"/>
        <v>1.1999999999999999E-3</v>
      </c>
      <c r="F3455">
        <v>1500</v>
      </c>
      <c r="G3455">
        <v>1.5478242635726931</v>
      </c>
    </row>
    <row r="3456" spans="1:7">
      <c r="A3456">
        <v>292.81990852355955</v>
      </c>
      <c r="B3456">
        <v>2.0001354217529301</v>
      </c>
      <c r="C3456">
        <v>0.18077162292037799</v>
      </c>
      <c r="D3456" s="1">
        <v>1.603353161278154</v>
      </c>
      <c r="E3456">
        <f t="shared" si="54"/>
        <v>1.1999999999999999E-3</v>
      </c>
      <c r="F3456">
        <v>1500</v>
      </c>
      <c r="G3456">
        <v>1.548802256584167</v>
      </c>
    </row>
    <row r="3457" spans="1:7">
      <c r="A3457">
        <v>292.81990852355955</v>
      </c>
      <c r="B3457">
        <v>2.000496625900269</v>
      </c>
      <c r="C3457">
        <v>0.18565702690644129</v>
      </c>
      <c r="D3457" s="1">
        <v>1.603353161278154</v>
      </c>
      <c r="E3457">
        <f t="shared" si="54"/>
        <v>1.1999999999999999E-3</v>
      </c>
      <c r="F3457">
        <v>1500</v>
      </c>
      <c r="G3457">
        <v>1.550106406211853</v>
      </c>
    </row>
    <row r="3458" spans="1:7">
      <c r="A3458">
        <v>292.89500846862791</v>
      </c>
      <c r="B3458">
        <v>2.000496625900269</v>
      </c>
      <c r="C3458">
        <v>0.19054244335951914</v>
      </c>
      <c r="D3458" s="1">
        <v>1.603353161278154</v>
      </c>
      <c r="E3458">
        <f t="shared" si="54"/>
        <v>1.1999999999999999E-3</v>
      </c>
      <c r="F3458">
        <v>1500</v>
      </c>
      <c r="G3458">
        <v>1.5509214401245119</v>
      </c>
    </row>
    <row r="3459" spans="1:7">
      <c r="A3459">
        <v>292.89500846862791</v>
      </c>
      <c r="B3459">
        <v>2.000496625900269</v>
      </c>
      <c r="C3459">
        <v>0.19542792269479822</v>
      </c>
      <c r="D3459" s="1">
        <v>1.603353161278154</v>
      </c>
      <c r="E3459">
        <f t="shared" si="54"/>
        <v>1.1999999999999999E-3</v>
      </c>
      <c r="F3459">
        <v>1500</v>
      </c>
      <c r="G3459">
        <v>1.552062511444092</v>
      </c>
    </row>
    <row r="3460" spans="1:7">
      <c r="A3460">
        <v>292.89500846862791</v>
      </c>
      <c r="B3460">
        <v>2.00031590461731</v>
      </c>
      <c r="C3460">
        <v>0.20031343358674844</v>
      </c>
      <c r="D3460" s="1">
        <v>1.603353161278154</v>
      </c>
      <c r="E3460">
        <f t="shared" si="54"/>
        <v>1.1999999999999999E-3</v>
      </c>
      <c r="F3460">
        <v>1500</v>
      </c>
      <c r="G3460">
        <v>1.553040504455566</v>
      </c>
    </row>
    <row r="3461" spans="1:7">
      <c r="A3461">
        <v>292.97009696960447</v>
      </c>
      <c r="B3461">
        <v>2.00031590461731</v>
      </c>
      <c r="C3461">
        <v>0.20519888453312826</v>
      </c>
      <c r="D3461" s="1">
        <v>1.603353161278154</v>
      </c>
      <c r="E3461">
        <f t="shared" si="54"/>
        <v>1.1999999999999999E-3</v>
      </c>
      <c r="F3461">
        <v>1500</v>
      </c>
      <c r="G3461">
        <v>1.554018616676331</v>
      </c>
    </row>
    <row r="3462" spans="1:7">
      <c r="A3462">
        <v>292.97009696960447</v>
      </c>
      <c r="B3462">
        <v>2.00031590461731</v>
      </c>
      <c r="C3462">
        <v>0.21008426208154798</v>
      </c>
      <c r="D3462" s="1">
        <v>1.603353161278154</v>
      </c>
      <c r="E3462">
        <f t="shared" si="54"/>
        <v>1.1999999999999999E-3</v>
      </c>
      <c r="F3462">
        <v>1500</v>
      </c>
      <c r="G3462">
        <v>1.554996609687805</v>
      </c>
    </row>
    <row r="3463" spans="1:7">
      <c r="A3463">
        <v>292.81990852355955</v>
      </c>
      <c r="B3463">
        <v>2.00031590461731</v>
      </c>
      <c r="C3463">
        <v>0.21496969942415295</v>
      </c>
      <c r="D3463" s="1">
        <v>1.603353161278154</v>
      </c>
      <c r="E3463">
        <f t="shared" si="54"/>
        <v>1.1999999999999999E-3</v>
      </c>
      <c r="F3463">
        <v>1500</v>
      </c>
      <c r="G3463">
        <v>1.556137681007385</v>
      </c>
    </row>
    <row r="3464" spans="1:7">
      <c r="A3464">
        <v>292.78942146301267</v>
      </c>
      <c r="B3464">
        <v>2.00031590461731</v>
      </c>
      <c r="C3464">
        <v>0.21985513827664299</v>
      </c>
      <c r="D3464" s="1">
        <v>1.603353161278154</v>
      </c>
      <c r="E3464">
        <f t="shared" si="54"/>
        <v>1.1999999999999999E-3</v>
      </c>
      <c r="F3464">
        <v>1500</v>
      </c>
      <c r="G3464">
        <v>1.5569527149200439</v>
      </c>
    </row>
    <row r="3465" spans="1:7">
      <c r="A3465">
        <v>292.81990852355955</v>
      </c>
      <c r="B3465">
        <v>2.00031590461731</v>
      </c>
      <c r="C3465">
        <v>0.224740636425591</v>
      </c>
      <c r="D3465" s="1">
        <v>1.603353161278154</v>
      </c>
      <c r="E3465">
        <f t="shared" si="54"/>
        <v>1.1999999999999999E-3</v>
      </c>
      <c r="F3465">
        <v>1500</v>
      </c>
      <c r="G3465">
        <v>1.558093786239624</v>
      </c>
    </row>
    <row r="3466" spans="1:7">
      <c r="A3466">
        <v>292.89500846862791</v>
      </c>
      <c r="B3466">
        <v>2.00031590461731</v>
      </c>
      <c r="C3466">
        <v>0.22962610196564193</v>
      </c>
      <c r="D3466" s="1">
        <v>1.603353161278154</v>
      </c>
      <c r="E3466">
        <f t="shared" si="54"/>
        <v>1.1999999999999999E-3</v>
      </c>
      <c r="F3466">
        <v>1500</v>
      </c>
      <c r="G3466">
        <v>1.558745861053467</v>
      </c>
    </row>
    <row r="3467" spans="1:7">
      <c r="A3467">
        <v>292.89500846862791</v>
      </c>
      <c r="B3467">
        <v>2.00031590461731</v>
      </c>
      <c r="C3467">
        <v>0.23451150512929519</v>
      </c>
      <c r="D3467" s="1">
        <v>1.603353161278154</v>
      </c>
      <c r="E3467">
        <f t="shared" si="54"/>
        <v>1.1999999999999999E-3</v>
      </c>
      <c r="F3467">
        <v>1500</v>
      </c>
      <c r="G3467">
        <v>1.560212969779968</v>
      </c>
    </row>
    <row r="3468" spans="1:7">
      <c r="A3468">
        <v>292.81990852355955</v>
      </c>
      <c r="B3468">
        <v>2.0001354217529301</v>
      </c>
      <c r="C3468">
        <v>0.23939689292538377</v>
      </c>
      <c r="D3468" s="1">
        <v>1.603353161278154</v>
      </c>
      <c r="E3468">
        <f t="shared" si="54"/>
        <v>1.1999999999999999E-3</v>
      </c>
      <c r="F3468">
        <v>1500</v>
      </c>
      <c r="G3468">
        <v>1.560864925384521</v>
      </c>
    </row>
    <row r="3469" spans="1:7">
      <c r="A3469">
        <v>292.89500846862791</v>
      </c>
      <c r="B3469">
        <v>2.00031590461731</v>
      </c>
      <c r="C3469">
        <v>0.24428240625598269</v>
      </c>
      <c r="D3469" s="1">
        <v>1.603353161278154</v>
      </c>
      <c r="E3469">
        <f t="shared" si="54"/>
        <v>1.1999999999999999E-3</v>
      </c>
      <c r="F3469">
        <v>1500</v>
      </c>
      <c r="G3469">
        <v>1.5618430376052861</v>
      </c>
    </row>
    <row r="3470" spans="1:7">
      <c r="A3470">
        <v>292.81990852355955</v>
      </c>
      <c r="B3470">
        <v>2.000496625900269</v>
      </c>
      <c r="C3470">
        <v>0.24916792408095884</v>
      </c>
      <c r="D3470" s="1">
        <v>1.603353161278154</v>
      </c>
      <c r="E3470">
        <f t="shared" si="54"/>
        <v>1.1999999999999999E-3</v>
      </c>
      <c r="F3470">
        <v>1500</v>
      </c>
      <c r="G3470">
        <v>1.56282103061676</v>
      </c>
    </row>
    <row r="3471" spans="1:7">
      <c r="A3471">
        <v>292.91136970520017</v>
      </c>
      <c r="B3471">
        <v>2.00031590461731</v>
      </c>
      <c r="C3471">
        <v>0.25405338023078927</v>
      </c>
      <c r="D3471" s="1">
        <v>1.603353161278154</v>
      </c>
      <c r="E3471">
        <f t="shared" si="54"/>
        <v>1.1999999999999999E-3</v>
      </c>
      <c r="F3471">
        <v>1500</v>
      </c>
      <c r="G3471">
        <v>1.5639621019363401</v>
      </c>
    </row>
    <row r="3472" spans="1:7">
      <c r="A3472">
        <v>292.98645439147947</v>
      </c>
      <c r="B3472">
        <v>2.000496625900269</v>
      </c>
      <c r="C3472">
        <v>0.25893868876940912</v>
      </c>
      <c r="D3472" s="1">
        <v>1.603353161278154</v>
      </c>
      <c r="E3472">
        <f t="shared" si="54"/>
        <v>1.1999999999999999E-3</v>
      </c>
      <c r="F3472">
        <v>1500</v>
      </c>
      <c r="G3472">
        <v>1.564940214157104</v>
      </c>
    </row>
    <row r="3473" spans="1:7">
      <c r="A3473">
        <v>292.95597114562986</v>
      </c>
      <c r="B3473">
        <v>2.000496625900269</v>
      </c>
      <c r="C3473">
        <v>0.26382423258073462</v>
      </c>
      <c r="D3473" s="1">
        <v>1.603353161278154</v>
      </c>
      <c r="E3473">
        <f t="shared" si="54"/>
        <v>1.1999999999999999E-3</v>
      </c>
      <c r="F3473">
        <v>1500</v>
      </c>
      <c r="G3473">
        <v>1.5659182071685791</v>
      </c>
    </row>
    <row r="3474" spans="1:7">
      <c r="A3474">
        <v>292.85039367675779</v>
      </c>
      <c r="B3474">
        <v>2.00031590461731</v>
      </c>
      <c r="C3474">
        <v>0.26870968967929415</v>
      </c>
      <c r="D3474" s="1">
        <v>1.603353161278154</v>
      </c>
      <c r="E3474">
        <f t="shared" si="54"/>
        <v>1.1999999999999999E-3</v>
      </c>
      <c r="F3474">
        <v>1500</v>
      </c>
      <c r="G3474">
        <v>1.567059278488159</v>
      </c>
    </row>
    <row r="3475" spans="1:7">
      <c r="A3475">
        <v>292.88088073730466</v>
      </c>
      <c r="B3475">
        <v>2.00031590461731</v>
      </c>
      <c r="C3475">
        <v>0.27359516272851547</v>
      </c>
      <c r="D3475" s="1">
        <v>1.603353161278154</v>
      </c>
      <c r="E3475">
        <f t="shared" si="54"/>
        <v>1.1999999999999999E-3</v>
      </c>
      <c r="F3475">
        <v>1500</v>
      </c>
      <c r="G3475">
        <v>1.5678743124008181</v>
      </c>
    </row>
    <row r="3476" spans="1:7">
      <c r="A3476">
        <v>292.88088073730466</v>
      </c>
      <c r="B3476">
        <v>2.00031590461731</v>
      </c>
      <c r="C3476">
        <v>0.27848067624032069</v>
      </c>
      <c r="D3476" s="1">
        <v>1.603353161278154</v>
      </c>
      <c r="E3476">
        <f t="shared" si="54"/>
        <v>1.1999999999999999E-3</v>
      </c>
      <c r="F3476">
        <v>1500</v>
      </c>
      <c r="G3476">
        <v>1.5690153837203979</v>
      </c>
    </row>
    <row r="3477" spans="1:7">
      <c r="A3477">
        <v>293.01693572998045</v>
      </c>
      <c r="B3477">
        <v>2.00031590461731</v>
      </c>
      <c r="C3477">
        <v>0.28336613601266158</v>
      </c>
      <c r="D3477" s="1">
        <v>1.603353161278154</v>
      </c>
      <c r="E3477">
        <f t="shared" si="54"/>
        <v>1.1999999999999999E-3</v>
      </c>
      <c r="F3477">
        <v>1500</v>
      </c>
      <c r="G3477">
        <v>1.569993376731873</v>
      </c>
    </row>
    <row r="3478" spans="1:7">
      <c r="A3478">
        <v>292.98645439147947</v>
      </c>
      <c r="B3478">
        <v>2.00031590461731</v>
      </c>
      <c r="C3478">
        <v>0.28825156065079799</v>
      </c>
      <c r="D3478" s="1">
        <v>1.603353161278154</v>
      </c>
      <c r="E3478">
        <f t="shared" si="54"/>
        <v>1.1999999999999999E-3</v>
      </c>
      <c r="F3478">
        <v>1500</v>
      </c>
      <c r="G3478">
        <v>1.5709714889526369</v>
      </c>
    </row>
    <row r="3479" spans="1:7">
      <c r="A3479">
        <v>292.92548980712888</v>
      </c>
      <c r="B3479">
        <v>2.00031590461731</v>
      </c>
      <c r="C3479">
        <v>0.29313701349189875</v>
      </c>
      <c r="D3479" s="1">
        <v>1.603353161278154</v>
      </c>
      <c r="E3479">
        <f t="shared" si="54"/>
        <v>1.1999999999999999E-3</v>
      </c>
      <c r="F3479">
        <v>1500</v>
      </c>
      <c r="G3479">
        <v>1.572112560272217</v>
      </c>
    </row>
    <row r="3480" spans="1:7">
      <c r="A3480">
        <v>293.09200325012205</v>
      </c>
      <c r="B3480">
        <v>2.000496625900269</v>
      </c>
      <c r="C3480">
        <v>0.29802242276000396</v>
      </c>
      <c r="D3480" s="1">
        <v>1.603353161278154</v>
      </c>
      <c r="E3480">
        <f t="shared" si="54"/>
        <v>1.1999999999999999E-3</v>
      </c>
      <c r="F3480">
        <v>1500</v>
      </c>
      <c r="G3480">
        <v>1.573090553283691</v>
      </c>
    </row>
    <row r="3481" spans="1:7">
      <c r="A3481">
        <v>292.94185485839841</v>
      </c>
      <c r="B3481">
        <v>2.00031590461731</v>
      </c>
      <c r="C3481">
        <v>0.30290801904421494</v>
      </c>
      <c r="D3481" s="1">
        <v>1.603353161278154</v>
      </c>
      <c r="E3481">
        <f t="shared" si="54"/>
        <v>1.1999999999999999E-3</v>
      </c>
      <c r="F3481">
        <v>1500</v>
      </c>
      <c r="G3481">
        <v>1.574068665504456</v>
      </c>
    </row>
    <row r="3482" spans="1:7">
      <c r="A3482">
        <v>292.91136970520017</v>
      </c>
      <c r="B3482">
        <v>2.00031590461731</v>
      </c>
      <c r="C3482">
        <v>0.30779336995863871</v>
      </c>
      <c r="D3482" s="1">
        <v>1.603353161278154</v>
      </c>
      <c r="E3482">
        <f t="shared" si="54"/>
        <v>1.1999999999999999E-3</v>
      </c>
      <c r="F3482">
        <v>1500</v>
      </c>
      <c r="G3482">
        <v>1.574883699417114</v>
      </c>
    </row>
    <row r="3483" spans="1:7">
      <c r="A3483">
        <v>293.12248077392576</v>
      </c>
      <c r="B3483">
        <v>2.00031590461731</v>
      </c>
      <c r="C3483">
        <v>0.31267887374989517</v>
      </c>
      <c r="D3483" s="1">
        <v>1.603353161278154</v>
      </c>
      <c r="E3483">
        <f t="shared" si="54"/>
        <v>1.1999999999999999E-3</v>
      </c>
      <c r="F3483">
        <v>1500</v>
      </c>
      <c r="G3483">
        <v>1.5758616924285891</v>
      </c>
    </row>
    <row r="3484" spans="1:7">
      <c r="A3484">
        <v>293.01693572998045</v>
      </c>
      <c r="B3484">
        <v>2.00031590461731</v>
      </c>
      <c r="C3484">
        <v>0.31756428019707728</v>
      </c>
      <c r="D3484" s="1">
        <v>1.603353161278154</v>
      </c>
      <c r="E3484">
        <f t="shared" si="54"/>
        <v>1.1999999999999999E-3</v>
      </c>
      <c r="F3484">
        <v>1500</v>
      </c>
      <c r="G3484">
        <v>1.5770027637481689</v>
      </c>
    </row>
    <row r="3485" spans="1:7">
      <c r="A3485">
        <v>292.91136970520017</v>
      </c>
      <c r="B3485">
        <v>2.00031590461731</v>
      </c>
      <c r="C3485">
        <v>0.32244981273906503</v>
      </c>
      <c r="D3485" s="1">
        <v>1.603353161278154</v>
      </c>
      <c r="E3485">
        <f t="shared" si="54"/>
        <v>1.1999999999999999E-3</v>
      </c>
      <c r="F3485">
        <v>1500</v>
      </c>
      <c r="G3485">
        <v>1.5779808759689331</v>
      </c>
    </row>
    <row r="3486" spans="1:7">
      <c r="A3486">
        <v>292.95597114562986</v>
      </c>
      <c r="B3486">
        <v>2.00031590461731</v>
      </c>
      <c r="C3486">
        <v>0.32733528780038229</v>
      </c>
      <c r="D3486" s="1">
        <v>1.603353161278154</v>
      </c>
      <c r="E3486">
        <f t="shared" si="54"/>
        <v>1.1999999999999999E-3</v>
      </c>
      <c r="F3486">
        <v>1500</v>
      </c>
      <c r="G3486">
        <v>1.579121947288513</v>
      </c>
    </row>
    <row r="3487" spans="1:7">
      <c r="A3487">
        <v>292.98645439147947</v>
      </c>
      <c r="B3487">
        <v>2.00031590461731</v>
      </c>
      <c r="C3487">
        <v>0.33222075442677301</v>
      </c>
      <c r="D3487" s="1">
        <v>1.603353161278154</v>
      </c>
      <c r="E3487">
        <f t="shared" si="54"/>
        <v>1.1999999999999999E-3</v>
      </c>
      <c r="F3487">
        <v>1500</v>
      </c>
      <c r="G3487">
        <v>1.580099940299988</v>
      </c>
    </row>
    <row r="3488" spans="1:7">
      <c r="A3488">
        <v>292.98645439147947</v>
      </c>
      <c r="B3488">
        <v>2.000496625900269</v>
      </c>
      <c r="C3488">
        <v>0.33710614985002096</v>
      </c>
      <c r="D3488" s="1">
        <v>1.603353161278154</v>
      </c>
      <c r="E3488">
        <f t="shared" si="54"/>
        <v>1.1999999999999999E-3</v>
      </c>
      <c r="F3488">
        <v>1500</v>
      </c>
      <c r="G3488">
        <v>1.5812410116195681</v>
      </c>
    </row>
    <row r="3489" spans="1:7">
      <c r="A3489">
        <v>293.01693572998045</v>
      </c>
      <c r="B3489">
        <v>2.00031590461731</v>
      </c>
      <c r="C3489">
        <v>0.34199173780010311</v>
      </c>
      <c r="D3489" s="1">
        <v>1.603353161278154</v>
      </c>
      <c r="E3489">
        <f t="shared" si="54"/>
        <v>1.1999999999999999E-3</v>
      </c>
      <c r="F3489">
        <v>1500</v>
      </c>
      <c r="G3489">
        <v>1.582056045532227</v>
      </c>
    </row>
    <row r="3490" spans="1:7">
      <c r="A3490">
        <v>292.98645439147947</v>
      </c>
      <c r="B3490">
        <v>2.00031590461731</v>
      </c>
      <c r="C3490">
        <v>0.34687716574726857</v>
      </c>
      <c r="D3490" s="1">
        <v>1.603353161278154</v>
      </c>
      <c r="E3490">
        <f t="shared" si="54"/>
        <v>1.1999999999999999E-3</v>
      </c>
      <c r="F3490">
        <v>1500</v>
      </c>
      <c r="G3490">
        <v>1.5830341577529909</v>
      </c>
    </row>
    <row r="3491" spans="1:7">
      <c r="A3491">
        <v>293.04741706848142</v>
      </c>
      <c r="B3491">
        <v>2.000496625900269</v>
      </c>
      <c r="C3491">
        <v>0.35176058252744724</v>
      </c>
      <c r="D3491" s="1">
        <v>1.603353161278154</v>
      </c>
      <c r="E3491">
        <f t="shared" si="54"/>
        <v>1.1999999999999999E-3</v>
      </c>
      <c r="F3491">
        <v>1500</v>
      </c>
      <c r="G3491">
        <v>1.584175229072571</v>
      </c>
    </row>
    <row r="3492" spans="1:7">
      <c r="A3492">
        <v>292.98645439147947</v>
      </c>
      <c r="B3492">
        <v>2.000496625900269</v>
      </c>
      <c r="C3492">
        <v>0.35664601435961985</v>
      </c>
      <c r="D3492" s="1">
        <v>1.603353161278154</v>
      </c>
      <c r="E3492">
        <f t="shared" si="54"/>
        <v>1.1999999999999999E-3</v>
      </c>
      <c r="F3492">
        <v>1500</v>
      </c>
      <c r="G3492">
        <v>1.5853163003921511</v>
      </c>
    </row>
    <row r="3493" spans="1:7">
      <c r="A3493">
        <v>293.0778984069824</v>
      </c>
      <c r="B3493">
        <v>2.00031590461731</v>
      </c>
      <c r="C3493">
        <v>0.36153234887794344</v>
      </c>
      <c r="D3493" s="1">
        <v>1.603353161278154</v>
      </c>
      <c r="E3493">
        <f t="shared" si="54"/>
        <v>1.1999999999999999E-3</v>
      </c>
      <c r="F3493">
        <v>1500</v>
      </c>
      <c r="G3493">
        <v>1.5859682559967041</v>
      </c>
    </row>
    <row r="3494" spans="1:7">
      <c r="A3494">
        <v>293.04741706848142</v>
      </c>
      <c r="B3494">
        <v>2.00031590461731</v>
      </c>
      <c r="C3494">
        <v>0.36641770609068625</v>
      </c>
      <c r="D3494" s="1">
        <v>1.603353161278154</v>
      </c>
      <c r="E3494">
        <f t="shared" si="54"/>
        <v>1.1999999999999999E-3</v>
      </c>
      <c r="F3494">
        <v>1500</v>
      </c>
      <c r="G3494">
        <v>1.587109327316284</v>
      </c>
    </row>
    <row r="3495" spans="1:7">
      <c r="A3495">
        <v>293.04741706848142</v>
      </c>
      <c r="B3495">
        <v>2.00031590461731</v>
      </c>
      <c r="C3495">
        <v>0.37130325840900996</v>
      </c>
      <c r="D3495" s="1">
        <v>1.603353161278154</v>
      </c>
      <c r="E3495">
        <f t="shared" si="54"/>
        <v>1.1999999999999999E-3</v>
      </c>
      <c r="F3495">
        <v>1500</v>
      </c>
      <c r="G3495">
        <v>1.5880874395370479</v>
      </c>
    </row>
    <row r="3496" spans="1:7">
      <c r="A3496">
        <v>293.00282897949216</v>
      </c>
      <c r="B3496">
        <v>2.000496625900269</v>
      </c>
      <c r="C3496">
        <v>0.37618861328299541</v>
      </c>
      <c r="D3496" s="1">
        <v>1.603353161278154</v>
      </c>
      <c r="E3496">
        <f t="shared" si="54"/>
        <v>1.1999999999999999E-3</v>
      </c>
      <c r="F3496">
        <v>1500</v>
      </c>
      <c r="G3496">
        <v>1.5893914699554439</v>
      </c>
    </row>
    <row r="3497" spans="1:7">
      <c r="A3497">
        <v>293.01693572998045</v>
      </c>
      <c r="B3497">
        <v>2.00031590461731</v>
      </c>
      <c r="C3497">
        <v>0.38107414827583619</v>
      </c>
      <c r="D3497" s="1">
        <v>1.603353161278154</v>
      </c>
      <c r="E3497">
        <f t="shared" si="54"/>
        <v>1.1999999999999999E-3</v>
      </c>
      <c r="F3497">
        <v>1500</v>
      </c>
      <c r="G3497">
        <v>1.590532541275024</v>
      </c>
    </row>
    <row r="3498" spans="1:7">
      <c r="A3498">
        <v>293.00282897949216</v>
      </c>
      <c r="B3498">
        <v>2.00031590461731</v>
      </c>
      <c r="C3498">
        <v>0.38595956702933865</v>
      </c>
      <c r="D3498" s="1">
        <v>1.603353161278154</v>
      </c>
      <c r="E3498">
        <f t="shared" si="54"/>
        <v>1.1999999999999999E-3</v>
      </c>
      <c r="F3498">
        <v>1500</v>
      </c>
      <c r="G3498">
        <v>1.591673612594604</v>
      </c>
    </row>
    <row r="3499" spans="1:7">
      <c r="A3499">
        <v>293.04741706848142</v>
      </c>
      <c r="B3499">
        <v>2.00031590461731</v>
      </c>
      <c r="C3499">
        <v>0.39084500592178256</v>
      </c>
      <c r="D3499" s="1">
        <v>1.603353161278154</v>
      </c>
      <c r="E3499">
        <f t="shared" si="54"/>
        <v>1.1999999999999999E-3</v>
      </c>
      <c r="F3499">
        <v>1500</v>
      </c>
      <c r="G3499">
        <v>1.5926516056060791</v>
      </c>
    </row>
    <row r="3500" spans="1:7">
      <c r="A3500">
        <v>293.0778984069824</v>
      </c>
      <c r="B3500">
        <v>2.00031590461731</v>
      </c>
      <c r="C3500">
        <v>0.39573040120600211</v>
      </c>
      <c r="D3500" s="1">
        <v>1.603353161278154</v>
      </c>
      <c r="E3500">
        <f t="shared" si="54"/>
        <v>1.1999999999999999E-3</v>
      </c>
      <c r="F3500">
        <v>1500</v>
      </c>
      <c r="G3500">
        <v>1.593629717826843</v>
      </c>
    </row>
    <row r="3501" spans="1:7">
      <c r="A3501">
        <v>293.0778984069824</v>
      </c>
      <c r="B3501">
        <v>2.00031590461731</v>
      </c>
      <c r="C3501">
        <v>0.40061589060176661</v>
      </c>
      <c r="D3501" s="1">
        <v>1.603353161278154</v>
      </c>
      <c r="E3501">
        <f t="shared" ref="E3501:E3564" si="55">1.2/1000</f>
        <v>1.1999999999999999E-3</v>
      </c>
      <c r="F3501">
        <v>1500</v>
      </c>
      <c r="G3501">
        <v>1.5946077108383181</v>
      </c>
    </row>
    <row r="3502" spans="1:7">
      <c r="A3502">
        <v>293.0778984069824</v>
      </c>
      <c r="B3502">
        <v>2.000496625900269</v>
      </c>
      <c r="C3502">
        <v>0.40550132169552044</v>
      </c>
      <c r="D3502" s="1">
        <v>1.603353161278154</v>
      </c>
      <c r="E3502">
        <f t="shared" si="55"/>
        <v>1.1999999999999999E-3</v>
      </c>
      <c r="F3502">
        <v>1500</v>
      </c>
      <c r="G3502">
        <v>1.595585823059082</v>
      </c>
    </row>
    <row r="3503" spans="1:7">
      <c r="A3503">
        <v>293.10837974548338</v>
      </c>
      <c r="B3503">
        <v>2.00031590461731</v>
      </c>
      <c r="C3503">
        <v>0.41038678229326697</v>
      </c>
      <c r="D3503" s="1">
        <v>1.603353161278154</v>
      </c>
      <c r="E3503">
        <f t="shared" si="55"/>
        <v>1.1999999999999999E-3</v>
      </c>
      <c r="F3503">
        <v>1500</v>
      </c>
      <c r="G3503">
        <v>1.596237778663635</v>
      </c>
    </row>
    <row r="3504" spans="1:7">
      <c r="A3504">
        <v>293.0778984069824</v>
      </c>
      <c r="B3504">
        <v>2.00031590461731</v>
      </c>
      <c r="C3504">
        <v>0.41526713288280076</v>
      </c>
      <c r="D3504" s="1">
        <v>1.603353161278154</v>
      </c>
      <c r="E3504">
        <f t="shared" si="55"/>
        <v>1.1999999999999999E-3</v>
      </c>
      <c r="F3504">
        <v>1500</v>
      </c>
      <c r="G3504">
        <v>1.596889853477478</v>
      </c>
    </row>
    <row r="3505" spans="1:7">
      <c r="A3505">
        <v>292.97234001159666</v>
      </c>
      <c r="B3505">
        <v>2.00031590461731</v>
      </c>
      <c r="C3505">
        <v>0.42015766301280283</v>
      </c>
      <c r="D3505" s="1">
        <v>1.603353161278154</v>
      </c>
      <c r="E3505">
        <f t="shared" si="55"/>
        <v>1.1999999999999999E-3</v>
      </c>
      <c r="F3505">
        <v>1500</v>
      </c>
      <c r="G3505">
        <v>1.598193883895874</v>
      </c>
    </row>
    <row r="3506" spans="1:7">
      <c r="A3506">
        <v>293.0778984069824</v>
      </c>
      <c r="B3506">
        <v>2.00031590461731</v>
      </c>
      <c r="C3506">
        <v>0.42504320937787948</v>
      </c>
      <c r="D3506" s="1">
        <v>1.603353161278154</v>
      </c>
      <c r="E3506">
        <f t="shared" si="55"/>
        <v>1.1999999999999999E-3</v>
      </c>
      <c r="F3506">
        <v>1500</v>
      </c>
      <c r="G3506">
        <v>1.599171996116638</v>
      </c>
    </row>
    <row r="3507" spans="1:7">
      <c r="A3507">
        <v>293.00282897949216</v>
      </c>
      <c r="B3507">
        <v>2.00031590461731</v>
      </c>
      <c r="C3507">
        <v>0.4299286396787117</v>
      </c>
      <c r="D3507" s="1">
        <v>1.603353161278154</v>
      </c>
      <c r="E3507">
        <f t="shared" si="55"/>
        <v>1.1999999999999999E-3</v>
      </c>
      <c r="F3507">
        <v>1500</v>
      </c>
      <c r="G3507">
        <v>1.5999870300292971</v>
      </c>
    </row>
    <row r="3508" spans="1:7">
      <c r="A3508">
        <v>293.04741706848142</v>
      </c>
      <c r="B3508">
        <v>2.00031590461731</v>
      </c>
      <c r="C3508">
        <v>0.43481390717789481</v>
      </c>
      <c r="D3508" s="1">
        <v>1.603353161278154</v>
      </c>
      <c r="E3508">
        <f t="shared" si="55"/>
        <v>1.1999999999999999E-3</v>
      </c>
      <c r="F3508">
        <v>1500</v>
      </c>
      <c r="G3508">
        <v>1.600965023040771</v>
      </c>
    </row>
    <row r="3509" spans="1:7">
      <c r="A3509">
        <v>293.0778984069824</v>
      </c>
      <c r="B3509">
        <v>2.00031590461731</v>
      </c>
      <c r="C3509">
        <v>0.43969943071756856</v>
      </c>
      <c r="D3509" s="1">
        <v>1.603353161278154</v>
      </c>
      <c r="E3509">
        <f t="shared" si="55"/>
        <v>1.1999999999999999E-3</v>
      </c>
      <c r="F3509">
        <v>1500</v>
      </c>
      <c r="G3509">
        <v>1.60178005695343</v>
      </c>
    </row>
    <row r="3510" spans="1:7">
      <c r="A3510">
        <v>293.10837974548338</v>
      </c>
      <c r="B3510">
        <v>2.000496625900269</v>
      </c>
      <c r="C3510">
        <v>0.44458489023037728</v>
      </c>
      <c r="D3510" s="1">
        <v>1.603353161278154</v>
      </c>
      <c r="E3510">
        <f t="shared" si="55"/>
        <v>1.1999999999999999E-3</v>
      </c>
      <c r="F3510">
        <v>1500</v>
      </c>
      <c r="G3510">
        <v>1.6027581691741939</v>
      </c>
    </row>
    <row r="3511" spans="1:7">
      <c r="A3511">
        <v>292.97234001159666</v>
      </c>
      <c r="B3511">
        <v>2.00031590461731</v>
      </c>
      <c r="C3511">
        <v>0.4494703575756876</v>
      </c>
      <c r="D3511" s="1">
        <v>1.603353161278154</v>
      </c>
      <c r="E3511">
        <f t="shared" si="55"/>
        <v>1.1999999999999999E-3</v>
      </c>
      <c r="F3511">
        <v>1500</v>
      </c>
      <c r="G3511">
        <v>1.6032471656799321</v>
      </c>
    </row>
    <row r="3512" spans="1:7">
      <c r="A3512">
        <v>292.97234001159666</v>
      </c>
      <c r="B3512">
        <v>2.00031590461731</v>
      </c>
      <c r="C3512">
        <v>0.4543558183876007</v>
      </c>
      <c r="D3512" s="1">
        <v>1.603353161278154</v>
      </c>
      <c r="E3512">
        <f t="shared" si="55"/>
        <v>1.1999999999999999E-3</v>
      </c>
      <c r="F3512">
        <v>1500</v>
      </c>
      <c r="G3512">
        <v>1.6043882369995119</v>
      </c>
    </row>
    <row r="3513" spans="1:7">
      <c r="A3513">
        <v>293.00282897949216</v>
      </c>
      <c r="B3513">
        <v>2.00031590461731</v>
      </c>
      <c r="C3513">
        <v>0.45924127172818568</v>
      </c>
      <c r="D3513" s="1">
        <v>1.603353161278154</v>
      </c>
      <c r="E3513">
        <f t="shared" si="55"/>
        <v>1.1999999999999999E-3</v>
      </c>
      <c r="F3513">
        <v>1500</v>
      </c>
      <c r="G3513">
        <v>1.605529308319092</v>
      </c>
    </row>
    <row r="3514" spans="1:7">
      <c r="A3514">
        <v>293.04741706848142</v>
      </c>
      <c r="B3514">
        <v>2.000496625900269</v>
      </c>
      <c r="C3514">
        <v>0.46412674312964997</v>
      </c>
      <c r="D3514" s="1">
        <v>1.603353161278154</v>
      </c>
      <c r="E3514">
        <f t="shared" si="55"/>
        <v>1.1999999999999999E-3</v>
      </c>
      <c r="F3514">
        <v>1500</v>
      </c>
      <c r="G3514">
        <v>1.60634434223175</v>
      </c>
    </row>
    <row r="3515" spans="1:7">
      <c r="A3515">
        <v>293.0778984069824</v>
      </c>
      <c r="B3515">
        <v>2.00031590461731</v>
      </c>
      <c r="C3515">
        <v>0.4690121926919224</v>
      </c>
      <c r="D3515" s="1">
        <v>1.603353161278154</v>
      </c>
      <c r="E3515">
        <f t="shared" si="55"/>
        <v>1.1999999999999999E-3</v>
      </c>
      <c r="F3515">
        <v>1500</v>
      </c>
      <c r="G3515">
        <v>1.607485413551331</v>
      </c>
    </row>
    <row r="3516" spans="1:7">
      <c r="A3516">
        <v>293.04741706848142</v>
      </c>
      <c r="B3516">
        <v>2.00031590461731</v>
      </c>
      <c r="C3516">
        <v>0.47389762407778785</v>
      </c>
      <c r="D3516" s="1">
        <v>1.603353161278154</v>
      </c>
      <c r="E3516">
        <f t="shared" si="55"/>
        <v>1.1999999999999999E-3</v>
      </c>
      <c r="F3516">
        <v>1500</v>
      </c>
      <c r="G3516">
        <v>1.608463406562805</v>
      </c>
    </row>
    <row r="3517" spans="1:7">
      <c r="A3517">
        <v>293.0778984069824</v>
      </c>
      <c r="B3517">
        <v>2.000496625900269</v>
      </c>
      <c r="C3517">
        <v>0.47878306834232986</v>
      </c>
      <c r="D3517" s="1">
        <v>1.603353161278154</v>
      </c>
      <c r="E3517">
        <f t="shared" si="55"/>
        <v>1.1999999999999999E-3</v>
      </c>
      <c r="F3517">
        <v>1500</v>
      </c>
      <c r="G3517">
        <v>1.6094415187835689</v>
      </c>
    </row>
    <row r="3518" spans="1:7">
      <c r="A3518">
        <v>293.0778984069824</v>
      </c>
      <c r="B3518">
        <v>2.00031590461731</v>
      </c>
      <c r="C3518">
        <v>0.48366850154064922</v>
      </c>
      <c r="D3518" s="1">
        <v>1.603353161278154</v>
      </c>
      <c r="E3518">
        <f t="shared" si="55"/>
        <v>1.1999999999999999E-3</v>
      </c>
      <c r="F3518">
        <v>1500</v>
      </c>
      <c r="G3518">
        <v>1.610582590103149</v>
      </c>
    </row>
    <row r="3519" spans="1:7">
      <c r="A3519">
        <v>293.0778984069824</v>
      </c>
      <c r="B3519">
        <v>2.00031590461731</v>
      </c>
      <c r="C3519">
        <v>0.48855400219304324</v>
      </c>
      <c r="D3519" s="1">
        <v>1.603353161278154</v>
      </c>
      <c r="E3519">
        <f t="shared" si="55"/>
        <v>1.1999999999999999E-3</v>
      </c>
      <c r="F3519">
        <v>1500</v>
      </c>
      <c r="G3519">
        <v>1.611560583114624</v>
      </c>
    </row>
    <row r="3520" spans="1:7">
      <c r="A3520">
        <v>293.0778984069824</v>
      </c>
      <c r="B3520">
        <v>2.000496625900269</v>
      </c>
      <c r="C3520">
        <v>0.49343944038084298</v>
      </c>
      <c r="D3520" s="1">
        <v>1.603353161278154</v>
      </c>
      <c r="E3520">
        <f t="shared" si="55"/>
        <v>1.1999999999999999E-3</v>
      </c>
      <c r="F3520">
        <v>1500</v>
      </c>
      <c r="G3520">
        <v>1.6127016544342041</v>
      </c>
    </row>
    <row r="3521" spans="1:7">
      <c r="A3521">
        <v>293.04741706848142</v>
      </c>
      <c r="B3521">
        <v>2.00031590461731</v>
      </c>
      <c r="C3521">
        <v>0.49832492839784615</v>
      </c>
      <c r="D3521" s="1">
        <v>1.603353161278154</v>
      </c>
      <c r="E3521">
        <f t="shared" si="55"/>
        <v>1.1999999999999999E-3</v>
      </c>
      <c r="F3521">
        <v>1500</v>
      </c>
      <c r="G3521">
        <v>1.613679766654968</v>
      </c>
    </row>
    <row r="3522" spans="1:7">
      <c r="A3522">
        <v>293.00282897949216</v>
      </c>
      <c r="B3522">
        <v>2.000496625900269</v>
      </c>
      <c r="C3522">
        <v>0.50321039515453581</v>
      </c>
      <c r="D3522" s="1">
        <v>1.603353161278154</v>
      </c>
      <c r="E3522">
        <f t="shared" si="55"/>
        <v>1.1999999999999999E-3</v>
      </c>
      <c r="F3522">
        <v>1500</v>
      </c>
      <c r="G3522">
        <v>1.6148208379745479</v>
      </c>
    </row>
    <row r="3523" spans="1:7">
      <c r="A3523">
        <v>293.10837974548338</v>
      </c>
      <c r="B3523">
        <v>2.00031590461731</v>
      </c>
      <c r="C3523">
        <v>0.5080957999134299</v>
      </c>
      <c r="D3523" s="1">
        <v>1.603353161278154</v>
      </c>
      <c r="E3523">
        <f t="shared" si="55"/>
        <v>1.1999999999999999E-3</v>
      </c>
      <c r="F3523">
        <v>1500</v>
      </c>
      <c r="G3523">
        <v>1.615961909294128</v>
      </c>
    </row>
    <row r="3524" spans="1:7">
      <c r="A3524">
        <v>293.00282897949216</v>
      </c>
      <c r="B3524">
        <v>2.00031590461731</v>
      </c>
      <c r="C3524">
        <v>0.51298125471987432</v>
      </c>
      <c r="D3524" s="1">
        <v>1.603353161278154</v>
      </c>
      <c r="E3524">
        <f t="shared" si="55"/>
        <v>1.1999999999999999E-3</v>
      </c>
      <c r="F3524">
        <v>1500</v>
      </c>
      <c r="G3524">
        <v>1.616939902305603</v>
      </c>
    </row>
    <row r="3525" spans="1:7">
      <c r="A3525">
        <v>293.0778984069824</v>
      </c>
      <c r="B3525">
        <v>2.00031590461731</v>
      </c>
      <c r="C3525">
        <v>0.51786673544526418</v>
      </c>
      <c r="D3525" s="1">
        <v>1.603353161278154</v>
      </c>
      <c r="E3525">
        <f t="shared" si="55"/>
        <v>1.1999999999999999E-3</v>
      </c>
      <c r="F3525">
        <v>1500</v>
      </c>
      <c r="G3525">
        <v>1.617918014526367</v>
      </c>
    </row>
    <row r="3526" spans="1:7">
      <c r="A3526">
        <v>293.00282897949216</v>
      </c>
      <c r="B3526">
        <v>2.00031590461731</v>
      </c>
      <c r="C3526">
        <v>0.52275220640896281</v>
      </c>
      <c r="D3526" s="1">
        <v>1.603353161278154</v>
      </c>
      <c r="E3526">
        <f t="shared" si="55"/>
        <v>1.1999999999999999E-3</v>
      </c>
      <c r="F3526">
        <v>1500</v>
      </c>
      <c r="G3526">
        <v>1.619222044944763</v>
      </c>
    </row>
    <row r="3527" spans="1:7">
      <c r="A3527">
        <v>293.0778984069824</v>
      </c>
      <c r="B3527">
        <v>2.00031590461731</v>
      </c>
      <c r="C3527">
        <v>0.52763765336699275</v>
      </c>
      <c r="D3527" s="1">
        <v>1.603353161278154</v>
      </c>
      <c r="E3527">
        <f t="shared" si="55"/>
        <v>1.1999999999999999E-3</v>
      </c>
      <c r="F3527">
        <v>1500</v>
      </c>
      <c r="G3527">
        <v>1.620200037956238</v>
      </c>
    </row>
    <row r="3528" spans="1:7">
      <c r="A3528">
        <v>293.00282897949216</v>
      </c>
      <c r="B3528">
        <v>2.00031590461731</v>
      </c>
      <c r="C3528">
        <v>0.53252311240971117</v>
      </c>
      <c r="D3528" s="1">
        <v>1.603353161278154</v>
      </c>
      <c r="E3528">
        <f t="shared" si="55"/>
        <v>1.1999999999999999E-3</v>
      </c>
      <c r="F3528">
        <v>1500</v>
      </c>
      <c r="G3528">
        <v>1.6213411092758181</v>
      </c>
    </row>
    <row r="3529" spans="1:7">
      <c r="A3529">
        <v>293.00282897949216</v>
      </c>
      <c r="B3529">
        <v>2.000496625900269</v>
      </c>
      <c r="C3529">
        <v>0.53740856927233827</v>
      </c>
      <c r="D3529" s="1">
        <v>1.603353161278154</v>
      </c>
      <c r="E3529">
        <f t="shared" si="55"/>
        <v>1.1999999999999999E-3</v>
      </c>
      <c r="F3529">
        <v>1500</v>
      </c>
      <c r="G3529">
        <v>1.622319221496582</v>
      </c>
    </row>
    <row r="3530" spans="1:7">
      <c r="A3530">
        <v>293.10837974548338</v>
      </c>
      <c r="B3530">
        <v>2.00031590461731</v>
      </c>
      <c r="C3530">
        <v>0.54229402184238906</v>
      </c>
      <c r="D3530" s="1">
        <v>1.603353161278154</v>
      </c>
      <c r="E3530">
        <f t="shared" si="55"/>
        <v>1.1999999999999999E-3</v>
      </c>
      <c r="F3530">
        <v>1500</v>
      </c>
      <c r="G3530">
        <v>1.623623251914978</v>
      </c>
    </row>
    <row r="3531" spans="1:7">
      <c r="A3531">
        <v>293.00282897949216</v>
      </c>
      <c r="B3531">
        <v>2.00031590461731</v>
      </c>
      <c r="C3531">
        <v>0.54717951358671502</v>
      </c>
      <c r="D3531" s="1">
        <v>1.603353161278154</v>
      </c>
      <c r="E3531">
        <f t="shared" si="55"/>
        <v>1.1999999999999999E-3</v>
      </c>
      <c r="F3531">
        <v>1500</v>
      </c>
      <c r="G3531">
        <v>1.624601364135742</v>
      </c>
    </row>
    <row r="3532" spans="1:7">
      <c r="A3532">
        <v>293.0778984069824</v>
      </c>
      <c r="B3532">
        <v>2.00031590461731</v>
      </c>
      <c r="C3532">
        <v>0.55206503191328271</v>
      </c>
      <c r="D3532" s="1">
        <v>1.603353161278154</v>
      </c>
      <c r="E3532">
        <f t="shared" si="55"/>
        <v>1.1999999999999999E-3</v>
      </c>
      <c r="F3532">
        <v>1500</v>
      </c>
      <c r="G3532">
        <v>1.6257423162460329</v>
      </c>
    </row>
    <row r="3533" spans="1:7">
      <c r="A3533">
        <v>293.00282897949216</v>
      </c>
      <c r="B3533">
        <v>2.00031590461731</v>
      </c>
      <c r="C3533">
        <v>0.55695051712908827</v>
      </c>
      <c r="D3533" s="1">
        <v>1.603353161278154</v>
      </c>
      <c r="E3533">
        <f t="shared" si="55"/>
        <v>1.1999999999999999E-3</v>
      </c>
      <c r="F3533">
        <v>1500</v>
      </c>
      <c r="G3533">
        <v>1.626883387565613</v>
      </c>
    </row>
    <row r="3534" spans="1:7">
      <c r="A3534">
        <v>293.10837974548338</v>
      </c>
      <c r="B3534">
        <v>2.00031590461731</v>
      </c>
      <c r="C3534">
        <v>0.56183599930436656</v>
      </c>
      <c r="D3534" s="1">
        <v>1.603353161278154</v>
      </c>
      <c r="E3534">
        <f t="shared" si="55"/>
        <v>1.1999999999999999E-3</v>
      </c>
      <c r="F3534">
        <v>1500</v>
      </c>
      <c r="G3534">
        <v>1.6280244588851931</v>
      </c>
    </row>
    <row r="3535" spans="1:7">
      <c r="A3535">
        <v>293.10837974548338</v>
      </c>
      <c r="B3535">
        <v>2.00031590461731</v>
      </c>
      <c r="C3535">
        <v>0.56672149131652516</v>
      </c>
      <c r="D3535" s="1">
        <v>1.603353161278154</v>
      </c>
      <c r="E3535">
        <f t="shared" si="55"/>
        <v>1.1999999999999999E-3</v>
      </c>
      <c r="F3535">
        <v>1500</v>
      </c>
      <c r="G3535">
        <v>1.6291655302047729</v>
      </c>
    </row>
    <row r="3536" spans="1:7">
      <c r="A3536">
        <v>293.0778984069824</v>
      </c>
      <c r="B3536">
        <v>2.00031590461731</v>
      </c>
      <c r="C3536">
        <v>0.57160689728502512</v>
      </c>
      <c r="D3536" s="1">
        <v>1.603353161278154</v>
      </c>
      <c r="E3536">
        <f t="shared" si="55"/>
        <v>1.1999999999999999E-3</v>
      </c>
      <c r="F3536">
        <v>1500</v>
      </c>
      <c r="G3536">
        <v>1.6304696798324581</v>
      </c>
    </row>
    <row r="3537" spans="1:7">
      <c r="A3537">
        <v>293.0778984069824</v>
      </c>
      <c r="B3537">
        <v>2.00031590461731</v>
      </c>
      <c r="C3537">
        <v>0.57649243735943667</v>
      </c>
      <c r="D3537" s="1">
        <v>1.603353161278154</v>
      </c>
      <c r="E3537">
        <f t="shared" si="55"/>
        <v>1.1999999999999999E-3</v>
      </c>
      <c r="F3537">
        <v>1500</v>
      </c>
      <c r="G3537">
        <v>1.631610631942749</v>
      </c>
    </row>
    <row r="3538" spans="1:7">
      <c r="A3538">
        <v>293.18343391418455</v>
      </c>
      <c r="B3538">
        <v>2.00031590461731</v>
      </c>
      <c r="C3538">
        <v>0.58137793652015646</v>
      </c>
      <c r="D3538" s="1">
        <v>1.603353161278154</v>
      </c>
      <c r="E3538">
        <f t="shared" si="55"/>
        <v>1.1999999999999999E-3</v>
      </c>
      <c r="F3538">
        <v>1500</v>
      </c>
      <c r="G3538">
        <v>1.6327517032623291</v>
      </c>
    </row>
    <row r="3539" spans="1:7">
      <c r="A3539">
        <v>293.18343391418455</v>
      </c>
      <c r="B3539">
        <v>2.00031590461731</v>
      </c>
      <c r="C3539">
        <v>0.58626342295198941</v>
      </c>
      <c r="D3539" s="1">
        <v>1.603353161278154</v>
      </c>
      <c r="E3539">
        <f t="shared" si="55"/>
        <v>1.1999999999999999E-3</v>
      </c>
      <c r="F3539">
        <v>1500</v>
      </c>
      <c r="G3539">
        <v>1.633892774581909</v>
      </c>
    </row>
    <row r="3540" spans="1:7">
      <c r="A3540">
        <v>293.00282897949216</v>
      </c>
      <c r="B3540">
        <v>2.000496625900269</v>
      </c>
      <c r="C3540">
        <v>0.59114893620871289</v>
      </c>
      <c r="D3540" s="1">
        <v>1.603353161278154</v>
      </c>
      <c r="E3540">
        <f t="shared" si="55"/>
        <v>1.1999999999999999E-3</v>
      </c>
      <c r="F3540">
        <v>1500</v>
      </c>
      <c r="G3540">
        <v>1.6351969242095949</v>
      </c>
    </row>
    <row r="3541" spans="1:7">
      <c r="A3541">
        <v>293.18343391418455</v>
      </c>
      <c r="B3541">
        <v>2.000496625900269</v>
      </c>
      <c r="C3541">
        <v>0.59603440407627284</v>
      </c>
      <c r="D3541" s="1">
        <v>1.603353161278154</v>
      </c>
      <c r="E3541">
        <f t="shared" si="55"/>
        <v>1.1999999999999999E-3</v>
      </c>
      <c r="F3541">
        <v>1500</v>
      </c>
      <c r="G3541">
        <v>1.6361749172210689</v>
      </c>
    </row>
    <row r="3542" spans="1:7">
      <c r="A3542">
        <v>293.18343391418455</v>
      </c>
      <c r="B3542">
        <v>2.000496625900269</v>
      </c>
      <c r="C3542">
        <v>0.60091990301835585</v>
      </c>
      <c r="D3542" s="1">
        <v>1.603353161278154</v>
      </c>
      <c r="E3542">
        <f t="shared" si="55"/>
        <v>1.1999999999999999E-3</v>
      </c>
      <c r="F3542">
        <v>1500</v>
      </c>
      <c r="G3542">
        <v>1.637642025947571</v>
      </c>
    </row>
    <row r="3543" spans="1:7">
      <c r="A3543">
        <v>293.03331413269041</v>
      </c>
      <c r="B3543">
        <v>2.000496625900269</v>
      </c>
      <c r="C3543">
        <v>0.6058053852292864</v>
      </c>
      <c r="D3543" s="1">
        <v>1.603353161278154</v>
      </c>
      <c r="E3543">
        <f t="shared" si="55"/>
        <v>1.1999999999999999E-3</v>
      </c>
      <c r="F3543">
        <v>1500</v>
      </c>
      <c r="G3543">
        <v>1.6387830972671511</v>
      </c>
    </row>
    <row r="3544" spans="1:7">
      <c r="A3544">
        <v>293.18343391418455</v>
      </c>
      <c r="B3544">
        <v>2.00031590461731</v>
      </c>
      <c r="C3544">
        <v>0.61069085930768285</v>
      </c>
      <c r="D3544" s="1">
        <v>1.603353161278154</v>
      </c>
      <c r="E3544">
        <f t="shared" si="55"/>
        <v>1.1999999999999999E-3</v>
      </c>
      <c r="F3544">
        <v>1500</v>
      </c>
      <c r="G3544">
        <v>1.639924168586731</v>
      </c>
    </row>
    <row r="3545" spans="1:7">
      <c r="A3545">
        <v>293.10837974548338</v>
      </c>
      <c r="B3545">
        <v>2.000496625900269</v>
      </c>
      <c r="C3545">
        <v>0.61557630290103549</v>
      </c>
      <c r="D3545" s="1">
        <v>1.603353161278154</v>
      </c>
      <c r="E3545">
        <f t="shared" si="55"/>
        <v>1.1999999999999999E-3</v>
      </c>
      <c r="F3545">
        <v>1500</v>
      </c>
      <c r="G3545">
        <v>1.641228199005127</v>
      </c>
    </row>
    <row r="3546" spans="1:7">
      <c r="A3546">
        <v>293.15295829772947</v>
      </c>
      <c r="B3546">
        <v>2.00031590461731</v>
      </c>
      <c r="C3546">
        <v>0.62046190346564822</v>
      </c>
      <c r="D3546" s="1">
        <v>1.603353161278154</v>
      </c>
      <c r="E3546">
        <f t="shared" si="55"/>
        <v>1.1999999999999999E-3</v>
      </c>
      <c r="F3546">
        <v>1500</v>
      </c>
      <c r="G3546">
        <v>1.6425322294235229</v>
      </c>
    </row>
    <row r="3547" spans="1:7">
      <c r="A3547">
        <v>293.10837974548338</v>
      </c>
      <c r="B3547">
        <v>2.00031590461731</v>
      </c>
      <c r="C3547">
        <v>0.62534740574013492</v>
      </c>
      <c r="D3547" s="1">
        <v>1.603353161278154</v>
      </c>
      <c r="E3547">
        <f t="shared" si="55"/>
        <v>1.1999999999999999E-3</v>
      </c>
      <c r="F3547">
        <v>1500</v>
      </c>
      <c r="G3547">
        <v>1.643999338150024</v>
      </c>
    </row>
    <row r="3548" spans="1:7">
      <c r="A3548">
        <v>293.03331413269041</v>
      </c>
      <c r="B3548">
        <v>2.00031590461731</v>
      </c>
      <c r="C3548">
        <v>0.63023291063593723</v>
      </c>
      <c r="D3548" s="1">
        <v>1.603353161278154</v>
      </c>
      <c r="E3548">
        <f t="shared" si="55"/>
        <v>1.1999999999999999E-3</v>
      </c>
      <c r="F3548">
        <v>1500</v>
      </c>
      <c r="G3548">
        <v>1.645140409469604</v>
      </c>
    </row>
    <row r="3549" spans="1:7">
      <c r="A3549">
        <v>293.0778984069824</v>
      </c>
      <c r="B3549">
        <v>2.000496625900269</v>
      </c>
      <c r="C3549">
        <v>0.63511844733344713</v>
      </c>
      <c r="D3549" s="1">
        <v>1.603353161278154</v>
      </c>
      <c r="E3549">
        <f t="shared" si="55"/>
        <v>1.1999999999999999E-3</v>
      </c>
      <c r="F3549">
        <v>1500</v>
      </c>
      <c r="G3549">
        <v>1.6467704772949221</v>
      </c>
    </row>
    <row r="3550" spans="1:7">
      <c r="A3550">
        <v>293.10837974548338</v>
      </c>
      <c r="B3550">
        <v>2.000496625900269</v>
      </c>
      <c r="C3550">
        <v>0.64000398096250344</v>
      </c>
      <c r="D3550" s="1">
        <v>1.603353161278154</v>
      </c>
      <c r="E3550">
        <f t="shared" si="55"/>
        <v>1.1999999999999999E-3</v>
      </c>
      <c r="F3550">
        <v>1500</v>
      </c>
      <c r="G3550">
        <v>1.647911548614502</v>
      </c>
    </row>
    <row r="3551" spans="1:7">
      <c r="A3551">
        <v>293.10837974548338</v>
      </c>
      <c r="B3551">
        <v>2.00031590461731</v>
      </c>
      <c r="C3551">
        <v>0.64488948044152694</v>
      </c>
      <c r="D3551" s="1">
        <v>1.603353161278154</v>
      </c>
      <c r="E3551">
        <f t="shared" si="55"/>
        <v>1.1999999999999999E-3</v>
      </c>
      <c r="F3551">
        <v>1500</v>
      </c>
      <c r="G3551">
        <v>1.6495416164398189</v>
      </c>
    </row>
    <row r="3552" spans="1:7">
      <c r="A3552">
        <v>293.03331413269041</v>
      </c>
      <c r="B3552">
        <v>2.000496625900269</v>
      </c>
      <c r="C3552">
        <v>0.64977498218909624</v>
      </c>
      <c r="D3552" s="1">
        <v>1.603353161278154</v>
      </c>
      <c r="E3552">
        <f t="shared" si="55"/>
        <v>1.1999999999999999E-3</v>
      </c>
      <c r="F3552">
        <v>1500</v>
      </c>
      <c r="G3552">
        <v>1.651008725166321</v>
      </c>
    </row>
    <row r="3553" spans="1:7">
      <c r="A3553">
        <v>293.10837974548338</v>
      </c>
      <c r="B3553">
        <v>2.000496625900269</v>
      </c>
      <c r="C3553">
        <v>0.65466047744437594</v>
      </c>
      <c r="D3553" s="1">
        <v>1.603353161278154</v>
      </c>
      <c r="E3553">
        <f t="shared" si="55"/>
        <v>1.1999999999999999E-3</v>
      </c>
      <c r="F3553">
        <v>1500</v>
      </c>
      <c r="G3553">
        <v>1.652475833892822</v>
      </c>
    </row>
    <row r="3554" spans="1:7">
      <c r="A3554">
        <v>293.03331413269041</v>
      </c>
      <c r="B3554">
        <v>2.000496625900269</v>
      </c>
      <c r="C3554">
        <v>0.65954604879471779</v>
      </c>
      <c r="D3554" s="1">
        <v>1.603353161278154</v>
      </c>
      <c r="E3554">
        <f t="shared" si="55"/>
        <v>1.1999999999999999E-3</v>
      </c>
      <c r="F3554">
        <v>1500</v>
      </c>
      <c r="G3554">
        <v>1.6541059017181401</v>
      </c>
    </row>
    <row r="3555" spans="1:7">
      <c r="A3555">
        <v>293.03331413269041</v>
      </c>
      <c r="B3555">
        <v>2.000496625900269</v>
      </c>
      <c r="C3555">
        <v>0.66443148916558159</v>
      </c>
      <c r="D3555" s="1">
        <v>1.603353161278154</v>
      </c>
      <c r="E3555">
        <f t="shared" si="55"/>
        <v>1.1999999999999999E-3</v>
      </c>
      <c r="F3555">
        <v>1500</v>
      </c>
      <c r="G3555">
        <v>1.655572891235352</v>
      </c>
    </row>
    <row r="3556" spans="1:7">
      <c r="A3556">
        <v>293.10837974548338</v>
      </c>
      <c r="B3556">
        <v>2.00031590461731</v>
      </c>
      <c r="C3556">
        <v>0.66931700659301951</v>
      </c>
      <c r="D3556" s="1">
        <v>1.603353161278154</v>
      </c>
      <c r="E3556">
        <f t="shared" si="55"/>
        <v>1.1999999999999999E-3</v>
      </c>
      <c r="F3556">
        <v>1500</v>
      </c>
      <c r="G3556">
        <v>1.657366037368774</v>
      </c>
    </row>
    <row r="3557" spans="1:7">
      <c r="A3557">
        <v>293.03331413269041</v>
      </c>
      <c r="B3557">
        <v>2.00031590461731</v>
      </c>
      <c r="C3557">
        <v>0.67420251405119058</v>
      </c>
      <c r="D3557" s="1">
        <v>1.603353161278154</v>
      </c>
      <c r="E3557">
        <f t="shared" si="55"/>
        <v>1.1999999999999999E-3</v>
      </c>
      <c r="F3557">
        <v>1500</v>
      </c>
      <c r="G3557">
        <v>1.658344149589539</v>
      </c>
    </row>
    <row r="3558" spans="1:7">
      <c r="A3558">
        <v>293.10837974548338</v>
      </c>
      <c r="B3558">
        <v>2.00031590461731</v>
      </c>
      <c r="C3558">
        <v>0.67908795591503646</v>
      </c>
      <c r="D3558" s="1">
        <v>1.603353161278154</v>
      </c>
      <c r="E3558">
        <f t="shared" si="55"/>
        <v>1.1999999999999999E-3</v>
      </c>
      <c r="F3558">
        <v>1500</v>
      </c>
      <c r="G3558">
        <v>1.6594851016998291</v>
      </c>
    </row>
    <row r="3559" spans="1:7">
      <c r="A3559">
        <v>293.10837974548338</v>
      </c>
      <c r="B3559">
        <v>2.00031590461731</v>
      </c>
      <c r="C3559">
        <v>0.68397355220153699</v>
      </c>
      <c r="D3559" s="1">
        <v>1.603353161278154</v>
      </c>
      <c r="E3559">
        <f t="shared" si="55"/>
        <v>1.1999999999999999E-3</v>
      </c>
      <c r="F3559">
        <v>1500</v>
      </c>
      <c r="G3559">
        <v>1.660952210426331</v>
      </c>
    </row>
    <row r="3560" spans="1:7">
      <c r="A3560">
        <v>293.10837974548338</v>
      </c>
      <c r="B3560">
        <v>2.000496625900269</v>
      </c>
      <c r="C3560">
        <v>0.68885907479737196</v>
      </c>
      <c r="D3560" s="1">
        <v>1.603353161278154</v>
      </c>
      <c r="E3560">
        <f t="shared" si="55"/>
        <v>1.1999999999999999E-3</v>
      </c>
      <c r="F3560">
        <v>1500</v>
      </c>
      <c r="G3560">
        <v>1.662419319152832</v>
      </c>
    </row>
    <row r="3561" spans="1:7">
      <c r="A3561">
        <v>293.10837974548338</v>
      </c>
      <c r="B3561">
        <v>2.000496625900269</v>
      </c>
      <c r="C3561">
        <v>0.69374491131791194</v>
      </c>
      <c r="D3561" s="1">
        <v>1.603353161278154</v>
      </c>
      <c r="E3561">
        <f t="shared" si="55"/>
        <v>1.1999999999999999E-3</v>
      </c>
      <c r="F3561">
        <v>1500</v>
      </c>
      <c r="G3561">
        <v>1.6635603904724121</v>
      </c>
    </row>
    <row r="3562" spans="1:7">
      <c r="A3562">
        <v>293.10837974548338</v>
      </c>
      <c r="B3562">
        <v>2.00031590461731</v>
      </c>
      <c r="C3562">
        <v>0.69863025938153989</v>
      </c>
      <c r="D3562" s="1">
        <v>1.603353161278154</v>
      </c>
      <c r="E3562">
        <f t="shared" si="55"/>
        <v>1.1999999999999999E-3</v>
      </c>
      <c r="F3562">
        <v>1500</v>
      </c>
      <c r="G3562">
        <v>1.665027499198914</v>
      </c>
    </row>
    <row r="3563" spans="1:7">
      <c r="A3563">
        <v>293.03331413269041</v>
      </c>
      <c r="B3563">
        <v>2.00031590461731</v>
      </c>
      <c r="C3563">
        <v>0.70351561483934244</v>
      </c>
      <c r="D3563" s="1">
        <v>1.603353161278154</v>
      </c>
      <c r="E3563">
        <f t="shared" si="55"/>
        <v>1.1999999999999999E-3</v>
      </c>
      <c r="F3563">
        <v>1500</v>
      </c>
      <c r="G3563">
        <v>1.6661684513092041</v>
      </c>
    </row>
    <row r="3564" spans="1:7">
      <c r="A3564">
        <v>293.03331413269041</v>
      </c>
      <c r="B3564">
        <v>2.000496625900269</v>
      </c>
      <c r="C3564">
        <v>0.70840117492198762</v>
      </c>
      <c r="D3564" s="1">
        <v>1.603353161278154</v>
      </c>
      <c r="E3564">
        <f t="shared" si="55"/>
        <v>1.1999999999999999E-3</v>
      </c>
      <c r="F3564">
        <v>1500</v>
      </c>
      <c r="G3564">
        <v>1.667309522628784</v>
      </c>
    </row>
    <row r="3565" spans="1:7">
      <c r="A3565">
        <v>293.10837974548338</v>
      </c>
      <c r="B3565">
        <v>2.00031590461731</v>
      </c>
      <c r="C3565">
        <v>0.7132867178856982</v>
      </c>
      <c r="D3565" s="1">
        <v>1.603353161278154</v>
      </c>
      <c r="E3565">
        <f t="shared" ref="E3565:E3628" si="56">1.2/1000</f>
        <v>1.1999999999999999E-3</v>
      </c>
      <c r="F3565">
        <v>1500</v>
      </c>
      <c r="G3565">
        <v>1.6687766313552861</v>
      </c>
    </row>
    <row r="3566" spans="1:7">
      <c r="A3566">
        <v>293.10837974548338</v>
      </c>
      <c r="B3566">
        <v>2.00031590461731</v>
      </c>
      <c r="C3566">
        <v>0.71817220018778827</v>
      </c>
      <c r="D3566" s="1">
        <v>1.603353161278154</v>
      </c>
      <c r="E3566">
        <f t="shared" si="56"/>
        <v>1.1999999999999999E-3</v>
      </c>
      <c r="F3566">
        <v>1500</v>
      </c>
      <c r="G3566">
        <v>1.6700806617736821</v>
      </c>
    </row>
    <row r="3567" spans="1:7">
      <c r="A3567">
        <v>293.10837974548338</v>
      </c>
      <c r="B3567">
        <v>2.00031590461731</v>
      </c>
      <c r="C3567">
        <v>0.72305772414397551</v>
      </c>
      <c r="D3567" s="1">
        <v>1.603353161278154</v>
      </c>
      <c r="E3567">
        <f t="shared" si="56"/>
        <v>1.1999999999999999E-3</v>
      </c>
      <c r="F3567">
        <v>1500</v>
      </c>
      <c r="G3567">
        <v>1.6715477705001831</v>
      </c>
    </row>
    <row r="3568" spans="1:7">
      <c r="A3568">
        <v>293.10837974548338</v>
      </c>
      <c r="B3568">
        <v>2.000496625900269</v>
      </c>
      <c r="C3568">
        <v>0.72794323746566048</v>
      </c>
      <c r="D3568" s="1">
        <v>1.603353161278154</v>
      </c>
      <c r="E3568">
        <f t="shared" si="56"/>
        <v>1.1999999999999999E-3</v>
      </c>
      <c r="F3568">
        <v>1500</v>
      </c>
      <c r="G3568">
        <v>1.6728519201278691</v>
      </c>
    </row>
    <row r="3569" spans="1:7">
      <c r="A3569">
        <v>293.03331413269041</v>
      </c>
      <c r="B3569">
        <v>2.00031590461731</v>
      </c>
      <c r="C3569">
        <v>0.73282869694373254</v>
      </c>
      <c r="D3569" s="1">
        <v>1.603353161278154</v>
      </c>
      <c r="E3569">
        <f t="shared" si="56"/>
        <v>1.1999999999999999E-3</v>
      </c>
      <c r="F3569">
        <v>1500</v>
      </c>
      <c r="G3569">
        <v>1.673992872238159</v>
      </c>
    </row>
    <row r="3570" spans="1:7">
      <c r="A3570">
        <v>293.18343391418455</v>
      </c>
      <c r="B3570">
        <v>2.000496625900269</v>
      </c>
      <c r="C3570">
        <v>0.73771409495137297</v>
      </c>
      <c r="D3570" s="1">
        <v>1.603353161278154</v>
      </c>
      <c r="E3570">
        <f t="shared" si="56"/>
        <v>1.1999999999999999E-3</v>
      </c>
      <c r="F3570">
        <v>1500</v>
      </c>
      <c r="G3570">
        <v>1.6754599809646611</v>
      </c>
    </row>
    <row r="3571" spans="1:7">
      <c r="A3571">
        <v>293.10837974548338</v>
      </c>
      <c r="B3571">
        <v>2.0001354217529301</v>
      </c>
      <c r="C3571">
        <v>0.74259964716132243</v>
      </c>
      <c r="D3571" s="1">
        <v>1.603353161278154</v>
      </c>
      <c r="E3571">
        <f t="shared" si="56"/>
        <v>1.1999999999999999E-3</v>
      </c>
      <c r="F3571">
        <v>1500</v>
      </c>
      <c r="G3571">
        <v>1.677090048789978</v>
      </c>
    </row>
    <row r="3572" spans="1:7">
      <c r="A3572">
        <v>293.03331413269041</v>
      </c>
      <c r="B3572">
        <v>2.00031590461731</v>
      </c>
      <c r="C3572">
        <v>0.74748512621056151</v>
      </c>
      <c r="D3572" s="1">
        <v>1.603353161278154</v>
      </c>
      <c r="E3572">
        <f t="shared" si="56"/>
        <v>1.1999999999999999E-3</v>
      </c>
      <c r="F3572">
        <v>1500</v>
      </c>
      <c r="G3572">
        <v>1.679046154022217</v>
      </c>
    </row>
    <row r="3573" spans="1:7">
      <c r="A3573">
        <v>293.10837974548338</v>
      </c>
      <c r="B3573">
        <v>2.0001354217529301</v>
      </c>
      <c r="C3573">
        <v>0.75237057010163122</v>
      </c>
      <c r="D3573" s="1">
        <v>1.603353161278154</v>
      </c>
      <c r="E3573">
        <f t="shared" si="56"/>
        <v>1.1999999999999999E-3</v>
      </c>
      <c r="F3573">
        <v>1500</v>
      </c>
      <c r="G3573">
        <v>1.680513262748718</v>
      </c>
    </row>
    <row r="3574" spans="1:7">
      <c r="A3574">
        <v>293.18343391418455</v>
      </c>
      <c r="B3574">
        <v>2.00031590461731</v>
      </c>
      <c r="C3574">
        <v>0.75725604967091698</v>
      </c>
      <c r="D3574" s="1">
        <v>1.603353161278154</v>
      </c>
      <c r="E3574">
        <f t="shared" si="56"/>
        <v>1.1999999999999999E-3</v>
      </c>
      <c r="F3574">
        <v>1500</v>
      </c>
      <c r="G3574">
        <v>1.6819803714752199</v>
      </c>
    </row>
    <row r="3575" spans="1:7">
      <c r="A3575">
        <v>293.10837974548338</v>
      </c>
      <c r="B3575">
        <v>2.00031590461731</v>
      </c>
      <c r="C3575">
        <v>0.76214157987010489</v>
      </c>
      <c r="D3575" s="1">
        <v>1.603353161278154</v>
      </c>
      <c r="E3575">
        <f t="shared" si="56"/>
        <v>1.1999999999999999E-3</v>
      </c>
      <c r="F3575">
        <v>1500</v>
      </c>
      <c r="G3575">
        <v>1.6836104393005371</v>
      </c>
    </row>
    <row r="3576" spans="1:7">
      <c r="A3576">
        <v>293.10837974548338</v>
      </c>
      <c r="B3576">
        <v>2.00031590461731</v>
      </c>
      <c r="C3576">
        <v>0.76703115876032979</v>
      </c>
      <c r="D3576" s="1">
        <v>1.603353161278154</v>
      </c>
      <c r="E3576">
        <f t="shared" si="56"/>
        <v>1.1999999999999999E-3</v>
      </c>
      <c r="F3576">
        <v>1500</v>
      </c>
      <c r="G3576">
        <v>1.68540346622467</v>
      </c>
    </row>
    <row r="3577" spans="1:7">
      <c r="A3577">
        <v>293.10837974548338</v>
      </c>
      <c r="B3577">
        <v>2.00031590461731</v>
      </c>
      <c r="C3577">
        <v>0.77191752349242704</v>
      </c>
      <c r="D3577" s="1">
        <v>1.603353161278154</v>
      </c>
      <c r="E3577">
        <f t="shared" si="56"/>
        <v>1.1999999999999999E-3</v>
      </c>
      <c r="F3577">
        <v>1500</v>
      </c>
      <c r="G3577">
        <v>1.6870336532592769</v>
      </c>
    </row>
    <row r="3578" spans="1:7">
      <c r="A3578">
        <v>293.03331413269041</v>
      </c>
      <c r="B3578">
        <v>2.000496625900269</v>
      </c>
      <c r="C3578">
        <v>0.77680306369534591</v>
      </c>
      <c r="D3578" s="1">
        <v>1.603353161278154</v>
      </c>
      <c r="E3578">
        <f t="shared" si="56"/>
        <v>1.1999999999999999E-3</v>
      </c>
      <c r="F3578">
        <v>1500</v>
      </c>
      <c r="G3578">
        <v>1.6889897584915159</v>
      </c>
    </row>
    <row r="3579" spans="1:7">
      <c r="A3579">
        <v>293.03331413269041</v>
      </c>
      <c r="B3579">
        <v>2.00031590461731</v>
      </c>
      <c r="C3579">
        <v>0.78168849214255165</v>
      </c>
      <c r="D3579" s="1">
        <v>1.603353161278154</v>
      </c>
      <c r="E3579">
        <f t="shared" si="56"/>
        <v>1.1999999999999999E-3</v>
      </c>
      <c r="F3579">
        <v>1500</v>
      </c>
      <c r="G3579">
        <v>1.690456748008728</v>
      </c>
    </row>
    <row r="3580" spans="1:7">
      <c r="A3580">
        <v>293.10837974548338</v>
      </c>
      <c r="B3580">
        <v>2.000496625900269</v>
      </c>
      <c r="C3580">
        <v>0.78657396787809453</v>
      </c>
      <c r="D3580" s="1">
        <v>1.603353161278154</v>
      </c>
      <c r="E3580">
        <f t="shared" si="56"/>
        <v>1.1999999999999999E-3</v>
      </c>
      <c r="F3580">
        <v>1500</v>
      </c>
      <c r="G3580">
        <v>1.692412853240967</v>
      </c>
    </row>
    <row r="3581" spans="1:7">
      <c r="A3581">
        <v>293.13886108398435</v>
      </c>
      <c r="B3581">
        <v>2.00031590461731</v>
      </c>
      <c r="C3581">
        <v>0.79145944961059489</v>
      </c>
      <c r="D3581" s="1">
        <v>1.603353161278154</v>
      </c>
      <c r="E3581">
        <f t="shared" si="56"/>
        <v>1.1999999999999999E-3</v>
      </c>
      <c r="F3581">
        <v>1500</v>
      </c>
      <c r="G3581">
        <v>1.694042921066284</v>
      </c>
    </row>
    <row r="3582" spans="1:7">
      <c r="A3582">
        <v>293.13886108398435</v>
      </c>
      <c r="B3582">
        <v>2.00031590461731</v>
      </c>
      <c r="C3582">
        <v>0.79634492849516569</v>
      </c>
      <c r="D3582" s="1">
        <v>1.603353161278154</v>
      </c>
      <c r="E3582">
        <f t="shared" si="56"/>
        <v>1.1999999999999999E-3</v>
      </c>
      <c r="F3582">
        <v>1500</v>
      </c>
      <c r="G3582">
        <v>1.6963250637054439</v>
      </c>
    </row>
    <row r="3583" spans="1:7">
      <c r="A3583">
        <v>293.03331413269041</v>
      </c>
      <c r="B3583">
        <v>2.000496625900269</v>
      </c>
      <c r="C3583">
        <v>0.80123044963263634</v>
      </c>
      <c r="D3583" s="1">
        <v>1.603353161278154</v>
      </c>
      <c r="E3583">
        <f t="shared" si="56"/>
        <v>1.1999999999999999E-3</v>
      </c>
      <c r="F3583">
        <v>1500</v>
      </c>
      <c r="G3583">
        <v>1.698607206344604</v>
      </c>
    </row>
    <row r="3584" spans="1:7">
      <c r="A3584">
        <v>293.06379928588865</v>
      </c>
      <c r="B3584">
        <v>2.00031590461731</v>
      </c>
      <c r="C3584">
        <v>0.80611590246842035</v>
      </c>
      <c r="D3584" s="1">
        <v>1.603353161278154</v>
      </c>
      <c r="E3584">
        <f t="shared" si="56"/>
        <v>1.1999999999999999E-3</v>
      </c>
      <c r="F3584">
        <v>1500</v>
      </c>
      <c r="G3584">
        <v>1.700074315071106</v>
      </c>
    </row>
    <row r="3585" spans="1:7">
      <c r="A3585">
        <v>293.10837974548338</v>
      </c>
      <c r="B3585">
        <v>2.000496625900269</v>
      </c>
      <c r="C3585">
        <v>0.81100138773054153</v>
      </c>
      <c r="D3585" s="1">
        <v>1.603353161278154</v>
      </c>
      <c r="E3585">
        <f t="shared" si="56"/>
        <v>1.1999999999999999E-3</v>
      </c>
      <c r="F3585">
        <v>1500</v>
      </c>
      <c r="G3585">
        <v>1.7021933794021611</v>
      </c>
    </row>
    <row r="3586" spans="1:7">
      <c r="A3586">
        <v>293.10837974548338</v>
      </c>
      <c r="B3586">
        <v>2.000496625900269</v>
      </c>
      <c r="C3586">
        <v>0.81588688899816919</v>
      </c>
      <c r="D3586" s="1">
        <v>1.603353161278154</v>
      </c>
      <c r="E3586">
        <f t="shared" si="56"/>
        <v>1.1999999999999999E-3</v>
      </c>
      <c r="F3586">
        <v>1500</v>
      </c>
      <c r="G3586">
        <v>1.7043125629425051</v>
      </c>
    </row>
    <row r="3587" spans="1:7">
      <c r="A3587">
        <v>293.10837974548338</v>
      </c>
      <c r="B3587">
        <v>2.000496625900269</v>
      </c>
      <c r="C3587">
        <v>0.82077239482440945</v>
      </c>
      <c r="D3587" s="1">
        <v>1.603353161278154</v>
      </c>
      <c r="E3587">
        <f t="shared" si="56"/>
        <v>1.1999999999999999E-3</v>
      </c>
      <c r="F3587">
        <v>1500</v>
      </c>
      <c r="G3587">
        <v>1.706594586372375</v>
      </c>
    </row>
    <row r="3588" spans="1:7">
      <c r="A3588">
        <v>293.34989013671873</v>
      </c>
      <c r="B3588">
        <v>2.00031590461731</v>
      </c>
      <c r="C3588">
        <v>0.82565795478922022</v>
      </c>
      <c r="D3588" s="1">
        <v>1.603353161278154</v>
      </c>
      <c r="E3588">
        <f t="shared" si="56"/>
        <v>1.1999999999999999E-3</v>
      </c>
      <c r="F3588">
        <v>1500</v>
      </c>
      <c r="G3588">
        <v>1.7090398073196409</v>
      </c>
    </row>
    <row r="3589" spans="1:7">
      <c r="A3589">
        <v>293.16934242248533</v>
      </c>
      <c r="B3589">
        <v>2.00031590461731</v>
      </c>
      <c r="C3589">
        <v>0.83054340809920968</v>
      </c>
      <c r="D3589" s="1">
        <v>1.603353161278154</v>
      </c>
      <c r="E3589">
        <f t="shared" si="56"/>
        <v>1.1999999999999999E-3</v>
      </c>
      <c r="F3589">
        <v>1500</v>
      </c>
      <c r="G3589">
        <v>1.7116478681564331</v>
      </c>
    </row>
    <row r="3590" spans="1:7">
      <c r="A3590">
        <v>293.21390953063963</v>
      </c>
      <c r="B3590">
        <v>2.00031590461731</v>
      </c>
      <c r="C3590">
        <v>0.83542886744628442</v>
      </c>
      <c r="D3590" s="1">
        <v>1.603353161278154</v>
      </c>
      <c r="E3590">
        <f t="shared" si="56"/>
        <v>1.1999999999999999E-3</v>
      </c>
      <c r="F3590">
        <v>1500</v>
      </c>
      <c r="G3590">
        <v>1.7137670516967769</v>
      </c>
    </row>
    <row r="3591" spans="1:7">
      <c r="A3591">
        <v>293.13886108398435</v>
      </c>
      <c r="B3591">
        <v>2.00031590461731</v>
      </c>
      <c r="C3591">
        <v>0.84031436584011598</v>
      </c>
      <c r="D3591" s="1">
        <v>1.603353161278154</v>
      </c>
      <c r="E3591">
        <f t="shared" si="56"/>
        <v>1.1999999999999999E-3</v>
      </c>
      <c r="F3591">
        <v>1500</v>
      </c>
      <c r="G3591">
        <v>1.716212153434753</v>
      </c>
    </row>
    <row r="3592" spans="1:7">
      <c r="A3592">
        <v>293.23030509948728</v>
      </c>
      <c r="B3592">
        <v>2.00031590461731</v>
      </c>
      <c r="C3592">
        <v>0.84519986754121712</v>
      </c>
      <c r="D3592" s="1">
        <v>1.603353161278154</v>
      </c>
      <c r="E3592">
        <f t="shared" si="56"/>
        <v>1.1999999999999999E-3</v>
      </c>
      <c r="F3592">
        <v>1500</v>
      </c>
      <c r="G3592">
        <v>1.7189832925796511</v>
      </c>
    </row>
    <row r="3593" spans="1:7">
      <c r="A3593">
        <v>293.26078643798826</v>
      </c>
      <c r="B3593">
        <v>2.00031590461731</v>
      </c>
      <c r="C3593">
        <v>0.8500854093607918</v>
      </c>
      <c r="D3593" s="1">
        <v>1.603353161278154</v>
      </c>
      <c r="E3593">
        <f t="shared" si="56"/>
        <v>1.1999999999999999E-3</v>
      </c>
      <c r="F3593">
        <v>1500</v>
      </c>
      <c r="G3593">
        <v>1.721591472625732</v>
      </c>
    </row>
    <row r="3594" spans="1:7">
      <c r="A3594">
        <v>293.18574371337888</v>
      </c>
      <c r="B3594">
        <v>2.00031590461731</v>
      </c>
      <c r="C3594">
        <v>0.85497078602308862</v>
      </c>
      <c r="D3594" s="1">
        <v>1.603353161278154</v>
      </c>
      <c r="E3594">
        <f t="shared" si="56"/>
        <v>1.1999999999999999E-3</v>
      </c>
      <c r="F3594">
        <v>1500</v>
      </c>
      <c r="G3594">
        <v>1.7240365743637081</v>
      </c>
    </row>
    <row r="3595" spans="1:7">
      <c r="A3595">
        <v>293.16934242248533</v>
      </c>
      <c r="B3595">
        <v>2.000496625900269</v>
      </c>
      <c r="C3595">
        <v>0.85985705981121663</v>
      </c>
      <c r="D3595" s="1">
        <v>1.603353161278154</v>
      </c>
      <c r="E3595">
        <f t="shared" si="56"/>
        <v>1.1999999999999999E-3</v>
      </c>
      <c r="F3595">
        <v>1500</v>
      </c>
      <c r="G3595">
        <v>1.7271337509155269</v>
      </c>
    </row>
    <row r="3596" spans="1:7">
      <c r="A3596">
        <v>293.23030509948728</v>
      </c>
      <c r="B3596">
        <v>2.00031590461731</v>
      </c>
      <c r="C3596">
        <v>0.86474254940473205</v>
      </c>
      <c r="D3596" s="1">
        <v>1.603353161278154</v>
      </c>
      <c r="E3596">
        <f t="shared" si="56"/>
        <v>1.1999999999999999E-3</v>
      </c>
      <c r="F3596">
        <v>1500</v>
      </c>
      <c r="G3596">
        <v>1.730230927467346</v>
      </c>
    </row>
    <row r="3597" spans="1:7">
      <c r="A3597">
        <v>293.26078643798826</v>
      </c>
      <c r="B3597">
        <v>2.0001354217529301</v>
      </c>
      <c r="C3597">
        <v>0.86962806458068653</v>
      </c>
      <c r="D3597" s="1">
        <v>1.603353161278154</v>
      </c>
      <c r="E3597">
        <f t="shared" si="56"/>
        <v>1.1999999999999999E-3</v>
      </c>
      <c r="F3597">
        <v>1500</v>
      </c>
      <c r="G3597">
        <v>1.73316502571106</v>
      </c>
    </row>
    <row r="3598" spans="1:7">
      <c r="A3598">
        <v>293.13886108398435</v>
      </c>
      <c r="B3598">
        <v>2.00031590461731</v>
      </c>
      <c r="C3598">
        <v>0.87451345463031427</v>
      </c>
      <c r="D3598" s="1">
        <v>1.603353161278154</v>
      </c>
      <c r="E3598">
        <f t="shared" si="56"/>
        <v>1.1999999999999999E-3</v>
      </c>
      <c r="F3598">
        <v>1500</v>
      </c>
      <c r="G3598">
        <v>1.736262202262878</v>
      </c>
    </row>
    <row r="3599" spans="1:7">
      <c r="A3599">
        <v>293.16934242248533</v>
      </c>
      <c r="B3599">
        <v>2.00031590461731</v>
      </c>
      <c r="C3599">
        <v>0.87939904024043458</v>
      </c>
      <c r="D3599" s="1">
        <v>1.603353161278154</v>
      </c>
      <c r="E3599">
        <f t="shared" si="56"/>
        <v>1.1999999999999999E-3</v>
      </c>
      <c r="F3599">
        <v>1500</v>
      </c>
      <c r="G3599">
        <v>1.7396854162216191</v>
      </c>
    </row>
    <row r="3600" spans="1:7">
      <c r="A3600">
        <v>293.06379928588865</v>
      </c>
      <c r="B3600">
        <v>2.000496625900269</v>
      </c>
      <c r="C3600">
        <v>0.8842845568563813</v>
      </c>
      <c r="D3600" s="1">
        <v>1.603353161278154</v>
      </c>
      <c r="E3600">
        <f t="shared" si="56"/>
        <v>1.1999999999999999E-3</v>
      </c>
      <c r="F3600">
        <v>1500</v>
      </c>
      <c r="G3600">
        <v>1.743271589279175</v>
      </c>
    </row>
    <row r="3601" spans="1:7">
      <c r="A3601">
        <v>293.29126777648924</v>
      </c>
      <c r="B3601">
        <v>2.00031590461731</v>
      </c>
      <c r="C3601">
        <v>0.8891700112858606</v>
      </c>
      <c r="D3601" s="1">
        <v>1.603353161278154</v>
      </c>
      <c r="E3601">
        <f t="shared" si="56"/>
        <v>1.1999999999999999E-3</v>
      </c>
      <c r="F3601">
        <v>1500</v>
      </c>
      <c r="G3601">
        <v>1.746694803237915</v>
      </c>
    </row>
    <row r="3602" spans="1:7">
      <c r="A3602">
        <v>293.39676704406736</v>
      </c>
      <c r="B3602">
        <v>2.00031590461731</v>
      </c>
      <c r="C3602">
        <v>0.89405550210427787</v>
      </c>
      <c r="D3602" s="1">
        <v>1.603353161278154</v>
      </c>
      <c r="E3602">
        <f t="shared" si="56"/>
        <v>1.1999999999999999E-3</v>
      </c>
      <c r="F3602">
        <v>1500</v>
      </c>
      <c r="G3602">
        <v>1.751422047615051</v>
      </c>
    </row>
    <row r="3603" spans="1:7">
      <c r="A3603">
        <v>293.246715927124</v>
      </c>
      <c r="B3603">
        <v>2.00031590461731</v>
      </c>
      <c r="C3603">
        <v>0.89893087746345979</v>
      </c>
      <c r="D3603" s="1">
        <v>1.603353161278154</v>
      </c>
      <c r="E3603">
        <f t="shared" si="56"/>
        <v>1.1999999999999999E-3</v>
      </c>
      <c r="F3603">
        <v>1500</v>
      </c>
      <c r="G3603">
        <v>1.7558232545852659</v>
      </c>
    </row>
    <row r="3604" spans="1:7">
      <c r="A3604">
        <v>293.26078643798826</v>
      </c>
      <c r="B3604">
        <v>2.000496625900269</v>
      </c>
      <c r="C3604">
        <v>0.90382658312508013</v>
      </c>
      <c r="D3604" s="1">
        <v>1.603353161278154</v>
      </c>
      <c r="E3604">
        <f t="shared" si="56"/>
        <v>1.1999999999999999E-3</v>
      </c>
      <c r="F3604">
        <v>1500</v>
      </c>
      <c r="G3604">
        <v>1.7597354650497441</v>
      </c>
    </row>
    <row r="3605" spans="1:7">
      <c r="A3605">
        <v>293.23030509948728</v>
      </c>
      <c r="B3605">
        <v>2.00031590461731</v>
      </c>
      <c r="C3605">
        <v>0.90871205904150176</v>
      </c>
      <c r="D3605" s="1">
        <v>1.603353161278154</v>
      </c>
      <c r="E3605">
        <f t="shared" si="56"/>
        <v>1.1999999999999999E-3</v>
      </c>
      <c r="F3605">
        <v>1500</v>
      </c>
      <c r="G3605">
        <v>1.764299631118774</v>
      </c>
    </row>
    <row r="3606" spans="1:7">
      <c r="A3606">
        <v>293.29126777648924</v>
      </c>
      <c r="B3606">
        <v>2.000496625900269</v>
      </c>
      <c r="C3606">
        <v>0.9135974824447588</v>
      </c>
      <c r="D3606" s="1">
        <v>1.603353161278154</v>
      </c>
      <c r="E3606">
        <f t="shared" si="56"/>
        <v>1.1999999999999999E-3</v>
      </c>
      <c r="F3606">
        <v>1500</v>
      </c>
      <c r="G3606">
        <v>1.768700957298279</v>
      </c>
    </row>
    <row r="3607" spans="1:7">
      <c r="A3607">
        <v>293.246715927124</v>
      </c>
      <c r="B3607">
        <v>2.00031590461731</v>
      </c>
      <c r="C3607">
        <v>0.91848296850041644</v>
      </c>
      <c r="D3607" s="1">
        <v>1.603353161278154</v>
      </c>
      <c r="E3607">
        <f t="shared" si="56"/>
        <v>1.1999999999999999E-3</v>
      </c>
      <c r="F3607">
        <v>1500</v>
      </c>
      <c r="G3607">
        <v>1.7744061946868901</v>
      </c>
    </row>
    <row r="3608" spans="1:7">
      <c r="A3608">
        <v>293.246715927124</v>
      </c>
      <c r="B3608">
        <v>2.00031590461731</v>
      </c>
      <c r="C3608">
        <v>0.92314496567264803</v>
      </c>
      <c r="D3608" s="1">
        <v>1.603353161278154</v>
      </c>
      <c r="E3608">
        <f t="shared" si="56"/>
        <v>1.1999999999999999E-3</v>
      </c>
      <c r="F3608">
        <v>1500</v>
      </c>
      <c r="G3608">
        <v>1.7845127582550051</v>
      </c>
    </row>
    <row r="3609" spans="1:7">
      <c r="A3609">
        <v>293.32174720764158</v>
      </c>
      <c r="B3609">
        <v>2.000496625900269</v>
      </c>
      <c r="C3609">
        <v>0.92803052604566161</v>
      </c>
      <c r="D3609" s="1">
        <v>1.603353161278154</v>
      </c>
      <c r="E3609">
        <f t="shared" si="56"/>
        <v>1.1999999999999999E-3</v>
      </c>
      <c r="F3609">
        <v>1500</v>
      </c>
      <c r="G3609">
        <v>1.791522145271301</v>
      </c>
    </row>
    <row r="3610" spans="1:7">
      <c r="A3610">
        <v>293.26078643798826</v>
      </c>
      <c r="B3610">
        <v>2.00031590461731</v>
      </c>
      <c r="C3610">
        <v>0.93291607959347234</v>
      </c>
      <c r="D3610" s="1">
        <v>1.603353161278154</v>
      </c>
      <c r="E3610">
        <f t="shared" si="56"/>
        <v>1.1999999999999999E-3</v>
      </c>
      <c r="F3610">
        <v>1500</v>
      </c>
      <c r="G3610">
        <v>1.798368453979492</v>
      </c>
    </row>
    <row r="3611" spans="1:7">
      <c r="A3611">
        <v>293.3358158111572</v>
      </c>
      <c r="B3611">
        <v>2.000496625900269</v>
      </c>
      <c r="C3611">
        <v>0.93409420741340299</v>
      </c>
      <c r="D3611" s="1">
        <v>1.603353161278154</v>
      </c>
      <c r="E3611">
        <f t="shared" si="56"/>
        <v>1.1999999999999999E-3</v>
      </c>
      <c r="F3611">
        <v>1500</v>
      </c>
      <c r="G3611">
        <v>1.800161600112915</v>
      </c>
    </row>
    <row r="3612" spans="1:7">
      <c r="A3612">
        <v>293.35222854614256</v>
      </c>
      <c r="B3612">
        <v>-1.998995900154114</v>
      </c>
      <c r="C3612">
        <v>0.93409420634015516</v>
      </c>
      <c r="D3612" s="1">
        <v>1.603353161278154</v>
      </c>
      <c r="E3612">
        <f t="shared" si="56"/>
        <v>1.1999999999999999E-3</v>
      </c>
      <c r="F3612">
        <v>1500</v>
      </c>
      <c r="G3612">
        <v>1.407147884368896</v>
      </c>
    </row>
    <row r="3613" spans="1:7">
      <c r="A3613">
        <v>293.29126777648924</v>
      </c>
      <c r="B3613">
        <v>-1.9995378255844121</v>
      </c>
      <c r="C3613">
        <v>0.93400285133696537</v>
      </c>
      <c r="D3613" s="1">
        <v>1.603353161278154</v>
      </c>
      <c r="E3613">
        <f t="shared" si="56"/>
        <v>1.1999999999999999E-3</v>
      </c>
      <c r="F3613">
        <v>1500</v>
      </c>
      <c r="G3613">
        <v>1.397041320800781</v>
      </c>
    </row>
    <row r="3614" spans="1:7">
      <c r="A3614">
        <v>293.32174720764158</v>
      </c>
      <c r="B3614">
        <v>-1.999357223510742</v>
      </c>
      <c r="C3614">
        <v>0.9337947666541323</v>
      </c>
      <c r="D3614" s="1">
        <v>1.603353161278154</v>
      </c>
      <c r="E3614">
        <f t="shared" si="56"/>
        <v>1.1999999999999999E-3</v>
      </c>
      <c r="F3614">
        <v>1500</v>
      </c>
      <c r="G3614">
        <v>1.3866087198257451</v>
      </c>
    </row>
    <row r="3615" spans="1:7">
      <c r="A3615">
        <v>293.27720108032224</v>
      </c>
      <c r="B3615">
        <v>-1.999357223510742</v>
      </c>
      <c r="C3615">
        <v>0.93356638410183213</v>
      </c>
      <c r="D3615" s="1">
        <v>1.603353161278154</v>
      </c>
      <c r="E3615">
        <f t="shared" si="56"/>
        <v>1.1999999999999999E-3</v>
      </c>
      <c r="F3615">
        <v>1500</v>
      </c>
      <c r="G3615">
        <v>1.3758502006530759</v>
      </c>
    </row>
    <row r="3616" spans="1:7">
      <c r="A3616">
        <v>293.32174720764158</v>
      </c>
      <c r="B3616">
        <v>-1.999357223510742</v>
      </c>
      <c r="C3616">
        <v>0.93319067721515903</v>
      </c>
      <c r="D3616" s="1">
        <v>1.603353161278154</v>
      </c>
      <c r="E3616">
        <f t="shared" si="56"/>
        <v>1.1999999999999999E-3</v>
      </c>
      <c r="F3616">
        <v>1500</v>
      </c>
      <c r="G3616">
        <v>1.3657436370849609</v>
      </c>
    </row>
    <row r="3617" spans="1:7">
      <c r="A3617">
        <v>293.39676704406736</v>
      </c>
      <c r="B3617">
        <v>-1.999357223510742</v>
      </c>
      <c r="C3617">
        <v>0.93222628310816091</v>
      </c>
      <c r="D3617" s="1">
        <v>1.603353161278154</v>
      </c>
      <c r="E3617">
        <f t="shared" si="56"/>
        <v>1.1999999999999999E-3</v>
      </c>
      <c r="F3617">
        <v>1500</v>
      </c>
      <c r="G3617">
        <v>1.3556370735168459</v>
      </c>
    </row>
    <row r="3618" spans="1:7">
      <c r="A3618">
        <v>293.35222854614256</v>
      </c>
      <c r="B3618">
        <v>-1.9995378255844121</v>
      </c>
      <c r="C3618">
        <v>0.93063716928917462</v>
      </c>
      <c r="D3618" s="1">
        <v>1.603353161278154</v>
      </c>
      <c r="E3618">
        <f t="shared" si="56"/>
        <v>1.1999999999999999E-3</v>
      </c>
      <c r="F3618">
        <v>1500</v>
      </c>
      <c r="G3618">
        <v>1.34553062915802</v>
      </c>
    </row>
    <row r="3619" spans="1:7">
      <c r="A3619">
        <v>293.246715927124</v>
      </c>
      <c r="B3619">
        <v>-1.999357223510742</v>
      </c>
      <c r="C3619">
        <v>0.92575440143714482</v>
      </c>
      <c r="D3619" s="1">
        <v>1.603353161278154</v>
      </c>
      <c r="E3619">
        <f t="shared" si="56"/>
        <v>1.1999999999999999E-3</v>
      </c>
      <c r="F3619">
        <v>1500</v>
      </c>
      <c r="G3619">
        <v>1.3377062082290649</v>
      </c>
    </row>
    <row r="3620" spans="1:7">
      <c r="A3620">
        <v>293.32174720764158</v>
      </c>
      <c r="B3620">
        <v>-1.9995378255844121</v>
      </c>
      <c r="C3620">
        <v>0.92087133388388698</v>
      </c>
      <c r="D3620" s="1">
        <v>1.603353161278154</v>
      </c>
      <c r="E3620">
        <f t="shared" si="56"/>
        <v>1.1999999999999999E-3</v>
      </c>
      <c r="F3620">
        <v>1500</v>
      </c>
      <c r="G3620">
        <v>1.3391731977462771</v>
      </c>
    </row>
    <row r="3621" spans="1:7">
      <c r="A3621">
        <v>293.35222854614256</v>
      </c>
      <c r="B3621">
        <v>-1.999357223510742</v>
      </c>
      <c r="C3621">
        <v>0.91598825376650195</v>
      </c>
      <c r="D3621" s="1">
        <v>1.603353161278154</v>
      </c>
      <c r="E3621">
        <f t="shared" si="56"/>
        <v>1.1999999999999999E-3</v>
      </c>
      <c r="F3621">
        <v>1500</v>
      </c>
      <c r="G3621">
        <v>1.341455340385437</v>
      </c>
    </row>
    <row r="3622" spans="1:7">
      <c r="A3622">
        <v>293.246715927124</v>
      </c>
      <c r="B3622">
        <v>-1.999357223510742</v>
      </c>
      <c r="C3622">
        <v>0.91110511431352714</v>
      </c>
      <c r="D3622" s="1">
        <v>1.603353161278154</v>
      </c>
      <c r="E3622">
        <f t="shared" si="56"/>
        <v>1.1999999999999999E-3</v>
      </c>
      <c r="F3622">
        <v>1500</v>
      </c>
      <c r="G3622">
        <v>1.3419443368911741</v>
      </c>
    </row>
    <row r="3623" spans="1:7">
      <c r="A3623">
        <v>293.32174720764158</v>
      </c>
      <c r="B3623">
        <v>-1.999357223510742</v>
      </c>
      <c r="C3623">
        <v>0.90622209509657758</v>
      </c>
      <c r="D3623" s="1">
        <v>1.603353161278154</v>
      </c>
      <c r="E3623">
        <f t="shared" si="56"/>
        <v>1.1999999999999999E-3</v>
      </c>
      <c r="F3623">
        <v>1500</v>
      </c>
      <c r="G3623">
        <v>1.341618418693542</v>
      </c>
    </row>
    <row r="3624" spans="1:7">
      <c r="A3624">
        <v>293.35222854614256</v>
      </c>
      <c r="B3624">
        <v>-1.9997184276580811</v>
      </c>
      <c r="C3624">
        <v>0.90133900953367008</v>
      </c>
      <c r="D3624" s="1">
        <v>1.603353161278154</v>
      </c>
      <c r="E3624">
        <f t="shared" si="56"/>
        <v>1.1999999999999999E-3</v>
      </c>
      <c r="F3624">
        <v>1500</v>
      </c>
      <c r="G3624">
        <v>1.340477347373962</v>
      </c>
    </row>
    <row r="3625" spans="1:7">
      <c r="A3625">
        <v>293.29126777648924</v>
      </c>
      <c r="B3625">
        <v>-1.999357223510742</v>
      </c>
      <c r="C3625">
        <v>0.89645592589694456</v>
      </c>
      <c r="D3625" s="1">
        <v>1.603353161278154</v>
      </c>
      <c r="E3625">
        <f t="shared" si="56"/>
        <v>1.1999999999999999E-3</v>
      </c>
      <c r="F3625">
        <v>1500</v>
      </c>
      <c r="G3625">
        <v>1.339499235153198</v>
      </c>
    </row>
    <row r="3626" spans="1:7">
      <c r="A3626">
        <v>293.35222854614256</v>
      </c>
      <c r="B3626">
        <v>-1.999357223510742</v>
      </c>
      <c r="C3626">
        <v>0.89158300178346006</v>
      </c>
      <c r="D3626" s="1">
        <v>1.603353161278154</v>
      </c>
      <c r="E3626">
        <f t="shared" si="56"/>
        <v>1.1999999999999999E-3</v>
      </c>
      <c r="F3626">
        <v>1500</v>
      </c>
      <c r="G3626">
        <v>1.3380322456359861</v>
      </c>
    </row>
    <row r="3627" spans="1:7">
      <c r="A3627">
        <v>293.35222854614256</v>
      </c>
      <c r="B3627">
        <v>-1.999357223510742</v>
      </c>
      <c r="C3627">
        <v>0.88668970110472822</v>
      </c>
      <c r="D3627" s="1">
        <v>1.603353161278154</v>
      </c>
      <c r="E3627">
        <f t="shared" si="56"/>
        <v>1.1999999999999999E-3</v>
      </c>
      <c r="F3627">
        <v>1500</v>
      </c>
      <c r="G3627">
        <v>1.3357501029968259</v>
      </c>
    </row>
    <row r="3628" spans="1:7">
      <c r="A3628">
        <v>293.35222854614256</v>
      </c>
      <c r="B3628">
        <v>-1.999357223510742</v>
      </c>
      <c r="C3628">
        <v>0.8818067759540601</v>
      </c>
      <c r="D3628" s="1">
        <v>1.603353161278154</v>
      </c>
      <c r="E3628">
        <f t="shared" si="56"/>
        <v>1.1999999999999999E-3</v>
      </c>
      <c r="F3628">
        <v>1500</v>
      </c>
      <c r="G3628">
        <v>1.3342829942703249</v>
      </c>
    </row>
    <row r="3629" spans="1:7">
      <c r="A3629">
        <v>293.19982376098631</v>
      </c>
      <c r="B3629">
        <v>-1.999176621437073</v>
      </c>
      <c r="C3629">
        <v>0.87692379492601846</v>
      </c>
      <c r="D3629" s="1">
        <v>1.603353161278154</v>
      </c>
      <c r="E3629">
        <f t="shared" ref="E3629:E3692" si="57">1.2/1000</f>
        <v>1.1999999999999999E-3</v>
      </c>
      <c r="F3629">
        <v>1500</v>
      </c>
      <c r="G3629">
        <v>1.3329789638519289</v>
      </c>
    </row>
    <row r="3630" spans="1:7">
      <c r="A3630">
        <v>293.35222854614256</v>
      </c>
      <c r="B3630">
        <v>-1.999357223510742</v>
      </c>
      <c r="C3630">
        <v>0.87204078432831644</v>
      </c>
      <c r="D3630" s="1">
        <v>1.603353161278154</v>
      </c>
      <c r="E3630">
        <f t="shared" si="57"/>
        <v>1.1999999999999999E-3</v>
      </c>
      <c r="F3630">
        <v>1500</v>
      </c>
      <c r="G3630">
        <v>1.3318378925323491</v>
      </c>
    </row>
    <row r="3631" spans="1:7">
      <c r="A3631">
        <v>293.29126777648924</v>
      </c>
      <c r="B3631">
        <v>-1.999357223510742</v>
      </c>
      <c r="C3631">
        <v>0.8671577610689295</v>
      </c>
      <c r="D3631" s="1">
        <v>1.603353161278154</v>
      </c>
      <c r="E3631">
        <f t="shared" si="57"/>
        <v>1.1999999999999999E-3</v>
      </c>
      <c r="F3631">
        <v>1500</v>
      </c>
      <c r="G3631">
        <v>1.330696821212769</v>
      </c>
    </row>
    <row r="3632" spans="1:7">
      <c r="A3632">
        <v>293.35222854614256</v>
      </c>
      <c r="B3632">
        <v>-1.999357223510742</v>
      </c>
      <c r="C3632">
        <v>0.8622747003880481</v>
      </c>
      <c r="D3632" s="1">
        <v>1.603353161278154</v>
      </c>
      <c r="E3632">
        <f t="shared" si="57"/>
        <v>1.1999999999999999E-3</v>
      </c>
      <c r="F3632">
        <v>1500</v>
      </c>
      <c r="G3632">
        <v>1.329555749893188</v>
      </c>
    </row>
    <row r="3633" spans="1:7">
      <c r="A3633">
        <v>293.35222854614256</v>
      </c>
      <c r="B3633">
        <v>-1.9995378255844121</v>
      </c>
      <c r="C3633">
        <v>0.85739173224187393</v>
      </c>
      <c r="D3633" s="1">
        <v>1.603353161278154</v>
      </c>
      <c r="E3633">
        <f t="shared" si="57"/>
        <v>1.1999999999999999E-3</v>
      </c>
      <c r="F3633">
        <v>1500</v>
      </c>
      <c r="G3633">
        <v>1.3285776376724241</v>
      </c>
    </row>
    <row r="3634" spans="1:7">
      <c r="A3634">
        <v>293.35222854614256</v>
      </c>
      <c r="B3634">
        <v>-1.999176621437073</v>
      </c>
      <c r="C3634">
        <v>0.85250955647598847</v>
      </c>
      <c r="D3634" s="1">
        <v>1.603353161278154</v>
      </c>
      <c r="E3634">
        <f t="shared" si="57"/>
        <v>1.1999999999999999E-3</v>
      </c>
      <c r="F3634">
        <v>1500</v>
      </c>
      <c r="G3634">
        <v>1.327110648155212</v>
      </c>
    </row>
    <row r="3635" spans="1:7">
      <c r="A3635">
        <v>293.35222854614256</v>
      </c>
      <c r="B3635">
        <v>-1.999176621437073</v>
      </c>
      <c r="C3635">
        <v>0.84762566454655253</v>
      </c>
      <c r="D3635" s="1">
        <v>1.603353161278154</v>
      </c>
      <c r="E3635">
        <f t="shared" si="57"/>
        <v>1.1999999999999999E-3</v>
      </c>
      <c r="F3635">
        <v>1500</v>
      </c>
      <c r="G3635">
        <v>1.3259695768356321</v>
      </c>
    </row>
    <row r="3636" spans="1:7">
      <c r="A3636">
        <v>293.27720108032224</v>
      </c>
      <c r="B3636">
        <v>-1.9995378255844121</v>
      </c>
      <c r="C3636">
        <v>0.84274263694923723</v>
      </c>
      <c r="D3636" s="1">
        <v>1.603353161278154</v>
      </c>
      <c r="E3636">
        <f t="shared" si="57"/>
        <v>1.1999999999999999E-3</v>
      </c>
      <c r="F3636">
        <v>1500</v>
      </c>
      <c r="G3636">
        <v>1.3245024681091311</v>
      </c>
    </row>
    <row r="3637" spans="1:7">
      <c r="A3637">
        <v>293.32174720764158</v>
      </c>
      <c r="B3637">
        <v>-1.999357223510742</v>
      </c>
      <c r="C3637">
        <v>0.83785957128993216</v>
      </c>
      <c r="D3637" s="1">
        <v>1.603353161278154</v>
      </c>
      <c r="E3637">
        <f t="shared" si="57"/>
        <v>1.1999999999999999E-3</v>
      </c>
      <c r="F3637">
        <v>1500</v>
      </c>
      <c r="G3637">
        <v>1.323035359382629</v>
      </c>
    </row>
    <row r="3638" spans="1:7">
      <c r="A3638">
        <v>293.29126777648924</v>
      </c>
      <c r="B3638">
        <v>-1.999357223510742</v>
      </c>
      <c r="C3638">
        <v>0.83297601724984227</v>
      </c>
      <c r="D3638" s="1">
        <v>1.603353161278154</v>
      </c>
      <c r="E3638">
        <f t="shared" si="57"/>
        <v>1.1999999999999999E-3</v>
      </c>
      <c r="F3638">
        <v>1500</v>
      </c>
      <c r="G3638">
        <v>1.321731328964233</v>
      </c>
    </row>
    <row r="3639" spans="1:7">
      <c r="A3639">
        <v>293.35222854614256</v>
      </c>
      <c r="B3639">
        <v>-1.9995378255844121</v>
      </c>
      <c r="C3639">
        <v>0.82809353346529069</v>
      </c>
      <c r="D3639" s="1">
        <v>1.603353161278154</v>
      </c>
      <c r="E3639">
        <f t="shared" si="57"/>
        <v>1.1999999999999999E-3</v>
      </c>
      <c r="F3639">
        <v>1500</v>
      </c>
      <c r="G3639">
        <v>1.3205902576446531</v>
      </c>
    </row>
    <row r="3640" spans="1:7">
      <c r="A3640">
        <v>293.35222854614256</v>
      </c>
      <c r="B3640">
        <v>-1.999357223510742</v>
      </c>
      <c r="C3640">
        <v>0.82321048878504932</v>
      </c>
      <c r="D3640" s="1">
        <v>1.603353161278154</v>
      </c>
      <c r="E3640">
        <f t="shared" si="57"/>
        <v>1.1999999999999999E-3</v>
      </c>
      <c r="F3640">
        <v>1500</v>
      </c>
      <c r="G3640">
        <v>1.3196122646331789</v>
      </c>
    </row>
    <row r="3641" spans="1:7">
      <c r="A3641">
        <v>293.35222854614256</v>
      </c>
      <c r="B3641">
        <v>-1.999357223510742</v>
      </c>
      <c r="C3641">
        <v>0.81832745168305554</v>
      </c>
      <c r="D3641" s="1">
        <v>1.603353161278154</v>
      </c>
      <c r="E3641">
        <f t="shared" si="57"/>
        <v>1.1999999999999999E-3</v>
      </c>
      <c r="F3641">
        <v>1500</v>
      </c>
      <c r="G3641">
        <v>1.318634152412415</v>
      </c>
    </row>
    <row r="3642" spans="1:7">
      <c r="A3642">
        <v>293.35222854614256</v>
      </c>
      <c r="B3642">
        <v>-1.999176621437073</v>
      </c>
      <c r="C3642">
        <v>0.813444344846733</v>
      </c>
      <c r="D3642" s="1">
        <v>1.603353161278154</v>
      </c>
      <c r="E3642">
        <f t="shared" si="57"/>
        <v>1.1999999999999999E-3</v>
      </c>
      <c r="F3642">
        <v>1500</v>
      </c>
      <c r="G3642">
        <v>1.317493081092834</v>
      </c>
    </row>
    <row r="3643" spans="1:7">
      <c r="A3643">
        <v>293.35222854614256</v>
      </c>
      <c r="B3643">
        <v>-1.999357223510742</v>
      </c>
      <c r="C3643">
        <v>0.8085613772075968</v>
      </c>
      <c r="D3643" s="1">
        <v>1.603353161278154</v>
      </c>
      <c r="E3643">
        <f t="shared" si="57"/>
        <v>1.1999999999999999E-3</v>
      </c>
      <c r="F3643">
        <v>1500</v>
      </c>
      <c r="G3643">
        <v>1.316352009773254</v>
      </c>
    </row>
    <row r="3644" spans="1:7">
      <c r="A3644">
        <v>293.27720108032224</v>
      </c>
      <c r="B3644">
        <v>-1.999357223510742</v>
      </c>
      <c r="C3644">
        <v>0.80367827854621954</v>
      </c>
      <c r="D3644" s="1">
        <v>1.603353161278154</v>
      </c>
      <c r="E3644">
        <f t="shared" si="57"/>
        <v>1.1999999999999999E-3</v>
      </c>
      <c r="F3644">
        <v>1500</v>
      </c>
      <c r="G3644">
        <v>1.315047979354858</v>
      </c>
    </row>
    <row r="3645" spans="1:7">
      <c r="A3645">
        <v>293.35222854614256</v>
      </c>
      <c r="B3645">
        <v>-1.999357223510742</v>
      </c>
      <c r="C3645">
        <v>0.7987952284428238</v>
      </c>
      <c r="D3645" s="1">
        <v>1.603353161278154</v>
      </c>
      <c r="E3645">
        <f t="shared" si="57"/>
        <v>1.1999999999999999E-3</v>
      </c>
      <c r="F3645">
        <v>1500</v>
      </c>
      <c r="G3645">
        <v>1.313743948936462</v>
      </c>
    </row>
    <row r="3646" spans="1:7">
      <c r="A3646">
        <v>293.35222854614256</v>
      </c>
      <c r="B3646">
        <v>-1.999357223510742</v>
      </c>
      <c r="C3646">
        <v>0.79391217452981577</v>
      </c>
      <c r="D3646" s="1">
        <v>1.603353161278154</v>
      </c>
      <c r="E3646">
        <f t="shared" si="57"/>
        <v>1.1999999999999999E-3</v>
      </c>
      <c r="F3646">
        <v>1500</v>
      </c>
      <c r="G3646">
        <v>1.3124397993087771</v>
      </c>
    </row>
    <row r="3647" spans="1:7">
      <c r="A3647">
        <v>293.35222854614256</v>
      </c>
      <c r="B3647">
        <v>-1.9995378255844121</v>
      </c>
      <c r="C3647">
        <v>0.78902916268702594</v>
      </c>
      <c r="D3647" s="1">
        <v>1.603353161278154</v>
      </c>
      <c r="E3647">
        <f t="shared" si="57"/>
        <v>1.1999999999999999E-3</v>
      </c>
      <c r="F3647">
        <v>1500</v>
      </c>
      <c r="G3647">
        <v>1.311298727989197</v>
      </c>
    </row>
    <row r="3648" spans="1:7">
      <c r="A3648">
        <v>293.35222854614256</v>
      </c>
      <c r="B3648">
        <v>-1.999176621437073</v>
      </c>
      <c r="C3648">
        <v>0.78414601170270593</v>
      </c>
      <c r="D3648" s="1">
        <v>1.603353161278154</v>
      </c>
      <c r="E3648">
        <f t="shared" si="57"/>
        <v>1.1999999999999999E-3</v>
      </c>
      <c r="F3648">
        <v>1500</v>
      </c>
      <c r="G3648">
        <v>1.310157775878906</v>
      </c>
    </row>
    <row r="3649" spans="1:7">
      <c r="A3649">
        <v>293.35222854614256</v>
      </c>
      <c r="B3649">
        <v>-1.999357223510742</v>
      </c>
      <c r="C3649">
        <v>0.77926296289019414</v>
      </c>
      <c r="D3649" s="1">
        <v>1.603353161278154</v>
      </c>
      <c r="E3649">
        <f t="shared" si="57"/>
        <v>1.1999999999999999E-3</v>
      </c>
      <c r="F3649">
        <v>1500</v>
      </c>
      <c r="G3649">
        <v>1.3091796636581421</v>
      </c>
    </row>
    <row r="3650" spans="1:7">
      <c r="A3650">
        <v>293.35222854614256</v>
      </c>
      <c r="B3650">
        <v>-1.9995378255844121</v>
      </c>
      <c r="C3650">
        <v>0.77437955320753027</v>
      </c>
      <c r="D3650" s="1">
        <v>1.603353161278154</v>
      </c>
      <c r="E3650">
        <f t="shared" si="57"/>
        <v>1.1999999999999999E-3</v>
      </c>
      <c r="F3650">
        <v>1500</v>
      </c>
      <c r="G3650">
        <v>1.3078756332397461</v>
      </c>
    </row>
    <row r="3651" spans="1:7">
      <c r="A3651">
        <v>293.42724266052244</v>
      </c>
      <c r="B3651">
        <v>-1.999357223510742</v>
      </c>
      <c r="C3651">
        <v>0.76949649318783175</v>
      </c>
      <c r="D3651" s="1">
        <v>1.603353161278154</v>
      </c>
      <c r="E3651">
        <f t="shared" si="57"/>
        <v>1.1999999999999999E-3</v>
      </c>
      <c r="F3651">
        <v>1500</v>
      </c>
      <c r="G3651">
        <v>1.3068975210189819</v>
      </c>
    </row>
    <row r="3652" spans="1:7">
      <c r="A3652">
        <v>293.32174720764158</v>
      </c>
      <c r="B3652">
        <v>-1.9995378255844121</v>
      </c>
      <c r="C3652">
        <v>0.76461372622026569</v>
      </c>
      <c r="D3652" s="1">
        <v>1.603353161278154</v>
      </c>
      <c r="E3652">
        <f t="shared" si="57"/>
        <v>1.1999999999999999E-3</v>
      </c>
      <c r="F3652">
        <v>1500</v>
      </c>
      <c r="G3652">
        <v>1.3059195280075071</v>
      </c>
    </row>
    <row r="3653" spans="1:7">
      <c r="A3653">
        <v>293.42724266052244</v>
      </c>
      <c r="B3653">
        <v>-1.999357223510742</v>
      </c>
      <c r="C3653">
        <v>0.75973071752328047</v>
      </c>
      <c r="D3653" s="1">
        <v>1.603353161278154</v>
      </c>
      <c r="E3653">
        <f t="shared" si="57"/>
        <v>1.1999999999999999E-3</v>
      </c>
      <c r="F3653">
        <v>1500</v>
      </c>
      <c r="G3653">
        <v>1.304778456687927</v>
      </c>
    </row>
    <row r="3654" spans="1:7">
      <c r="A3654">
        <v>293.32174720764158</v>
      </c>
      <c r="B3654">
        <v>-1.999357223510742</v>
      </c>
      <c r="C3654">
        <v>0.75484767094395333</v>
      </c>
      <c r="D3654" s="1">
        <v>1.603353161278154</v>
      </c>
      <c r="E3654">
        <f t="shared" si="57"/>
        <v>1.1999999999999999E-3</v>
      </c>
      <c r="F3654">
        <v>1500</v>
      </c>
      <c r="G3654">
        <v>1.3034743070602419</v>
      </c>
    </row>
    <row r="3655" spans="1:7">
      <c r="A3655">
        <v>293.35222854614256</v>
      </c>
      <c r="B3655">
        <v>-1.999357223510742</v>
      </c>
      <c r="C3655">
        <v>0.74996461812766091</v>
      </c>
      <c r="D3655" s="1">
        <v>1.603353161278154</v>
      </c>
      <c r="E3655">
        <f t="shared" si="57"/>
        <v>1.1999999999999999E-3</v>
      </c>
      <c r="F3655">
        <v>1500</v>
      </c>
      <c r="G3655">
        <v>1.3023333549499509</v>
      </c>
    </row>
    <row r="3656" spans="1:7">
      <c r="A3656">
        <v>293.35222854614256</v>
      </c>
      <c r="B3656">
        <v>-1.999357223510742</v>
      </c>
      <c r="C3656">
        <v>0.74508154000064408</v>
      </c>
      <c r="D3656" s="1">
        <v>1.603353161278154</v>
      </c>
      <c r="E3656">
        <f t="shared" si="57"/>
        <v>1.1999999999999999E-3</v>
      </c>
      <c r="F3656">
        <v>1500</v>
      </c>
      <c r="G3656">
        <v>1.301355242729187</v>
      </c>
    </row>
    <row r="3657" spans="1:7">
      <c r="A3657">
        <v>293.35222854614256</v>
      </c>
      <c r="B3657">
        <v>-1.999357223510742</v>
      </c>
      <c r="C3657">
        <v>0.74019849614494759</v>
      </c>
      <c r="D3657" s="1">
        <v>1.603353161278154</v>
      </c>
      <c r="E3657">
        <f t="shared" si="57"/>
        <v>1.1999999999999999E-3</v>
      </c>
      <c r="F3657">
        <v>1500</v>
      </c>
      <c r="G3657">
        <v>1.3002141714096069</v>
      </c>
    </row>
    <row r="3658" spans="1:7">
      <c r="A3658">
        <v>293.35222854614256</v>
      </c>
      <c r="B3658">
        <v>-1.999357223510742</v>
      </c>
      <c r="C3658">
        <v>0.73531540781451565</v>
      </c>
      <c r="D3658" s="1">
        <v>1.603353161278154</v>
      </c>
      <c r="E3658">
        <f t="shared" si="57"/>
        <v>1.1999999999999999E-3</v>
      </c>
      <c r="F3658">
        <v>1500</v>
      </c>
      <c r="G3658">
        <v>1.2992361783981321</v>
      </c>
    </row>
    <row r="3659" spans="1:7">
      <c r="A3659">
        <v>293.35222854614256</v>
      </c>
      <c r="B3659">
        <v>-1.999357223510742</v>
      </c>
      <c r="C3659">
        <v>0.73043233868250124</v>
      </c>
      <c r="D3659" s="1">
        <v>1.603353161278154</v>
      </c>
      <c r="E3659">
        <f t="shared" si="57"/>
        <v>1.1999999999999999E-3</v>
      </c>
      <c r="F3659">
        <v>1500</v>
      </c>
      <c r="G3659">
        <v>1.298095107078552</v>
      </c>
    </row>
    <row r="3660" spans="1:7">
      <c r="A3660">
        <v>293.35222854614256</v>
      </c>
      <c r="B3660">
        <v>-1.999357223510742</v>
      </c>
      <c r="C3660">
        <v>0.72554926220324845</v>
      </c>
      <c r="D3660" s="1">
        <v>1.603353161278154</v>
      </c>
      <c r="E3660">
        <f t="shared" si="57"/>
        <v>1.1999999999999999E-3</v>
      </c>
      <c r="F3660">
        <v>1500</v>
      </c>
      <c r="G3660">
        <v>1.2969540357589719</v>
      </c>
    </row>
    <row r="3661" spans="1:7">
      <c r="A3661">
        <v>293.35222854614256</v>
      </c>
      <c r="B3661">
        <v>-1.999357223510742</v>
      </c>
      <c r="C3661">
        <v>0.72066617770529984</v>
      </c>
      <c r="D3661" s="1">
        <v>1.603353161278154</v>
      </c>
      <c r="E3661">
        <f t="shared" si="57"/>
        <v>1.1999999999999999E-3</v>
      </c>
      <c r="F3661">
        <v>1500</v>
      </c>
      <c r="G3661">
        <v>1.295975923538208</v>
      </c>
    </row>
    <row r="3662" spans="1:7">
      <c r="A3662">
        <v>293.27720108032224</v>
      </c>
      <c r="B3662">
        <v>-1.999357223510742</v>
      </c>
      <c r="C3662">
        <v>0.71578305407624709</v>
      </c>
      <c r="D3662" s="1">
        <v>1.603353161278154</v>
      </c>
      <c r="E3662">
        <f t="shared" si="57"/>
        <v>1.1999999999999999E-3</v>
      </c>
      <c r="F3662">
        <v>1500</v>
      </c>
      <c r="G3662">
        <v>1.2948348522186279</v>
      </c>
    </row>
    <row r="3663" spans="1:7">
      <c r="A3663">
        <v>293.35222854614256</v>
      </c>
      <c r="B3663">
        <v>-1.9995378255844121</v>
      </c>
      <c r="C3663">
        <v>0.71089947388880415</v>
      </c>
      <c r="D3663" s="1">
        <v>1.603353161278154</v>
      </c>
      <c r="E3663">
        <f t="shared" si="57"/>
        <v>1.1999999999999999E-3</v>
      </c>
      <c r="F3663">
        <v>1500</v>
      </c>
      <c r="G3663">
        <v>1.293693900108337</v>
      </c>
    </row>
    <row r="3664" spans="1:7">
      <c r="A3664">
        <v>293.35222854614256</v>
      </c>
      <c r="B3664">
        <v>-1.999357223510742</v>
      </c>
      <c r="C3664">
        <v>0.7060169381125081</v>
      </c>
      <c r="D3664" s="1">
        <v>1.603353161278154</v>
      </c>
      <c r="E3664">
        <f t="shared" si="57"/>
        <v>1.1999999999999999E-3</v>
      </c>
      <c r="F3664">
        <v>1500</v>
      </c>
      <c r="G3664">
        <v>1.2925528287887571</v>
      </c>
    </row>
    <row r="3665" spans="1:7">
      <c r="A3665">
        <v>293.35222854614256</v>
      </c>
      <c r="B3665">
        <v>-1.999357223510742</v>
      </c>
      <c r="C3665">
        <v>0.70113399563720591</v>
      </c>
      <c r="D3665" s="1">
        <v>1.603353161278154</v>
      </c>
      <c r="E3665">
        <f t="shared" si="57"/>
        <v>1.1999999999999999E-3</v>
      </c>
      <c r="F3665">
        <v>1500</v>
      </c>
      <c r="G3665">
        <v>1.2915747165679929</v>
      </c>
    </row>
    <row r="3666" spans="1:7">
      <c r="A3666">
        <v>293.35222854614256</v>
      </c>
      <c r="B3666">
        <v>-1.9995378255844121</v>
      </c>
      <c r="C3666">
        <v>0.6962508872728308</v>
      </c>
      <c r="D3666" s="1">
        <v>1.603353161278154</v>
      </c>
      <c r="E3666">
        <f t="shared" si="57"/>
        <v>1.1999999999999999E-3</v>
      </c>
      <c r="F3666">
        <v>1500</v>
      </c>
      <c r="G3666">
        <v>1.2904336452484131</v>
      </c>
    </row>
    <row r="3667" spans="1:7">
      <c r="A3667">
        <v>293.35222854614256</v>
      </c>
      <c r="B3667">
        <v>-1.999357223510742</v>
      </c>
      <c r="C3667">
        <v>0.69136524206235916</v>
      </c>
      <c r="D3667" s="1">
        <v>1.603353161278154</v>
      </c>
      <c r="E3667">
        <f t="shared" si="57"/>
        <v>1.1999999999999999E-3</v>
      </c>
      <c r="F3667">
        <v>1500</v>
      </c>
      <c r="G3667">
        <v>1.289292573928833</v>
      </c>
    </row>
    <row r="3668" spans="1:7">
      <c r="A3668">
        <v>293.35222854614256</v>
      </c>
      <c r="B3668">
        <v>-1.9995378255844121</v>
      </c>
      <c r="C3668">
        <v>0.68647962061808077</v>
      </c>
      <c r="D3668" s="1">
        <v>1.603353161278154</v>
      </c>
      <c r="E3668">
        <f t="shared" si="57"/>
        <v>1.1999999999999999E-3</v>
      </c>
      <c r="F3668">
        <v>1500</v>
      </c>
      <c r="G3668">
        <v>1.2881515026092529</v>
      </c>
    </row>
    <row r="3669" spans="1:7">
      <c r="A3669">
        <v>293.35222854614256</v>
      </c>
      <c r="B3669">
        <v>-1.9995378255844121</v>
      </c>
      <c r="C3669">
        <v>0.68159664775390427</v>
      </c>
      <c r="D3669" s="1">
        <v>1.603353161278154</v>
      </c>
      <c r="E3669">
        <f t="shared" si="57"/>
        <v>1.1999999999999999E-3</v>
      </c>
      <c r="F3669">
        <v>1500</v>
      </c>
      <c r="G3669">
        <v>1.287010550498962</v>
      </c>
    </row>
    <row r="3670" spans="1:7">
      <c r="A3670">
        <v>293.35222854614256</v>
      </c>
      <c r="B3670">
        <v>-1.9995378255844121</v>
      </c>
      <c r="C3670">
        <v>0.67671358315250463</v>
      </c>
      <c r="D3670" s="1">
        <v>1.603353161278154</v>
      </c>
      <c r="E3670">
        <f t="shared" si="57"/>
        <v>1.1999999999999999E-3</v>
      </c>
      <c r="F3670">
        <v>1500</v>
      </c>
      <c r="G3670">
        <v>1.2858694791793821</v>
      </c>
    </row>
    <row r="3671" spans="1:7">
      <c r="A3671">
        <v>293.27720108032224</v>
      </c>
      <c r="B3671">
        <v>-1.999357223510742</v>
      </c>
      <c r="C3671">
        <v>0.67183046786253042</v>
      </c>
      <c r="D3671" s="1">
        <v>1.603353161278154</v>
      </c>
      <c r="E3671">
        <f t="shared" si="57"/>
        <v>1.1999999999999999E-3</v>
      </c>
      <c r="F3671">
        <v>1500</v>
      </c>
      <c r="G3671">
        <v>1.284728407859802</v>
      </c>
    </row>
    <row r="3672" spans="1:7">
      <c r="A3672">
        <v>293.35222854614256</v>
      </c>
      <c r="B3672">
        <v>-1.999357223510742</v>
      </c>
      <c r="C3672">
        <v>0.66694746077243616</v>
      </c>
      <c r="D3672" s="1">
        <v>1.603353161278154</v>
      </c>
      <c r="E3672">
        <f t="shared" si="57"/>
        <v>1.1999999999999999E-3</v>
      </c>
      <c r="F3672">
        <v>1500</v>
      </c>
      <c r="G3672">
        <v>1.2834242582321169</v>
      </c>
    </row>
    <row r="3673" spans="1:7">
      <c r="A3673">
        <v>293.35222854614256</v>
      </c>
      <c r="B3673">
        <v>-1.9995378255844121</v>
      </c>
      <c r="C3673">
        <v>0.66206415815026787</v>
      </c>
      <c r="D3673" s="1">
        <v>1.603353161278154</v>
      </c>
      <c r="E3673">
        <f t="shared" si="57"/>
        <v>1.1999999999999999E-3</v>
      </c>
      <c r="F3673">
        <v>1500</v>
      </c>
      <c r="G3673">
        <v>1.2822831869125371</v>
      </c>
    </row>
    <row r="3674" spans="1:7">
      <c r="A3674">
        <v>293.27720108032224</v>
      </c>
      <c r="B3674">
        <v>-1.999357223510742</v>
      </c>
      <c r="C3674">
        <v>0.65718128715730717</v>
      </c>
      <c r="D3674" s="1">
        <v>1.603353161278154</v>
      </c>
      <c r="E3674">
        <f t="shared" si="57"/>
        <v>1.1999999999999999E-3</v>
      </c>
      <c r="F3674">
        <v>1500</v>
      </c>
      <c r="G3674">
        <v>1.2811422348022461</v>
      </c>
    </row>
    <row r="3675" spans="1:7">
      <c r="A3675">
        <v>293.35222854614256</v>
      </c>
      <c r="B3675">
        <v>-1.999176621437073</v>
      </c>
      <c r="C3675">
        <v>0.65229824732990038</v>
      </c>
      <c r="D3675" s="1">
        <v>1.603353161278154</v>
      </c>
      <c r="E3675">
        <f t="shared" si="57"/>
        <v>1.1999999999999999E-3</v>
      </c>
      <c r="F3675">
        <v>1500</v>
      </c>
      <c r="G3675">
        <v>1.280001163482666</v>
      </c>
    </row>
    <row r="3676" spans="1:7">
      <c r="A3676">
        <v>293.35222854614256</v>
      </c>
      <c r="B3676">
        <v>-1.999357223510742</v>
      </c>
      <c r="C3676">
        <v>0.64741510010861325</v>
      </c>
      <c r="D3676" s="1">
        <v>1.603353161278154</v>
      </c>
      <c r="E3676">
        <f t="shared" si="57"/>
        <v>1.1999999999999999E-3</v>
      </c>
      <c r="F3676">
        <v>1500</v>
      </c>
      <c r="G3676">
        <v>1.2791861295700071</v>
      </c>
    </row>
    <row r="3677" spans="1:7">
      <c r="A3677">
        <v>293.27720108032224</v>
      </c>
      <c r="B3677">
        <v>-1.999357223510742</v>
      </c>
      <c r="C3677">
        <v>0.64253202557350197</v>
      </c>
      <c r="D3677" s="1">
        <v>1.603353161278154</v>
      </c>
      <c r="E3677">
        <f t="shared" si="57"/>
        <v>1.1999999999999999E-3</v>
      </c>
      <c r="F3677">
        <v>1500</v>
      </c>
      <c r="G3677">
        <v>1.2777190208435061</v>
      </c>
    </row>
    <row r="3678" spans="1:7">
      <c r="A3678">
        <v>293.27720108032224</v>
      </c>
      <c r="B3678">
        <v>-1.999357223510742</v>
      </c>
      <c r="C3678">
        <v>0.63764896250643133</v>
      </c>
      <c r="D3678" s="1">
        <v>1.603353161278154</v>
      </c>
      <c r="E3678">
        <f t="shared" si="57"/>
        <v>1.1999999999999999E-3</v>
      </c>
      <c r="F3678">
        <v>1500</v>
      </c>
      <c r="G3678">
        <v>1.2769039869308469</v>
      </c>
    </row>
    <row r="3679" spans="1:7">
      <c r="A3679">
        <v>293.42724266052244</v>
      </c>
      <c r="B3679">
        <v>-1.999176621437073</v>
      </c>
      <c r="C3679">
        <v>0.63276586776063215</v>
      </c>
      <c r="D3679" s="1">
        <v>1.603353161278154</v>
      </c>
      <c r="E3679">
        <f t="shared" si="57"/>
        <v>1.1999999999999999E-3</v>
      </c>
      <c r="F3679">
        <v>1500</v>
      </c>
      <c r="G3679">
        <v>1.276251912117004</v>
      </c>
    </row>
    <row r="3680" spans="1:7">
      <c r="A3680">
        <v>293.42724266052244</v>
      </c>
      <c r="B3680">
        <v>-1.999357223510742</v>
      </c>
      <c r="C3680">
        <v>0.62788275375920399</v>
      </c>
      <c r="D3680" s="1">
        <v>1.603353161278154</v>
      </c>
      <c r="E3680">
        <f t="shared" si="57"/>
        <v>1.1999999999999999E-3</v>
      </c>
      <c r="F3680">
        <v>1500</v>
      </c>
      <c r="G3680">
        <v>1.27527391910553</v>
      </c>
    </row>
    <row r="3681" spans="1:7">
      <c r="A3681">
        <v>293.27720108032224</v>
      </c>
      <c r="B3681">
        <v>-1.999357223510742</v>
      </c>
      <c r="C3681">
        <v>0.62299967472843776</v>
      </c>
      <c r="D3681" s="1">
        <v>1.603353161278154</v>
      </c>
      <c r="E3681">
        <f t="shared" si="57"/>
        <v>1.1999999999999999E-3</v>
      </c>
      <c r="F3681">
        <v>1500</v>
      </c>
      <c r="G3681">
        <v>1.2741328477859499</v>
      </c>
    </row>
    <row r="3682" spans="1:7">
      <c r="A3682">
        <v>293.27720108032224</v>
      </c>
      <c r="B3682">
        <v>-1.999357223510742</v>
      </c>
      <c r="C3682">
        <v>0.61811655424640688</v>
      </c>
      <c r="D3682" s="1">
        <v>1.603353161278154</v>
      </c>
      <c r="E3682">
        <f t="shared" si="57"/>
        <v>1.1999999999999999E-3</v>
      </c>
      <c r="F3682">
        <v>1500</v>
      </c>
      <c r="G3682">
        <v>1.273154735565186</v>
      </c>
    </row>
    <row r="3683" spans="1:7">
      <c r="A3683">
        <v>293.35222854614256</v>
      </c>
      <c r="B3683">
        <v>-1.999357223510742</v>
      </c>
      <c r="C3683">
        <v>0.61323350918240116</v>
      </c>
      <c r="D3683" s="1">
        <v>1.603353161278154</v>
      </c>
      <c r="E3683">
        <f t="shared" si="57"/>
        <v>1.1999999999999999E-3</v>
      </c>
      <c r="F3683">
        <v>1500</v>
      </c>
      <c r="G3683">
        <v>1.2721767425537109</v>
      </c>
    </row>
    <row r="3684" spans="1:7">
      <c r="A3684">
        <v>293.27720108032224</v>
      </c>
      <c r="B3684">
        <v>-1.999357223510742</v>
      </c>
      <c r="C3684">
        <v>0.60835040264885953</v>
      </c>
      <c r="D3684" s="1">
        <v>1.603353161278154</v>
      </c>
      <c r="E3684">
        <f t="shared" si="57"/>
        <v>1.1999999999999999E-3</v>
      </c>
      <c r="F3684">
        <v>1500</v>
      </c>
      <c r="G3684">
        <v>1.271198630332947</v>
      </c>
    </row>
    <row r="3685" spans="1:7">
      <c r="A3685">
        <v>293.35222854614256</v>
      </c>
      <c r="B3685">
        <v>-1.999357223510742</v>
      </c>
      <c r="C3685">
        <v>0.60346736270581913</v>
      </c>
      <c r="D3685" s="1">
        <v>1.603353161278154</v>
      </c>
      <c r="E3685">
        <f t="shared" si="57"/>
        <v>1.1999999999999999E-3</v>
      </c>
      <c r="F3685">
        <v>1500</v>
      </c>
      <c r="G3685">
        <v>1.2703835964202881</v>
      </c>
    </row>
    <row r="3686" spans="1:7">
      <c r="A3686">
        <v>293.42724266052244</v>
      </c>
      <c r="B3686">
        <v>-1.999357223510742</v>
      </c>
      <c r="C3686">
        <v>0.5985842191331473</v>
      </c>
      <c r="D3686" s="1">
        <v>1.603353161278154</v>
      </c>
      <c r="E3686">
        <f t="shared" si="57"/>
        <v>1.1999999999999999E-3</v>
      </c>
      <c r="F3686">
        <v>1500</v>
      </c>
      <c r="G3686">
        <v>1.269568562507629</v>
      </c>
    </row>
    <row r="3687" spans="1:7">
      <c r="A3687">
        <v>293.35222854614256</v>
      </c>
      <c r="B3687">
        <v>-1.998995900154114</v>
      </c>
      <c r="C3687">
        <v>0.59370115834448589</v>
      </c>
      <c r="D3687" s="1">
        <v>1.603353161278154</v>
      </c>
      <c r="E3687">
        <f t="shared" si="57"/>
        <v>1.1999999999999999E-3</v>
      </c>
      <c r="F3687">
        <v>1500</v>
      </c>
      <c r="G3687">
        <v>1.2687535285949709</v>
      </c>
    </row>
    <row r="3688" spans="1:7">
      <c r="A3688">
        <v>293.27720108032224</v>
      </c>
      <c r="B3688">
        <v>-1.999176621437073</v>
      </c>
      <c r="C3688">
        <v>0.58881810920405786</v>
      </c>
      <c r="D3688" s="1">
        <v>1.603353161278154</v>
      </c>
      <c r="E3688">
        <f t="shared" si="57"/>
        <v>1.1999999999999999E-3</v>
      </c>
      <c r="F3688">
        <v>1500</v>
      </c>
      <c r="G3688">
        <v>1.2676124572753911</v>
      </c>
    </row>
    <row r="3689" spans="1:7">
      <c r="A3689">
        <v>293.27720108032224</v>
      </c>
      <c r="B3689">
        <v>-1.999357223510742</v>
      </c>
      <c r="C3689">
        <v>0.58393510299805762</v>
      </c>
      <c r="D3689" s="1">
        <v>1.603353161278154</v>
      </c>
      <c r="E3689">
        <f t="shared" si="57"/>
        <v>1.1999999999999999E-3</v>
      </c>
      <c r="F3689">
        <v>1500</v>
      </c>
      <c r="G3689">
        <v>1.266471385955811</v>
      </c>
    </row>
    <row r="3690" spans="1:7">
      <c r="A3690">
        <v>293.27720108032224</v>
      </c>
      <c r="B3690">
        <v>-1.9995378255844121</v>
      </c>
      <c r="C3690">
        <v>0.57905191050923732</v>
      </c>
      <c r="D3690" s="1">
        <v>1.603353161278154</v>
      </c>
      <c r="E3690">
        <f t="shared" si="57"/>
        <v>1.1999999999999999E-3</v>
      </c>
      <c r="F3690">
        <v>1500</v>
      </c>
      <c r="G3690">
        <v>1.2654933929443359</v>
      </c>
    </row>
    <row r="3691" spans="1:7">
      <c r="A3691">
        <v>293.42724266052244</v>
      </c>
      <c r="B3691">
        <v>-1.9995378255844121</v>
      </c>
      <c r="C3691">
        <v>0.57416883949577779</v>
      </c>
      <c r="D3691" s="1">
        <v>1.603353161278154</v>
      </c>
      <c r="E3691">
        <f t="shared" si="57"/>
        <v>1.1999999999999999E-3</v>
      </c>
      <c r="F3691">
        <v>1500</v>
      </c>
      <c r="G3691">
        <v>1.2643523216247561</v>
      </c>
    </row>
    <row r="3692" spans="1:7">
      <c r="A3692">
        <v>293.35222854614256</v>
      </c>
      <c r="B3692">
        <v>-1.999357223510742</v>
      </c>
      <c r="C3692">
        <v>0.56928572382993792</v>
      </c>
      <c r="D3692" s="1">
        <v>1.603353161278154</v>
      </c>
      <c r="E3692">
        <f t="shared" si="57"/>
        <v>1.1999999999999999E-3</v>
      </c>
      <c r="F3692">
        <v>1500</v>
      </c>
      <c r="G3692">
        <v>1.2633742094039919</v>
      </c>
    </row>
    <row r="3693" spans="1:7">
      <c r="A3693">
        <v>293.35222854614256</v>
      </c>
      <c r="B3693">
        <v>-1.999357223510742</v>
      </c>
      <c r="C3693">
        <v>0.56440273351418269</v>
      </c>
      <c r="D3693" s="1">
        <v>1.603353161278154</v>
      </c>
      <c r="E3693">
        <f t="shared" ref="E3693:E3756" si="58">1.2/1000</f>
        <v>1.1999999999999999E-3</v>
      </c>
      <c r="F3693">
        <v>1500</v>
      </c>
      <c r="G3693">
        <v>1.2622331380844121</v>
      </c>
    </row>
    <row r="3694" spans="1:7">
      <c r="A3694">
        <v>293.35222854614256</v>
      </c>
      <c r="B3694">
        <v>-1.999357223510742</v>
      </c>
      <c r="C3694">
        <v>0.55951956845091033</v>
      </c>
      <c r="D3694" s="1">
        <v>1.603353161278154</v>
      </c>
      <c r="E3694">
        <f t="shared" si="58"/>
        <v>1.1999999999999999E-3</v>
      </c>
      <c r="F3694">
        <v>1500</v>
      </c>
      <c r="G3694">
        <v>1.261255145072937</v>
      </c>
    </row>
    <row r="3695" spans="1:7">
      <c r="A3695">
        <v>293.35222854614256</v>
      </c>
      <c r="B3695">
        <v>-1.9995378255844121</v>
      </c>
      <c r="C3695">
        <v>0.55463630167033451</v>
      </c>
      <c r="D3695" s="1">
        <v>1.603353161278154</v>
      </c>
      <c r="E3695">
        <f t="shared" si="58"/>
        <v>1.1999999999999999E-3</v>
      </c>
      <c r="F3695">
        <v>1500</v>
      </c>
      <c r="G3695">
        <v>1.2601140737533569</v>
      </c>
    </row>
    <row r="3696" spans="1:7">
      <c r="A3696">
        <v>293.35222854614256</v>
      </c>
      <c r="B3696">
        <v>-1.999357223510742</v>
      </c>
      <c r="C3696">
        <v>0.54975339476657825</v>
      </c>
      <c r="D3696" s="1">
        <v>1.603353161278154</v>
      </c>
      <c r="E3696">
        <f t="shared" si="58"/>
        <v>1.1999999999999999E-3</v>
      </c>
      <c r="F3696">
        <v>1500</v>
      </c>
      <c r="G3696">
        <v>1.2589730024337771</v>
      </c>
    </row>
    <row r="3697" spans="1:7">
      <c r="A3697">
        <v>293.42724266052244</v>
      </c>
      <c r="B3697">
        <v>-1.9995378255844121</v>
      </c>
      <c r="C3697">
        <v>0.54487011947175157</v>
      </c>
      <c r="D3697" s="1">
        <v>1.603353161278154</v>
      </c>
      <c r="E3697">
        <f t="shared" si="58"/>
        <v>1.1999999999999999E-3</v>
      </c>
      <c r="F3697">
        <v>1500</v>
      </c>
      <c r="G3697">
        <v>1.257831931114197</v>
      </c>
    </row>
    <row r="3698" spans="1:7">
      <c r="A3698">
        <v>293.35222854614256</v>
      </c>
      <c r="B3698">
        <v>-1.999357223510742</v>
      </c>
      <c r="C3698">
        <v>0.5399873303908217</v>
      </c>
      <c r="D3698" s="1">
        <v>1.603353161278154</v>
      </c>
      <c r="E3698">
        <f t="shared" si="58"/>
        <v>1.1999999999999999E-3</v>
      </c>
      <c r="F3698">
        <v>1500</v>
      </c>
      <c r="G3698">
        <v>1.2566908597946169</v>
      </c>
    </row>
    <row r="3699" spans="1:7">
      <c r="A3699">
        <v>293.35222854614256</v>
      </c>
      <c r="B3699">
        <v>-1.9997184276580811</v>
      </c>
      <c r="C3699">
        <v>0.53510396505716384</v>
      </c>
      <c r="D3699" s="1">
        <v>1.603353161278154</v>
      </c>
      <c r="E3699">
        <f t="shared" si="58"/>
        <v>1.1999999999999999E-3</v>
      </c>
      <c r="F3699">
        <v>1500</v>
      </c>
      <c r="G3699">
        <v>1.2555497884750371</v>
      </c>
    </row>
    <row r="3700" spans="1:7">
      <c r="A3700">
        <v>293.35222854614256</v>
      </c>
      <c r="B3700">
        <v>-1.999357223510742</v>
      </c>
      <c r="C3700">
        <v>0.53022104347732701</v>
      </c>
      <c r="D3700" s="1">
        <v>1.603353161278154</v>
      </c>
      <c r="E3700">
        <f t="shared" si="58"/>
        <v>1.1999999999999999E-3</v>
      </c>
      <c r="F3700">
        <v>1500</v>
      </c>
      <c r="G3700">
        <v>1.254408717155457</v>
      </c>
    </row>
    <row r="3701" spans="1:7">
      <c r="A3701">
        <v>293.35222854614256</v>
      </c>
      <c r="B3701">
        <v>-1.999357223510742</v>
      </c>
      <c r="C3701">
        <v>0.52533795968948582</v>
      </c>
      <c r="D3701" s="1">
        <v>1.603353161278154</v>
      </c>
      <c r="E3701">
        <f t="shared" si="58"/>
        <v>1.1999999999999999E-3</v>
      </c>
      <c r="F3701">
        <v>1500</v>
      </c>
      <c r="G3701">
        <v>1.253267765045166</v>
      </c>
    </row>
    <row r="3702" spans="1:7">
      <c r="A3702">
        <v>293.27720108032224</v>
      </c>
      <c r="B3702">
        <v>-1.9995378255844121</v>
      </c>
      <c r="C3702">
        <v>0.52045486591310774</v>
      </c>
      <c r="D3702" s="1">
        <v>1.603353161278154</v>
      </c>
      <c r="E3702">
        <f t="shared" si="58"/>
        <v>1.1999999999999999E-3</v>
      </c>
      <c r="F3702">
        <v>1500</v>
      </c>
      <c r="G3702">
        <v>1.2521266937255859</v>
      </c>
    </row>
    <row r="3703" spans="1:7">
      <c r="A3703">
        <v>293.35222854614256</v>
      </c>
      <c r="B3703">
        <v>-1.999357223510742</v>
      </c>
      <c r="C3703">
        <v>0.51557188158205824</v>
      </c>
      <c r="D3703" s="1">
        <v>1.603353161278154</v>
      </c>
      <c r="E3703">
        <f t="shared" si="58"/>
        <v>1.1999999999999999E-3</v>
      </c>
      <c r="F3703">
        <v>1500</v>
      </c>
      <c r="G3703">
        <v>1.2509856224060061</v>
      </c>
    </row>
    <row r="3704" spans="1:7">
      <c r="A3704">
        <v>293.35222854614256</v>
      </c>
      <c r="B3704">
        <v>-1.999357223510742</v>
      </c>
      <c r="C3704">
        <v>0.51068881262528998</v>
      </c>
      <c r="D3704" s="1">
        <v>1.603353161278154</v>
      </c>
      <c r="E3704">
        <f t="shared" si="58"/>
        <v>1.1999999999999999E-3</v>
      </c>
      <c r="F3704">
        <v>1500</v>
      </c>
      <c r="G3704">
        <v>1.249844551086426</v>
      </c>
    </row>
    <row r="3705" spans="1:7">
      <c r="A3705">
        <v>293.35222854614256</v>
      </c>
      <c r="B3705">
        <v>-1.999357223510742</v>
      </c>
      <c r="C3705">
        <v>0.50580581573690842</v>
      </c>
      <c r="D3705" s="1">
        <v>1.603353161278154</v>
      </c>
      <c r="E3705">
        <f t="shared" si="58"/>
        <v>1.1999999999999999E-3</v>
      </c>
      <c r="F3705">
        <v>1500</v>
      </c>
      <c r="G3705">
        <v>1.2487034797668459</v>
      </c>
    </row>
    <row r="3706" spans="1:7">
      <c r="A3706">
        <v>293.35222854614256</v>
      </c>
      <c r="B3706">
        <v>-1.999357223510742</v>
      </c>
      <c r="C3706">
        <v>0.50092270139352291</v>
      </c>
      <c r="D3706" s="1">
        <v>1.603353161278154</v>
      </c>
      <c r="E3706">
        <f t="shared" si="58"/>
        <v>1.1999999999999999E-3</v>
      </c>
      <c r="F3706">
        <v>1500</v>
      </c>
      <c r="G3706">
        <v>1.2475624084472661</v>
      </c>
    </row>
    <row r="3707" spans="1:7">
      <c r="A3707">
        <v>293.35222854614256</v>
      </c>
      <c r="B3707">
        <v>-1.999357223510742</v>
      </c>
      <c r="C3707">
        <v>0.49603959794941399</v>
      </c>
      <c r="D3707" s="1">
        <v>1.603353161278154</v>
      </c>
      <c r="E3707">
        <f t="shared" si="58"/>
        <v>1.1999999999999999E-3</v>
      </c>
      <c r="F3707">
        <v>1500</v>
      </c>
      <c r="G3707">
        <v>1.246421337127686</v>
      </c>
    </row>
    <row r="3708" spans="1:7">
      <c r="A3708">
        <v>293.35222854614256</v>
      </c>
      <c r="B3708">
        <v>-1.999357223510742</v>
      </c>
      <c r="C3708">
        <v>0.49115662650958941</v>
      </c>
      <c r="D3708" s="1">
        <v>1.603353161278154</v>
      </c>
      <c r="E3708">
        <f t="shared" si="58"/>
        <v>1.1999999999999999E-3</v>
      </c>
      <c r="F3708">
        <v>1500</v>
      </c>
      <c r="G3708">
        <v>1.24511730670929</v>
      </c>
    </row>
    <row r="3709" spans="1:7">
      <c r="A3709">
        <v>293.35222854614256</v>
      </c>
      <c r="B3709">
        <v>-1.999357223510742</v>
      </c>
      <c r="C3709">
        <v>0.48627360975338185</v>
      </c>
      <c r="D3709" s="1">
        <v>1.603353161278154</v>
      </c>
      <c r="E3709">
        <f t="shared" si="58"/>
        <v>1.1999999999999999E-3</v>
      </c>
      <c r="F3709">
        <v>1500</v>
      </c>
      <c r="G3709">
        <v>1.243813157081604</v>
      </c>
    </row>
    <row r="3710" spans="1:7">
      <c r="A3710">
        <v>293.30768814086912</v>
      </c>
      <c r="B3710">
        <v>-1.999357223510742</v>
      </c>
      <c r="C3710">
        <v>0.48139043454655672</v>
      </c>
      <c r="D3710" s="1">
        <v>1.603353161278154</v>
      </c>
      <c r="E3710">
        <f t="shared" si="58"/>
        <v>1.1999999999999999E-3</v>
      </c>
      <c r="F3710">
        <v>1500</v>
      </c>
      <c r="G3710">
        <v>1.242672204971313</v>
      </c>
    </row>
    <row r="3711" spans="1:7">
      <c r="A3711">
        <v>293.35222854614256</v>
      </c>
      <c r="B3711">
        <v>-1.9995378255844121</v>
      </c>
      <c r="C3711">
        <v>0.47650736737478533</v>
      </c>
      <c r="D3711" s="1">
        <v>1.603353161278154</v>
      </c>
      <c r="E3711">
        <f t="shared" si="58"/>
        <v>1.1999999999999999E-3</v>
      </c>
      <c r="F3711">
        <v>1500</v>
      </c>
      <c r="G3711">
        <v>1.2413680553436279</v>
      </c>
    </row>
    <row r="3712" spans="1:7">
      <c r="A3712">
        <v>293.35222854614256</v>
      </c>
      <c r="B3712">
        <v>-1.999357223510742</v>
      </c>
      <c r="C3712">
        <v>0.47162426796030887</v>
      </c>
      <c r="D3712" s="1">
        <v>1.603353161278154</v>
      </c>
      <c r="E3712">
        <f t="shared" si="58"/>
        <v>1.1999999999999999E-3</v>
      </c>
      <c r="F3712">
        <v>1500</v>
      </c>
      <c r="G3712">
        <v>1.2402269840240481</v>
      </c>
    </row>
    <row r="3713" spans="1:7">
      <c r="A3713">
        <v>293.35222854614256</v>
      </c>
      <c r="B3713">
        <v>-1.9995378255844121</v>
      </c>
      <c r="C3713">
        <v>0.4667311452070082</v>
      </c>
      <c r="D3713" s="1">
        <v>1.603353161278154</v>
      </c>
      <c r="E3713">
        <f t="shared" si="58"/>
        <v>1.1999999999999999E-3</v>
      </c>
      <c r="F3713">
        <v>1500</v>
      </c>
      <c r="G3713">
        <v>1.2389229536056521</v>
      </c>
    </row>
    <row r="3714" spans="1:7">
      <c r="A3714">
        <v>293.35222854614256</v>
      </c>
      <c r="B3714">
        <v>-1.999357223510742</v>
      </c>
      <c r="C3714">
        <v>0.46184797793935872</v>
      </c>
      <c r="D3714" s="1">
        <v>1.603353161278154</v>
      </c>
      <c r="E3714">
        <f t="shared" si="58"/>
        <v>1.1999999999999999E-3</v>
      </c>
      <c r="F3714">
        <v>1500</v>
      </c>
      <c r="G3714">
        <v>1.237781882286072</v>
      </c>
    </row>
    <row r="3715" spans="1:7">
      <c r="A3715">
        <v>293.42724266052244</v>
      </c>
      <c r="B3715">
        <v>-1.999357223510742</v>
      </c>
      <c r="C3715">
        <v>0.45696489020797482</v>
      </c>
      <c r="D3715" s="1">
        <v>1.603353161278154</v>
      </c>
      <c r="E3715">
        <f t="shared" si="58"/>
        <v>1.1999999999999999E-3</v>
      </c>
      <c r="F3715">
        <v>1500</v>
      </c>
      <c r="G3715">
        <v>1.236477851867676</v>
      </c>
    </row>
    <row r="3716" spans="1:7">
      <c r="A3716">
        <v>293.35222854614256</v>
      </c>
      <c r="B3716">
        <v>-1.999176621437073</v>
      </c>
      <c r="C3716">
        <v>0.45208186564102876</v>
      </c>
      <c r="D3716" s="1">
        <v>1.603353161278154</v>
      </c>
      <c r="E3716">
        <f t="shared" si="58"/>
        <v>1.1999999999999999E-3</v>
      </c>
      <c r="F3716">
        <v>1500</v>
      </c>
      <c r="G3716">
        <v>1.2353367805480959</v>
      </c>
    </row>
    <row r="3717" spans="1:7">
      <c r="A3717">
        <v>293.30768814086912</v>
      </c>
      <c r="B3717">
        <v>-1.999357223510742</v>
      </c>
      <c r="C3717">
        <v>0.4471988249372586</v>
      </c>
      <c r="D3717" s="1">
        <v>1.603353161278154</v>
      </c>
      <c r="E3717">
        <f t="shared" si="58"/>
        <v>1.1999999999999999E-3</v>
      </c>
      <c r="F3717">
        <v>1500</v>
      </c>
      <c r="G3717">
        <v>1.2340327501296999</v>
      </c>
    </row>
    <row r="3718" spans="1:7">
      <c r="A3718">
        <v>293.35222854614256</v>
      </c>
      <c r="B3718">
        <v>-1.999357223510742</v>
      </c>
      <c r="C3718">
        <v>0.44231569120915687</v>
      </c>
      <c r="D3718" s="1">
        <v>1.603353161278154</v>
      </c>
      <c r="E3718">
        <f t="shared" si="58"/>
        <v>1.1999999999999999E-3</v>
      </c>
      <c r="F3718">
        <v>1500</v>
      </c>
      <c r="G3718">
        <v>1.2327286005020139</v>
      </c>
    </row>
    <row r="3719" spans="1:7">
      <c r="A3719">
        <v>293.35222854614256</v>
      </c>
      <c r="B3719">
        <v>-1.9995378255844121</v>
      </c>
      <c r="C3719">
        <v>0.43743251689488644</v>
      </c>
      <c r="D3719" s="1">
        <v>1.603353161278154</v>
      </c>
      <c r="E3719">
        <f t="shared" si="58"/>
        <v>1.1999999999999999E-3</v>
      </c>
      <c r="F3719">
        <v>1500</v>
      </c>
      <c r="G3719">
        <v>1.231261610984802</v>
      </c>
    </row>
    <row r="3720" spans="1:7">
      <c r="A3720">
        <v>293.35222854614256</v>
      </c>
      <c r="B3720">
        <v>-1.999357223510742</v>
      </c>
      <c r="C3720">
        <v>0.43254945221855678</v>
      </c>
      <c r="D3720" s="1">
        <v>1.603353161278154</v>
      </c>
      <c r="E3720">
        <f t="shared" si="58"/>
        <v>1.1999999999999999E-3</v>
      </c>
      <c r="F3720">
        <v>1500</v>
      </c>
      <c r="G3720">
        <v>1.2299574613571169</v>
      </c>
    </row>
    <row r="3721" spans="1:7">
      <c r="A3721">
        <v>293.35222854614256</v>
      </c>
      <c r="B3721">
        <v>-1.9995378255844121</v>
      </c>
      <c r="C3721">
        <v>0.42766648739657642</v>
      </c>
      <c r="D3721" s="1">
        <v>1.603353161278154</v>
      </c>
      <c r="E3721">
        <f t="shared" si="58"/>
        <v>1.1999999999999999E-3</v>
      </c>
      <c r="F3721">
        <v>1500</v>
      </c>
      <c r="G3721">
        <v>1.2286534309387209</v>
      </c>
    </row>
    <row r="3722" spans="1:7">
      <c r="A3722">
        <v>293.35222854614256</v>
      </c>
      <c r="B3722">
        <v>-1.999357223510742</v>
      </c>
      <c r="C3722">
        <v>0.42278333289088044</v>
      </c>
      <c r="D3722" s="1">
        <v>1.603353161278154</v>
      </c>
      <c r="E3722">
        <f t="shared" si="58"/>
        <v>1.1999999999999999E-3</v>
      </c>
      <c r="F3722">
        <v>1500</v>
      </c>
      <c r="G3722">
        <v>1.2273494005203249</v>
      </c>
    </row>
    <row r="3723" spans="1:7">
      <c r="A3723">
        <v>293.38270988464353</v>
      </c>
      <c r="B3723">
        <v>-1.999357223510742</v>
      </c>
      <c r="C3723">
        <v>0.41790022464920729</v>
      </c>
      <c r="D3723" s="1">
        <v>1.603353161278154</v>
      </c>
      <c r="E3723">
        <f t="shared" si="58"/>
        <v>1.1999999999999999E-3</v>
      </c>
      <c r="F3723">
        <v>1500</v>
      </c>
      <c r="G3723">
        <v>1.2260452508926389</v>
      </c>
    </row>
    <row r="3724" spans="1:7">
      <c r="A3724">
        <v>293.38270988464353</v>
      </c>
      <c r="B3724">
        <v>-1.999357223510742</v>
      </c>
      <c r="C3724">
        <v>0.41301680780427058</v>
      </c>
      <c r="D3724" s="1">
        <v>1.603353161278154</v>
      </c>
      <c r="E3724">
        <f t="shared" si="58"/>
        <v>1.1999999999999999E-3</v>
      </c>
      <c r="F3724">
        <v>1500</v>
      </c>
      <c r="G3724">
        <v>1.2245781421661379</v>
      </c>
    </row>
    <row r="3725" spans="1:7">
      <c r="A3725">
        <v>293.48819389343259</v>
      </c>
      <c r="B3725">
        <v>-1.9995378255844121</v>
      </c>
      <c r="C3725">
        <v>0.40813418542605817</v>
      </c>
      <c r="D3725" s="1">
        <v>1.603353161278154</v>
      </c>
      <c r="E3725">
        <f t="shared" si="58"/>
        <v>1.1999999999999999E-3</v>
      </c>
      <c r="F3725">
        <v>1500</v>
      </c>
      <c r="G3725">
        <v>1.223111152648926</v>
      </c>
    </row>
    <row r="3726" spans="1:7">
      <c r="A3726">
        <v>293.4741500854492</v>
      </c>
      <c r="B3726">
        <v>-1.999357223510742</v>
      </c>
      <c r="C3726">
        <v>0.40325057724357377</v>
      </c>
      <c r="D3726" s="1">
        <v>1.603353161278154</v>
      </c>
      <c r="E3726">
        <f t="shared" si="58"/>
        <v>1.1999999999999999E-3</v>
      </c>
      <c r="F3726">
        <v>1500</v>
      </c>
      <c r="G3726">
        <v>1.22180700302124</v>
      </c>
    </row>
    <row r="3727" spans="1:7">
      <c r="A3727">
        <v>293.48819389343259</v>
      </c>
      <c r="B3727">
        <v>-1.9995378255844121</v>
      </c>
      <c r="C3727">
        <v>0.39836740601358728</v>
      </c>
      <c r="D3727" s="1">
        <v>1.603353161278154</v>
      </c>
      <c r="E3727">
        <f t="shared" si="58"/>
        <v>1.1999999999999999E-3</v>
      </c>
      <c r="F3727">
        <v>1500</v>
      </c>
      <c r="G3727">
        <v>1.2201769351959231</v>
      </c>
    </row>
    <row r="3728" spans="1:7">
      <c r="A3728">
        <v>293.50462951660154</v>
      </c>
      <c r="B3728">
        <v>-1.999357223510742</v>
      </c>
      <c r="C3728">
        <v>0.39348429851327049</v>
      </c>
      <c r="D3728" s="1">
        <v>1.603353161278154</v>
      </c>
      <c r="E3728">
        <f t="shared" si="58"/>
        <v>1.1999999999999999E-3</v>
      </c>
      <c r="F3728">
        <v>1500</v>
      </c>
      <c r="G3728">
        <v>1.219035863876343</v>
      </c>
    </row>
    <row r="3729" spans="1:7">
      <c r="A3729">
        <v>293.38270988464353</v>
      </c>
      <c r="B3729">
        <v>-1.999357223510742</v>
      </c>
      <c r="C3729">
        <v>0.38860152383167307</v>
      </c>
      <c r="D3729" s="1">
        <v>1.603353161278154</v>
      </c>
      <c r="E3729">
        <f t="shared" si="58"/>
        <v>1.1999999999999999E-3</v>
      </c>
      <c r="F3729">
        <v>1500</v>
      </c>
      <c r="G3729">
        <v>1.2174057960510249</v>
      </c>
    </row>
    <row r="3730" spans="1:7">
      <c r="A3730">
        <v>293.38270988464353</v>
      </c>
      <c r="B3730">
        <v>-1.9995378255844121</v>
      </c>
      <c r="C3730">
        <v>0.38371817570267697</v>
      </c>
      <c r="D3730" s="1">
        <v>1.603353161278154</v>
      </c>
      <c r="E3730">
        <f t="shared" si="58"/>
        <v>1.1999999999999999E-3</v>
      </c>
      <c r="F3730">
        <v>1500</v>
      </c>
      <c r="G3730">
        <v>1.2159386873245239</v>
      </c>
    </row>
    <row r="3731" spans="1:7">
      <c r="A3731">
        <v>293.41318931579588</v>
      </c>
      <c r="B3731">
        <v>-1.999357223510742</v>
      </c>
      <c r="C3731">
        <v>0.37883508225582102</v>
      </c>
      <c r="D3731" s="1">
        <v>1.603353161278154</v>
      </c>
      <c r="E3731">
        <f t="shared" si="58"/>
        <v>1.1999999999999999E-3</v>
      </c>
      <c r="F3731">
        <v>1500</v>
      </c>
      <c r="G3731">
        <v>1.2139825820922849</v>
      </c>
    </row>
    <row r="3732" spans="1:7">
      <c r="A3732">
        <v>293.30768814086912</v>
      </c>
      <c r="B3732">
        <v>-1.999357223510742</v>
      </c>
      <c r="C3732">
        <v>0.37395192761826068</v>
      </c>
      <c r="D3732" s="1">
        <v>1.603353161278154</v>
      </c>
      <c r="E3732">
        <f t="shared" si="58"/>
        <v>1.1999999999999999E-3</v>
      </c>
      <c r="F3732">
        <v>1500</v>
      </c>
      <c r="G3732">
        <v>1.2121895551681521</v>
      </c>
    </row>
    <row r="3733" spans="1:7">
      <c r="A3733">
        <v>293.38270988464353</v>
      </c>
      <c r="B3733">
        <v>-1.999357223510742</v>
      </c>
      <c r="C3733">
        <v>0.36906880283982491</v>
      </c>
      <c r="D3733" s="1">
        <v>1.603353161278154</v>
      </c>
      <c r="E3733">
        <f t="shared" si="58"/>
        <v>1.1999999999999999E-3</v>
      </c>
      <c r="F3733">
        <v>1500</v>
      </c>
      <c r="G3733">
        <v>1.210396409034729</v>
      </c>
    </row>
    <row r="3734" spans="1:7">
      <c r="A3734">
        <v>293.30768814086912</v>
      </c>
      <c r="B3734">
        <v>-1.999357223510742</v>
      </c>
      <c r="C3734">
        <v>0.3641856754847666</v>
      </c>
      <c r="D3734" s="1">
        <v>1.603353161278154</v>
      </c>
      <c r="E3734">
        <f t="shared" si="58"/>
        <v>1.1999999999999999E-3</v>
      </c>
      <c r="F3734">
        <v>1500</v>
      </c>
      <c r="G3734">
        <v>1.2089294195175171</v>
      </c>
    </row>
    <row r="3735" spans="1:7">
      <c r="A3735">
        <v>293.38270988464353</v>
      </c>
      <c r="B3735">
        <v>-1.999357223510742</v>
      </c>
      <c r="C3735">
        <v>0.35930257914428959</v>
      </c>
      <c r="D3735" s="1">
        <v>1.603353161278154</v>
      </c>
      <c r="E3735">
        <f t="shared" si="58"/>
        <v>1.1999999999999999E-3</v>
      </c>
      <c r="F3735">
        <v>1500</v>
      </c>
      <c r="G3735">
        <v>1.207136273384094</v>
      </c>
    </row>
    <row r="3736" spans="1:7">
      <c r="A3736">
        <v>293.38270988464353</v>
      </c>
      <c r="B3736">
        <v>-1.999357223510742</v>
      </c>
      <c r="C3736">
        <v>0.35441954142143495</v>
      </c>
      <c r="D3736" s="1">
        <v>1.603353161278154</v>
      </c>
      <c r="E3736">
        <f t="shared" si="58"/>
        <v>1.1999999999999999E-3</v>
      </c>
      <c r="F3736">
        <v>1500</v>
      </c>
      <c r="G3736">
        <v>1.205832242965698</v>
      </c>
    </row>
    <row r="3737" spans="1:7">
      <c r="A3737">
        <v>293.38270988464353</v>
      </c>
      <c r="B3737">
        <v>-1.999357223510742</v>
      </c>
      <c r="C3737">
        <v>0.34953647852771991</v>
      </c>
      <c r="D3737" s="1">
        <v>1.603353161278154</v>
      </c>
      <c r="E3737">
        <f t="shared" si="58"/>
        <v>1.1999999999999999E-3</v>
      </c>
      <c r="F3737">
        <v>1500</v>
      </c>
      <c r="G3737">
        <v>1.204365134239197</v>
      </c>
    </row>
    <row r="3738" spans="1:7">
      <c r="A3738">
        <v>293.38270988464353</v>
      </c>
      <c r="B3738">
        <v>-1.999357223510742</v>
      </c>
      <c r="C3738">
        <v>0.34465366938849462</v>
      </c>
      <c r="D3738" s="1">
        <v>1.603353161278154</v>
      </c>
      <c r="E3738">
        <f t="shared" si="58"/>
        <v>1.1999999999999999E-3</v>
      </c>
      <c r="F3738">
        <v>1500</v>
      </c>
      <c r="G3738">
        <v>1.203061103820801</v>
      </c>
    </row>
    <row r="3739" spans="1:7">
      <c r="A3739">
        <v>293.45772018432615</v>
      </c>
      <c r="B3739">
        <v>-1.999357223510742</v>
      </c>
      <c r="C3739">
        <v>0.33977029413083121</v>
      </c>
      <c r="D3739" s="1">
        <v>1.603353161278154</v>
      </c>
      <c r="E3739">
        <f t="shared" si="58"/>
        <v>1.1999999999999999E-3</v>
      </c>
      <c r="F3739">
        <v>1500</v>
      </c>
      <c r="G3739">
        <v>1.201431035995483</v>
      </c>
    </row>
    <row r="3740" spans="1:7">
      <c r="A3740">
        <v>293.41318931579588</v>
      </c>
      <c r="B3740">
        <v>-1.999357223510742</v>
      </c>
      <c r="C3740">
        <v>0.33488718395111444</v>
      </c>
      <c r="D3740" s="1">
        <v>1.603353161278154</v>
      </c>
      <c r="E3740">
        <f t="shared" si="58"/>
        <v>1.1999999999999999E-3</v>
      </c>
      <c r="F3740">
        <v>1500</v>
      </c>
      <c r="G3740">
        <v>1.1999639272689819</v>
      </c>
    </row>
    <row r="3741" spans="1:7">
      <c r="A3741">
        <v>293.41318931579588</v>
      </c>
      <c r="B3741">
        <v>-1.999357223510742</v>
      </c>
      <c r="C3741">
        <v>0.33000406555314166</v>
      </c>
      <c r="D3741" s="1">
        <v>1.603353161278154</v>
      </c>
      <c r="E3741">
        <f t="shared" si="58"/>
        <v>1.1999999999999999E-3</v>
      </c>
      <c r="F3741">
        <v>1500</v>
      </c>
      <c r="G3741">
        <v>1.19849681854248</v>
      </c>
    </row>
    <row r="3742" spans="1:7">
      <c r="A3742">
        <v>293.38270988464353</v>
      </c>
      <c r="B3742">
        <v>-1.9995378255844121</v>
      </c>
      <c r="C3742">
        <v>0.32512097599687156</v>
      </c>
      <c r="D3742" s="1">
        <v>1.603353161278154</v>
      </c>
      <c r="E3742">
        <f t="shared" si="58"/>
        <v>1.1999999999999999E-3</v>
      </c>
      <c r="F3742">
        <v>1500</v>
      </c>
      <c r="G3742">
        <v>1.1967036724090581</v>
      </c>
    </row>
    <row r="3743" spans="1:7">
      <c r="A3743">
        <v>293.48819389343259</v>
      </c>
      <c r="B3743">
        <v>-1.999357223510742</v>
      </c>
      <c r="C3743">
        <v>0.32023787444021823</v>
      </c>
      <c r="D3743" s="1">
        <v>1.603353161278154</v>
      </c>
      <c r="E3743">
        <f t="shared" si="58"/>
        <v>1.1999999999999999E-3</v>
      </c>
      <c r="F3743">
        <v>1500</v>
      </c>
      <c r="G3743">
        <v>1.1952366828918459</v>
      </c>
    </row>
    <row r="3744" spans="1:7">
      <c r="A3744">
        <v>293.44367065429685</v>
      </c>
      <c r="B3744">
        <v>-1.999357223510742</v>
      </c>
      <c r="C3744">
        <v>0.31535476826421716</v>
      </c>
      <c r="D3744" s="1">
        <v>1.603353161278154</v>
      </c>
      <c r="E3744">
        <f t="shared" si="58"/>
        <v>1.1999999999999999E-3</v>
      </c>
      <c r="F3744">
        <v>1500</v>
      </c>
      <c r="G3744">
        <v>1.1939325332641599</v>
      </c>
    </row>
    <row r="3745" spans="1:7">
      <c r="A3745">
        <v>293.44367065429685</v>
      </c>
      <c r="B3745">
        <v>-1.999357223510742</v>
      </c>
      <c r="C3745">
        <v>0.31047164467872601</v>
      </c>
      <c r="D3745" s="1">
        <v>1.603353161278154</v>
      </c>
      <c r="E3745">
        <f t="shared" si="58"/>
        <v>1.1999999999999999E-3</v>
      </c>
      <c r="F3745">
        <v>1500</v>
      </c>
      <c r="G3745">
        <v>1.192302465438843</v>
      </c>
    </row>
    <row r="3746" spans="1:7">
      <c r="A3746">
        <v>293.4741500854492</v>
      </c>
      <c r="B3746">
        <v>-1.999176621437073</v>
      </c>
      <c r="C3746">
        <v>0.3055885339575054</v>
      </c>
      <c r="D3746" s="1">
        <v>1.603353161278154</v>
      </c>
      <c r="E3746">
        <f t="shared" si="58"/>
        <v>1.1999999999999999E-3</v>
      </c>
      <c r="F3746">
        <v>1500</v>
      </c>
      <c r="G3746">
        <v>1.1908354759216311</v>
      </c>
    </row>
    <row r="3747" spans="1:7">
      <c r="A3747">
        <v>293.38270988464353</v>
      </c>
      <c r="B3747">
        <v>-1.999357223510742</v>
      </c>
      <c r="C3747">
        <v>0.30070541063226464</v>
      </c>
      <c r="D3747" s="1">
        <v>1.603353161278154</v>
      </c>
      <c r="E3747">
        <f t="shared" si="58"/>
        <v>1.1999999999999999E-3</v>
      </c>
      <c r="F3747">
        <v>1500</v>
      </c>
      <c r="G3747">
        <v>1.189042329788208</v>
      </c>
    </row>
    <row r="3748" spans="1:7">
      <c r="A3748">
        <v>293.33817329406736</v>
      </c>
      <c r="B3748">
        <v>-1.9995378255844121</v>
      </c>
      <c r="C3748">
        <v>0.29582227466849703</v>
      </c>
      <c r="D3748" s="1">
        <v>1.603353161278154</v>
      </c>
      <c r="E3748">
        <f t="shared" si="58"/>
        <v>1.1999999999999999E-3</v>
      </c>
      <c r="F3748">
        <v>1500</v>
      </c>
      <c r="G3748">
        <v>1.187575221061707</v>
      </c>
    </row>
    <row r="3749" spans="1:7">
      <c r="A3749">
        <v>293.30768814086912</v>
      </c>
      <c r="B3749">
        <v>-1.9995378255844121</v>
      </c>
      <c r="C3749">
        <v>0.29093921570052639</v>
      </c>
      <c r="D3749" s="1">
        <v>1.603353161278154</v>
      </c>
      <c r="E3749">
        <f t="shared" si="58"/>
        <v>1.1999999999999999E-3</v>
      </c>
      <c r="F3749">
        <v>1500</v>
      </c>
      <c r="G3749">
        <v>1.185782194137573</v>
      </c>
    </row>
    <row r="3750" spans="1:7">
      <c r="A3750">
        <v>293.41318931579588</v>
      </c>
      <c r="B3750">
        <v>-1.9995378255844121</v>
      </c>
      <c r="C3750">
        <v>0.28605644991078766</v>
      </c>
      <c r="D3750" s="1">
        <v>1.603353161278154</v>
      </c>
      <c r="E3750">
        <f t="shared" si="58"/>
        <v>1.1999999999999999E-3</v>
      </c>
      <c r="F3750">
        <v>1500</v>
      </c>
      <c r="G3750">
        <v>1.183826088905334</v>
      </c>
    </row>
    <row r="3751" spans="1:7">
      <c r="A3751">
        <v>293.38270988464353</v>
      </c>
      <c r="B3751">
        <v>-1.999357223510742</v>
      </c>
      <c r="C3751">
        <v>0.28117301991060784</v>
      </c>
      <c r="D3751" s="1">
        <v>1.603353161278154</v>
      </c>
      <c r="E3751">
        <f t="shared" si="58"/>
        <v>1.1999999999999999E-3</v>
      </c>
      <c r="F3751">
        <v>1500</v>
      </c>
      <c r="G3751">
        <v>1.1820329427719121</v>
      </c>
    </row>
    <row r="3752" spans="1:7">
      <c r="A3752">
        <v>293.38270988464353</v>
      </c>
      <c r="B3752">
        <v>-1.999357223510742</v>
      </c>
      <c r="C3752">
        <v>0.27628988195503484</v>
      </c>
      <c r="D3752" s="1">
        <v>1.603353161278154</v>
      </c>
      <c r="E3752">
        <f t="shared" si="58"/>
        <v>1.1999999999999999E-3</v>
      </c>
      <c r="F3752">
        <v>1500</v>
      </c>
      <c r="G3752">
        <v>1.1802399158477781</v>
      </c>
    </row>
    <row r="3753" spans="1:7">
      <c r="A3753">
        <v>293.38270988464353</v>
      </c>
      <c r="B3753">
        <v>-1.9995378255844121</v>
      </c>
      <c r="C3753">
        <v>0.27140672755272316</v>
      </c>
      <c r="D3753" s="1">
        <v>1.603353161278154</v>
      </c>
      <c r="E3753">
        <f t="shared" si="58"/>
        <v>1.1999999999999999E-3</v>
      </c>
      <c r="F3753">
        <v>1500</v>
      </c>
      <c r="G3753">
        <v>1.17828381061554</v>
      </c>
    </row>
    <row r="3754" spans="1:7">
      <c r="A3754">
        <v>293.38270988464353</v>
      </c>
      <c r="B3754">
        <v>-1.999357223510742</v>
      </c>
      <c r="C3754">
        <v>0.26652368953660693</v>
      </c>
      <c r="D3754" s="1">
        <v>1.603353161278154</v>
      </c>
      <c r="E3754">
        <f t="shared" si="58"/>
        <v>1.1999999999999999E-3</v>
      </c>
      <c r="F3754">
        <v>1500</v>
      </c>
      <c r="G3754">
        <v>1.176327705383301</v>
      </c>
    </row>
    <row r="3755" spans="1:7">
      <c r="A3755">
        <v>293.30768814086912</v>
      </c>
      <c r="B3755">
        <v>-1.999357223510742</v>
      </c>
      <c r="C3755">
        <v>0.2616405472571689</v>
      </c>
      <c r="D3755" s="1">
        <v>1.603353161278154</v>
      </c>
      <c r="E3755">
        <f t="shared" si="58"/>
        <v>1.1999999999999999E-3</v>
      </c>
      <c r="F3755">
        <v>1500</v>
      </c>
      <c r="G3755">
        <v>1.174371600151062</v>
      </c>
    </row>
    <row r="3756" spans="1:7">
      <c r="A3756">
        <v>293.30768814086912</v>
      </c>
      <c r="B3756">
        <v>-1.999357223510742</v>
      </c>
      <c r="C3756">
        <v>0.25675749013759569</v>
      </c>
      <c r="D3756" s="1">
        <v>1.603353161278154</v>
      </c>
      <c r="E3756">
        <f t="shared" si="58"/>
        <v>1.1999999999999999E-3</v>
      </c>
      <c r="F3756">
        <v>1500</v>
      </c>
      <c r="G3756">
        <v>1.172415494918823</v>
      </c>
    </row>
    <row r="3757" spans="1:7">
      <c r="A3757">
        <v>293.45772018432615</v>
      </c>
      <c r="B3757">
        <v>-1.9995378255844121</v>
      </c>
      <c r="C3757">
        <v>0.25187437492093318</v>
      </c>
      <c r="D3757" s="1">
        <v>1.603353161278154</v>
      </c>
      <c r="E3757">
        <f t="shared" ref="E3757:E3820" si="59">1.2/1000</f>
        <v>1.1999999999999999E-3</v>
      </c>
      <c r="F3757">
        <v>1500</v>
      </c>
      <c r="G3757">
        <v>1.1701333522796631</v>
      </c>
    </row>
    <row r="3758" spans="1:7">
      <c r="A3758">
        <v>293.38270988464353</v>
      </c>
      <c r="B3758">
        <v>-1.999176621437073</v>
      </c>
      <c r="C3758">
        <v>0.24699129697790925</v>
      </c>
      <c r="D3758" s="1">
        <v>1.603353161278154</v>
      </c>
      <c r="E3758">
        <f t="shared" si="59"/>
        <v>1.1999999999999999E-3</v>
      </c>
      <c r="F3758">
        <v>1500</v>
      </c>
      <c r="G3758">
        <v>1.1680141687393191</v>
      </c>
    </row>
    <row r="3759" spans="1:7">
      <c r="A3759">
        <v>293.38270988464353</v>
      </c>
      <c r="B3759">
        <v>-1.999357223510742</v>
      </c>
      <c r="C3759">
        <v>0.24210820046394779</v>
      </c>
      <c r="D3759" s="1">
        <v>1.603353161278154</v>
      </c>
      <c r="E3759">
        <f t="shared" si="59"/>
        <v>1.1999999999999999E-3</v>
      </c>
      <c r="F3759">
        <v>1500</v>
      </c>
      <c r="G3759">
        <v>1.165732145309448</v>
      </c>
    </row>
    <row r="3760" spans="1:7">
      <c r="A3760">
        <v>293.30768814086912</v>
      </c>
      <c r="B3760">
        <v>-1.999357223510742</v>
      </c>
      <c r="C3760">
        <v>0.23722513990304284</v>
      </c>
      <c r="D3760" s="1">
        <v>1.603353161278154</v>
      </c>
      <c r="E3760">
        <f t="shared" si="59"/>
        <v>1.1999999999999999E-3</v>
      </c>
      <c r="F3760">
        <v>1500</v>
      </c>
      <c r="G3760">
        <v>1.1634500026702881</v>
      </c>
    </row>
    <row r="3761" spans="1:7">
      <c r="A3761">
        <v>293.38270988464353</v>
      </c>
      <c r="B3761">
        <v>-1.999357223510742</v>
      </c>
      <c r="C3761">
        <v>0.23234207097499776</v>
      </c>
      <c r="D3761" s="1">
        <v>1.603353161278154</v>
      </c>
      <c r="E3761">
        <f t="shared" si="59"/>
        <v>1.1999999999999999E-3</v>
      </c>
      <c r="F3761">
        <v>1500</v>
      </c>
      <c r="G3761">
        <v>1.1611678600311279</v>
      </c>
    </row>
    <row r="3762" spans="1:7">
      <c r="A3762">
        <v>293.38270988464353</v>
      </c>
      <c r="B3762">
        <v>-1.9995378255844121</v>
      </c>
      <c r="C3762">
        <v>0.22745898684214447</v>
      </c>
      <c r="D3762" s="1">
        <v>1.603353161278154</v>
      </c>
      <c r="E3762">
        <f t="shared" si="59"/>
        <v>1.1999999999999999E-3</v>
      </c>
      <c r="F3762">
        <v>1500</v>
      </c>
      <c r="G3762">
        <v>1.158885717391968</v>
      </c>
    </row>
    <row r="3763" spans="1:7">
      <c r="A3763">
        <v>293.30768814086912</v>
      </c>
      <c r="B3763">
        <v>-1.999176621437073</v>
      </c>
      <c r="C3763">
        <v>0.22257593093506414</v>
      </c>
      <c r="D3763" s="1">
        <v>1.603353161278154</v>
      </c>
      <c r="E3763">
        <f t="shared" si="59"/>
        <v>1.1999999999999999E-3</v>
      </c>
      <c r="F3763">
        <v>1500</v>
      </c>
      <c r="G3763">
        <v>1.1566035747528081</v>
      </c>
    </row>
    <row r="3764" spans="1:7">
      <c r="A3764">
        <v>293.33817329406736</v>
      </c>
      <c r="B3764">
        <v>-1.9995378255844121</v>
      </c>
      <c r="C3764">
        <v>0.21769277083598984</v>
      </c>
      <c r="D3764" s="1">
        <v>1.603353161278154</v>
      </c>
      <c r="E3764">
        <f t="shared" si="59"/>
        <v>1.1999999999999999E-3</v>
      </c>
      <c r="F3764">
        <v>1500</v>
      </c>
      <c r="G3764">
        <v>1.1538324356079099</v>
      </c>
    </row>
    <row r="3765" spans="1:7">
      <c r="A3765">
        <v>293.38270988464353</v>
      </c>
      <c r="B3765">
        <v>-1.999357223510742</v>
      </c>
      <c r="C3765">
        <v>0.21280971894668632</v>
      </c>
      <c r="D3765" s="1">
        <v>1.603353161278154</v>
      </c>
      <c r="E3765">
        <f t="shared" si="59"/>
        <v>1.1999999999999999E-3</v>
      </c>
      <c r="F3765">
        <v>1500</v>
      </c>
      <c r="G3765">
        <v>1.1513873338699341</v>
      </c>
    </row>
    <row r="3766" spans="1:7">
      <c r="A3766">
        <v>293.38270988464353</v>
      </c>
      <c r="B3766">
        <v>-1.999357223510742</v>
      </c>
      <c r="C3766">
        <v>0.20792662124476255</v>
      </c>
      <c r="D3766" s="1">
        <v>1.603353161278154</v>
      </c>
      <c r="E3766">
        <f t="shared" si="59"/>
        <v>1.1999999999999999E-3</v>
      </c>
      <c r="F3766">
        <v>1500</v>
      </c>
      <c r="G3766">
        <v>1.148779153823853</v>
      </c>
    </row>
    <row r="3767" spans="1:7">
      <c r="A3767">
        <v>293.38270988464353</v>
      </c>
      <c r="B3767">
        <v>-1.999357223510742</v>
      </c>
      <c r="C3767">
        <v>0.20304353789006149</v>
      </c>
      <c r="D3767" s="1">
        <v>1.603353161278154</v>
      </c>
      <c r="E3767">
        <f t="shared" si="59"/>
        <v>1.1999999999999999E-3</v>
      </c>
      <c r="F3767">
        <v>1500</v>
      </c>
      <c r="G3767">
        <v>1.1460080146789551</v>
      </c>
    </row>
    <row r="3768" spans="1:7">
      <c r="A3768">
        <v>293.38270988464353</v>
      </c>
      <c r="B3768">
        <v>-1.9995378255844121</v>
      </c>
      <c r="C3768">
        <v>0.19816044467068258</v>
      </c>
      <c r="D3768" s="1">
        <v>1.603353161278154</v>
      </c>
      <c r="E3768">
        <f t="shared" si="59"/>
        <v>1.1999999999999999E-3</v>
      </c>
      <c r="F3768">
        <v>1500</v>
      </c>
      <c r="G3768">
        <v>1.1430739164352419</v>
      </c>
    </row>
    <row r="3769" spans="1:7">
      <c r="A3769">
        <v>293.38270988464353</v>
      </c>
      <c r="B3769">
        <v>-1.9997184276580811</v>
      </c>
      <c r="C3769">
        <v>0.19327733152022419</v>
      </c>
      <c r="D3769" s="1">
        <v>1.603353161278154</v>
      </c>
      <c r="E3769">
        <f t="shared" si="59"/>
        <v>1.1999999999999999E-3</v>
      </c>
      <c r="F3769">
        <v>1500</v>
      </c>
      <c r="G3769">
        <v>1.1404657363891599</v>
      </c>
    </row>
    <row r="3770" spans="1:7">
      <c r="A3770">
        <v>293.38270988464353</v>
      </c>
      <c r="B3770">
        <v>-1.999357223510742</v>
      </c>
      <c r="C3770">
        <v>0.18839424550307618</v>
      </c>
      <c r="D3770" s="1">
        <v>1.603353161278154</v>
      </c>
      <c r="E3770">
        <f t="shared" si="59"/>
        <v>1.1999999999999999E-3</v>
      </c>
      <c r="F3770">
        <v>1500</v>
      </c>
      <c r="G3770">
        <v>1.1376945972442629</v>
      </c>
    </row>
    <row r="3771" spans="1:7">
      <c r="A3771">
        <v>293.38270988464353</v>
      </c>
      <c r="B3771">
        <v>-1.999357223510742</v>
      </c>
      <c r="C3771">
        <v>0.18351114442607455</v>
      </c>
      <c r="D3771" s="1">
        <v>1.603353161278154</v>
      </c>
      <c r="E3771">
        <f t="shared" si="59"/>
        <v>1.1999999999999999E-3</v>
      </c>
      <c r="F3771">
        <v>1500</v>
      </c>
      <c r="G3771">
        <v>1.1345974206924441</v>
      </c>
    </row>
    <row r="3772" spans="1:7">
      <c r="A3772">
        <v>293.38270988464353</v>
      </c>
      <c r="B3772">
        <v>-1.9995378255844121</v>
      </c>
      <c r="C3772">
        <v>0.17862801606760431</v>
      </c>
      <c r="D3772" s="1">
        <v>1.603353161278154</v>
      </c>
      <c r="E3772">
        <f t="shared" si="59"/>
        <v>1.1999999999999999E-3</v>
      </c>
      <c r="F3772">
        <v>1500</v>
      </c>
      <c r="G3772">
        <v>1.131500244140625</v>
      </c>
    </row>
    <row r="3773" spans="1:7">
      <c r="A3773">
        <v>293.30768814086912</v>
      </c>
      <c r="B3773">
        <v>-1.999357223510742</v>
      </c>
      <c r="C3773">
        <v>0.1737448990088831</v>
      </c>
      <c r="D3773" s="1">
        <v>1.603353161278154</v>
      </c>
      <c r="E3773">
        <f t="shared" si="59"/>
        <v>1.1999999999999999E-3</v>
      </c>
      <c r="F3773">
        <v>1500</v>
      </c>
      <c r="G3773">
        <v>1.1284030675888059</v>
      </c>
    </row>
    <row r="3774" spans="1:7">
      <c r="A3774">
        <v>293.30768814086912</v>
      </c>
      <c r="B3774">
        <v>-1.9995378255844121</v>
      </c>
      <c r="C3774">
        <v>0.1688618104215987</v>
      </c>
      <c r="D3774" s="1">
        <v>1.603353161278154</v>
      </c>
      <c r="E3774">
        <f t="shared" si="59"/>
        <v>1.1999999999999999E-3</v>
      </c>
      <c r="F3774">
        <v>1500</v>
      </c>
      <c r="G3774">
        <v>1.1253060102462771</v>
      </c>
    </row>
    <row r="3775" spans="1:7">
      <c r="A3775">
        <v>293.30768814086912</v>
      </c>
      <c r="B3775">
        <v>-1.999357223510742</v>
      </c>
      <c r="C3775">
        <v>0.16397870394078548</v>
      </c>
      <c r="D3775" s="1">
        <v>1.603353161278154</v>
      </c>
      <c r="E3775">
        <f t="shared" si="59"/>
        <v>1.1999999999999999E-3</v>
      </c>
      <c r="F3775">
        <v>1500</v>
      </c>
      <c r="G3775">
        <v>1.1217197179794309</v>
      </c>
    </row>
    <row r="3776" spans="1:7">
      <c r="A3776">
        <v>293.38270988464353</v>
      </c>
      <c r="B3776">
        <v>-1.999357223510742</v>
      </c>
      <c r="C3776">
        <v>0.15909559528272177</v>
      </c>
      <c r="D3776" s="1">
        <v>1.603353161278154</v>
      </c>
      <c r="E3776">
        <f t="shared" si="59"/>
        <v>1.1999999999999999E-3</v>
      </c>
      <c r="F3776">
        <v>1500</v>
      </c>
      <c r="G3776">
        <v>1.1184595823287959</v>
      </c>
    </row>
    <row r="3777" spans="1:7">
      <c r="A3777">
        <v>293.38270988464353</v>
      </c>
      <c r="B3777">
        <v>-1.999357223510742</v>
      </c>
      <c r="C3777">
        <v>0.15421252296932195</v>
      </c>
      <c r="D3777" s="1">
        <v>1.603353161278154</v>
      </c>
      <c r="E3777">
        <f t="shared" si="59"/>
        <v>1.1999999999999999E-3</v>
      </c>
      <c r="F3777">
        <v>1500</v>
      </c>
      <c r="G3777">
        <v>1.11487340927124</v>
      </c>
    </row>
    <row r="3778" spans="1:7">
      <c r="A3778">
        <v>293.30768814086912</v>
      </c>
      <c r="B3778">
        <v>-1.999357223510742</v>
      </c>
      <c r="C3778">
        <v>0.14932942852769931</v>
      </c>
      <c r="D3778" s="1">
        <v>1.603353161278154</v>
      </c>
      <c r="E3778">
        <f t="shared" si="59"/>
        <v>1.1999999999999999E-3</v>
      </c>
      <c r="F3778">
        <v>1500</v>
      </c>
      <c r="G3778">
        <v>1.1112872362136841</v>
      </c>
    </row>
    <row r="3779" spans="1:7">
      <c r="A3779">
        <v>293.30768814086912</v>
      </c>
      <c r="B3779">
        <v>-1.999357223510742</v>
      </c>
      <c r="C3779">
        <v>0.14444627506529403</v>
      </c>
      <c r="D3779" s="1">
        <v>1.603353161278154</v>
      </c>
      <c r="E3779">
        <f t="shared" si="59"/>
        <v>1.1999999999999999E-3</v>
      </c>
      <c r="F3779">
        <v>1500</v>
      </c>
      <c r="G3779">
        <v>1.107375025749207</v>
      </c>
    </row>
    <row r="3780" spans="1:7">
      <c r="A3780">
        <v>293.38270988464353</v>
      </c>
      <c r="B3780">
        <v>-1.999357223510742</v>
      </c>
      <c r="C3780">
        <v>0.13956314206339379</v>
      </c>
      <c r="D3780" s="1">
        <v>1.603353161278154</v>
      </c>
      <c r="E3780">
        <f t="shared" si="59"/>
        <v>1.1999999999999999E-3</v>
      </c>
      <c r="F3780">
        <v>1500</v>
      </c>
      <c r="G3780">
        <v>1.1032998561859131</v>
      </c>
    </row>
    <row r="3781" spans="1:7">
      <c r="A3781">
        <v>293.30768814086912</v>
      </c>
      <c r="B3781">
        <v>-1.999357223510742</v>
      </c>
      <c r="C3781">
        <v>0.13468003153009711</v>
      </c>
      <c r="D3781" s="1">
        <v>1.603353161278154</v>
      </c>
      <c r="E3781">
        <f t="shared" si="59"/>
        <v>1.1999999999999999E-3</v>
      </c>
      <c r="F3781">
        <v>1500</v>
      </c>
      <c r="G3781">
        <v>1.0990616083145139</v>
      </c>
    </row>
    <row r="3782" spans="1:7">
      <c r="A3782">
        <v>293.30768814086912</v>
      </c>
      <c r="B3782">
        <v>-1.999357223510742</v>
      </c>
      <c r="C3782">
        <v>0.12979650535329315</v>
      </c>
      <c r="D3782" s="1">
        <v>1.603353161278154</v>
      </c>
      <c r="E3782">
        <f t="shared" si="59"/>
        <v>1.1999999999999999E-3</v>
      </c>
      <c r="F3782">
        <v>1500</v>
      </c>
      <c r="G3782">
        <v>1.0946604013442991</v>
      </c>
    </row>
    <row r="3783" spans="1:7">
      <c r="A3783">
        <v>293.30768814086912</v>
      </c>
      <c r="B3783">
        <v>-1.999357223510742</v>
      </c>
      <c r="C3783">
        <v>0.12491330819648175</v>
      </c>
      <c r="D3783" s="1">
        <v>1.603353161278154</v>
      </c>
      <c r="E3783">
        <f t="shared" si="59"/>
        <v>1.1999999999999999E-3</v>
      </c>
      <c r="F3783">
        <v>1500</v>
      </c>
      <c r="G3783">
        <v>1.0902590751647949</v>
      </c>
    </row>
    <row r="3784" spans="1:7">
      <c r="A3784">
        <v>293.38270988464353</v>
      </c>
      <c r="B3784">
        <v>-1.999357223510742</v>
      </c>
      <c r="C3784">
        <v>0.1200305526339167</v>
      </c>
      <c r="D3784" s="1">
        <v>1.603353161278154</v>
      </c>
      <c r="E3784">
        <f t="shared" si="59"/>
        <v>1.1999999999999999E-3</v>
      </c>
      <c r="F3784">
        <v>1500</v>
      </c>
      <c r="G3784">
        <v>1.0855318307876589</v>
      </c>
    </row>
    <row r="3785" spans="1:7">
      <c r="A3785">
        <v>293.38270988464353</v>
      </c>
      <c r="B3785">
        <v>-1.999357223510742</v>
      </c>
      <c r="C3785">
        <v>0.11514742209172212</v>
      </c>
      <c r="D3785" s="1">
        <v>1.603353161278154</v>
      </c>
      <c r="E3785">
        <f t="shared" si="59"/>
        <v>1.1999999999999999E-3</v>
      </c>
      <c r="F3785">
        <v>1500</v>
      </c>
      <c r="G3785">
        <v>1.080641627311707</v>
      </c>
    </row>
    <row r="3786" spans="1:7">
      <c r="A3786">
        <v>293.30768814086912</v>
      </c>
      <c r="B3786">
        <v>-1.9997184276580811</v>
      </c>
      <c r="C3786">
        <v>0.110264311427543</v>
      </c>
      <c r="D3786" s="1">
        <v>1.603353161278154</v>
      </c>
      <c r="E3786">
        <f t="shared" si="59"/>
        <v>1.1999999999999999E-3</v>
      </c>
      <c r="F3786">
        <v>1500</v>
      </c>
      <c r="G3786">
        <v>1.075262308120728</v>
      </c>
    </row>
    <row r="3787" spans="1:7">
      <c r="A3787">
        <v>293.38270988464353</v>
      </c>
      <c r="B3787">
        <v>-1.9997184276580811</v>
      </c>
      <c r="C3787">
        <v>0.10538148963215759</v>
      </c>
      <c r="D3787" s="1">
        <v>1.603353161278154</v>
      </c>
      <c r="E3787">
        <f t="shared" si="59"/>
        <v>1.1999999999999999E-3</v>
      </c>
      <c r="F3787">
        <v>1500</v>
      </c>
      <c r="G3787">
        <v>1.069882988929749</v>
      </c>
    </row>
    <row r="3788" spans="1:7">
      <c r="A3788">
        <v>293.44367065429685</v>
      </c>
      <c r="B3788">
        <v>-1.999357223510742</v>
      </c>
      <c r="C3788">
        <v>0.10049802889670888</v>
      </c>
      <c r="D3788" s="1">
        <v>1.603353161278154</v>
      </c>
      <c r="E3788">
        <f t="shared" si="59"/>
        <v>1.1999999999999999E-3</v>
      </c>
      <c r="F3788">
        <v>1500</v>
      </c>
      <c r="G3788">
        <v>1.0638517141342161</v>
      </c>
    </row>
    <row r="3789" spans="1:7">
      <c r="A3789">
        <v>293.33817329406736</v>
      </c>
      <c r="B3789">
        <v>-1.999357223510742</v>
      </c>
      <c r="C3789">
        <v>9.5614871624617917E-2</v>
      </c>
      <c r="D3789" s="1">
        <v>1.603353161278154</v>
      </c>
      <c r="E3789">
        <f t="shared" si="59"/>
        <v>1.1999999999999999E-3</v>
      </c>
      <c r="F3789">
        <v>1500</v>
      </c>
      <c r="G3789">
        <v>1.0574944019317629</v>
      </c>
    </row>
    <row r="3790" spans="1:7">
      <c r="A3790">
        <v>293.45772018432615</v>
      </c>
      <c r="B3790">
        <v>-1.999357223510742</v>
      </c>
      <c r="C3790">
        <v>9.0731704093233237E-2</v>
      </c>
      <c r="D3790" s="1">
        <v>1.603353161278154</v>
      </c>
      <c r="E3790">
        <f t="shared" si="59"/>
        <v>1.1999999999999999E-3</v>
      </c>
      <c r="F3790">
        <v>1500</v>
      </c>
      <c r="G3790">
        <v>1.0504850149154661</v>
      </c>
    </row>
    <row r="3791" spans="1:7">
      <c r="A3791">
        <v>293.30768814086912</v>
      </c>
      <c r="B3791">
        <v>-1.999357223510742</v>
      </c>
      <c r="C3791">
        <v>8.5848536727173935E-2</v>
      </c>
      <c r="D3791" s="1">
        <v>1.603353161278154</v>
      </c>
      <c r="E3791">
        <f t="shared" si="59"/>
        <v>1.1999999999999999E-3</v>
      </c>
      <c r="F3791">
        <v>1500</v>
      </c>
      <c r="G3791">
        <v>1.043149590492249</v>
      </c>
    </row>
    <row r="3792" spans="1:7">
      <c r="A3792">
        <v>293.38270988464353</v>
      </c>
      <c r="B3792">
        <v>-1.9995378255844121</v>
      </c>
      <c r="C3792">
        <v>8.0965393569610369E-2</v>
      </c>
      <c r="D3792" s="1">
        <v>1.603353161278154</v>
      </c>
      <c r="E3792">
        <f t="shared" si="59"/>
        <v>1.1999999999999999E-3</v>
      </c>
      <c r="F3792">
        <v>1500</v>
      </c>
      <c r="G3792">
        <v>1.035325169563293</v>
      </c>
    </row>
    <row r="3793" spans="1:7">
      <c r="A3793">
        <v>293.41318931579588</v>
      </c>
      <c r="B3793">
        <v>-1.999357223510742</v>
      </c>
      <c r="C3793">
        <v>7.6082215915773216E-2</v>
      </c>
      <c r="D3793" s="1">
        <v>1.603353161278154</v>
      </c>
      <c r="E3793">
        <f t="shared" si="59"/>
        <v>1.1999999999999999E-3</v>
      </c>
      <c r="F3793">
        <v>1500</v>
      </c>
      <c r="G3793">
        <v>1.0268487930297849</v>
      </c>
    </row>
    <row r="3794" spans="1:7">
      <c r="A3794">
        <v>293.30768814086912</v>
      </c>
      <c r="B3794">
        <v>-1.999357223510742</v>
      </c>
      <c r="C3794">
        <v>7.1199046848475722E-2</v>
      </c>
      <c r="D3794" s="1">
        <v>1.603353161278154</v>
      </c>
      <c r="E3794">
        <f t="shared" si="59"/>
        <v>1.1999999999999999E-3</v>
      </c>
      <c r="F3794">
        <v>1500</v>
      </c>
      <c r="G3794">
        <v>1.017231225967407</v>
      </c>
    </row>
    <row r="3795" spans="1:7">
      <c r="A3795">
        <v>293.38270988464353</v>
      </c>
      <c r="B3795">
        <v>-1.9995378255844121</v>
      </c>
      <c r="C3795">
        <v>6.6316176901531756E-2</v>
      </c>
      <c r="D3795" s="1">
        <v>1.603353161278154</v>
      </c>
      <c r="E3795">
        <f t="shared" si="59"/>
        <v>1.1999999999999999E-3</v>
      </c>
      <c r="F3795">
        <v>1500</v>
      </c>
      <c r="G3795">
        <v>1.00793981552124</v>
      </c>
    </row>
    <row r="3796" spans="1:7">
      <c r="A3796">
        <v>293.41318931579588</v>
      </c>
      <c r="B3796">
        <v>-1.999357223510742</v>
      </c>
      <c r="C3796">
        <v>6.1432698853157754E-2</v>
      </c>
      <c r="D3796" s="1">
        <v>1.603353161278154</v>
      </c>
      <c r="E3796">
        <f t="shared" si="59"/>
        <v>1.1999999999999999E-3</v>
      </c>
      <c r="F3796">
        <v>1500</v>
      </c>
      <c r="G3796">
        <v>0.99718117713928223</v>
      </c>
    </row>
    <row r="3797" spans="1:7">
      <c r="A3797">
        <v>293.56318702697752</v>
      </c>
      <c r="B3797">
        <v>-1.9995378255844121</v>
      </c>
      <c r="C3797">
        <v>5.7133889349393292E-2</v>
      </c>
      <c r="D3797" s="1">
        <v>1.603353161278154</v>
      </c>
      <c r="E3797">
        <f t="shared" si="59"/>
        <v>1.1999999999999999E-3</v>
      </c>
      <c r="F3797">
        <v>1500</v>
      </c>
      <c r="G3797">
        <v>0.98642265796661377</v>
      </c>
    </row>
    <row r="3798" spans="1:7">
      <c r="A3798">
        <v>293.41318931579588</v>
      </c>
      <c r="B3798">
        <v>-1.999357223510742</v>
      </c>
      <c r="C3798">
        <v>5.3413083881433787E-2</v>
      </c>
      <c r="D3798" s="1">
        <v>1.603353161278154</v>
      </c>
      <c r="E3798">
        <f t="shared" si="59"/>
        <v>1.1999999999999999E-3</v>
      </c>
      <c r="F3798">
        <v>1500</v>
      </c>
      <c r="G3798">
        <v>0.97566407918930054</v>
      </c>
    </row>
    <row r="3799" spans="1:7">
      <c r="A3799">
        <v>293.41318931579588</v>
      </c>
      <c r="B3799">
        <v>-1.999357223510742</v>
      </c>
      <c r="C3799">
        <v>5.0093424324150648E-2</v>
      </c>
      <c r="D3799" s="1">
        <v>1.603353161278154</v>
      </c>
      <c r="E3799">
        <f t="shared" si="59"/>
        <v>1.1999999999999999E-3</v>
      </c>
      <c r="F3799">
        <v>1500</v>
      </c>
      <c r="G3799">
        <v>0.96523153781890869</v>
      </c>
    </row>
    <row r="3800" spans="1:7">
      <c r="A3800">
        <v>293.4741500854492</v>
      </c>
      <c r="B3800">
        <v>-1.999357223510742</v>
      </c>
      <c r="C3800">
        <v>4.6773686337790742E-2</v>
      </c>
      <c r="D3800" s="1">
        <v>1.603353161278154</v>
      </c>
      <c r="E3800">
        <f t="shared" si="59"/>
        <v>1.1999999999999999E-3</v>
      </c>
      <c r="F3800">
        <v>1500</v>
      </c>
      <c r="G3800">
        <v>0.95430994033813477</v>
      </c>
    </row>
    <row r="3801" spans="1:7">
      <c r="A3801">
        <v>293.41318931579588</v>
      </c>
      <c r="B3801">
        <v>-1.999357223510742</v>
      </c>
      <c r="C3801">
        <v>4.4032533631805863E-2</v>
      </c>
      <c r="D3801" s="1">
        <v>1.603353161278154</v>
      </c>
      <c r="E3801">
        <f t="shared" si="59"/>
        <v>1.1999999999999999E-3</v>
      </c>
      <c r="F3801">
        <v>1500</v>
      </c>
      <c r="G3801">
        <v>0.94371438026428223</v>
      </c>
    </row>
    <row r="3802" spans="1:7">
      <c r="A3802">
        <v>293.41318931579588</v>
      </c>
      <c r="B3802">
        <v>-1.999357223510742</v>
      </c>
      <c r="C3802">
        <v>4.169252208633991E-2</v>
      </c>
      <c r="D3802" s="1">
        <v>1.603353161278154</v>
      </c>
      <c r="E3802">
        <f t="shared" si="59"/>
        <v>1.1999999999999999E-3</v>
      </c>
      <c r="F3802">
        <v>1500</v>
      </c>
      <c r="G3802">
        <v>0.93344485759735107</v>
      </c>
    </row>
    <row r="3803" spans="1:7">
      <c r="A3803">
        <v>293.48819389343259</v>
      </c>
      <c r="B3803">
        <v>-1.999357223510742</v>
      </c>
      <c r="C3803">
        <v>4.1575774273196225E-2</v>
      </c>
      <c r="D3803" s="1">
        <v>1.603353161278154</v>
      </c>
      <c r="E3803">
        <f t="shared" si="59"/>
        <v>1.1999999999999999E-3</v>
      </c>
      <c r="F3803">
        <v>1500</v>
      </c>
      <c r="G3803">
        <v>0.94371438026428223</v>
      </c>
    </row>
    <row r="3804" spans="1:7">
      <c r="A3804">
        <v>293.38270988464353</v>
      </c>
      <c r="B3804">
        <v>-1.999357223510742</v>
      </c>
      <c r="C3804">
        <v>4.1494541560653783E-2</v>
      </c>
      <c r="D3804" s="1">
        <v>1.603353161278154</v>
      </c>
      <c r="E3804">
        <f t="shared" si="59"/>
        <v>1.1999999999999999E-3</v>
      </c>
      <c r="F3804">
        <v>1500</v>
      </c>
      <c r="G3804">
        <v>0.932303786277771</v>
      </c>
    </row>
    <row r="3805" spans="1:7">
      <c r="A3805">
        <v>293.38270988464353</v>
      </c>
      <c r="B3805">
        <v>-1.999357223510742</v>
      </c>
      <c r="C3805">
        <v>4.1375344279818739E-2</v>
      </c>
      <c r="D3805" s="1">
        <v>1.603353161278154</v>
      </c>
      <c r="E3805">
        <f t="shared" si="59"/>
        <v>1.1999999999999999E-3</v>
      </c>
      <c r="F3805">
        <v>1500</v>
      </c>
      <c r="G3805">
        <v>0.94273632764816284</v>
      </c>
    </row>
    <row r="3806" spans="1:7">
      <c r="A3806">
        <v>293.33817329406736</v>
      </c>
      <c r="B3806">
        <v>-1.999357223510742</v>
      </c>
      <c r="C3806">
        <v>4.1296592340943454E-2</v>
      </c>
      <c r="D3806" s="1">
        <v>1.603353161278154</v>
      </c>
      <c r="E3806">
        <f t="shared" si="59"/>
        <v>1.1999999999999999E-3</v>
      </c>
      <c r="F3806">
        <v>1500</v>
      </c>
      <c r="G3806">
        <v>0.93197774887084961</v>
      </c>
    </row>
    <row r="3807" spans="1:7">
      <c r="A3807">
        <v>293.33817329406736</v>
      </c>
      <c r="B3807">
        <v>-1.9995378255844121</v>
      </c>
      <c r="C3807">
        <v>4.1179888172421721E-2</v>
      </c>
      <c r="D3807" s="1">
        <v>1.603353161278154</v>
      </c>
      <c r="E3807">
        <f t="shared" si="59"/>
        <v>1.1999999999999999E-3</v>
      </c>
      <c r="F3807">
        <v>1500</v>
      </c>
      <c r="G3807">
        <v>0.94224727153778076</v>
      </c>
    </row>
    <row r="3808" spans="1:7">
      <c r="A3808">
        <v>293.41318931579588</v>
      </c>
      <c r="B3808">
        <v>-1.999357223510742</v>
      </c>
      <c r="C3808">
        <v>4.1108627318229951E-2</v>
      </c>
      <c r="D3808" s="1">
        <v>1.603353161278154</v>
      </c>
      <c r="E3808">
        <f t="shared" si="59"/>
        <v>1.1999999999999999E-3</v>
      </c>
      <c r="F3808">
        <v>1500</v>
      </c>
      <c r="G3808">
        <v>0.9314887523651123</v>
      </c>
    </row>
    <row r="3809" spans="1:7">
      <c r="A3809">
        <v>293.41318931579588</v>
      </c>
      <c r="B3809">
        <v>-1.9995378255844121</v>
      </c>
      <c r="C3809">
        <v>3.895145985623779E-2</v>
      </c>
      <c r="D3809" s="1">
        <v>1.603353161278154</v>
      </c>
      <c r="E3809">
        <f t="shared" si="59"/>
        <v>1.1999999999999999E-3</v>
      </c>
      <c r="F3809">
        <v>1500</v>
      </c>
      <c r="G3809">
        <v>0.92040413618087769</v>
      </c>
    </row>
    <row r="3810" spans="1:7">
      <c r="A3810">
        <v>293.38270988464353</v>
      </c>
      <c r="B3810">
        <v>-1.999357223510742</v>
      </c>
      <c r="C3810">
        <v>3.8870278381332904E-2</v>
      </c>
      <c r="D3810" s="1">
        <v>1.603353161278154</v>
      </c>
      <c r="E3810">
        <f t="shared" si="59"/>
        <v>1.1999999999999999E-3</v>
      </c>
      <c r="F3810">
        <v>1500</v>
      </c>
      <c r="G3810">
        <v>0.93051069974899292</v>
      </c>
    </row>
    <row r="3811" spans="1:7">
      <c r="A3811">
        <v>293.44367065429685</v>
      </c>
      <c r="B3811">
        <v>-1.999176621437073</v>
      </c>
      <c r="C3811">
        <v>3.8753441167884324E-2</v>
      </c>
      <c r="D3811" s="1">
        <v>1.603353161278154</v>
      </c>
      <c r="E3811">
        <f t="shared" si="59"/>
        <v>1.1999999999999999E-3</v>
      </c>
      <c r="F3811">
        <v>1500</v>
      </c>
      <c r="G3811">
        <v>0.91991513967514038</v>
      </c>
    </row>
    <row r="3812" spans="1:7">
      <c r="A3812">
        <v>293.41318931579588</v>
      </c>
      <c r="B3812">
        <v>-1.999357223510742</v>
      </c>
      <c r="C3812">
        <v>3.8662126997506027E-2</v>
      </c>
      <c r="D3812" s="1">
        <v>1.603353161278154</v>
      </c>
      <c r="E3812">
        <f t="shared" si="59"/>
        <v>1.1999999999999999E-3</v>
      </c>
      <c r="F3812">
        <v>1500</v>
      </c>
      <c r="G3812">
        <v>0.93034768104553223</v>
      </c>
    </row>
    <row r="3813" spans="1:7">
      <c r="A3813">
        <v>293.44367065429685</v>
      </c>
      <c r="B3813">
        <v>-1.999357223510742</v>
      </c>
      <c r="C3813">
        <v>3.856566917560323E-2</v>
      </c>
      <c r="D3813" s="1">
        <v>1.603353161278154</v>
      </c>
      <c r="E3813">
        <f t="shared" si="59"/>
        <v>1.1999999999999999E-3</v>
      </c>
      <c r="F3813">
        <v>1500</v>
      </c>
      <c r="G3813">
        <v>0.9194260835647583</v>
      </c>
    </row>
    <row r="3814" spans="1:7">
      <c r="A3814">
        <v>293.38270988464353</v>
      </c>
      <c r="B3814">
        <v>-1.9995378255844121</v>
      </c>
      <c r="C3814">
        <v>3.8454005144398402E-2</v>
      </c>
      <c r="D3814" s="1">
        <v>1.603353161278154</v>
      </c>
      <c r="E3814">
        <f t="shared" si="59"/>
        <v>1.1999999999999999E-3</v>
      </c>
      <c r="F3814">
        <v>1500</v>
      </c>
      <c r="G3814">
        <v>0.92953264713287354</v>
      </c>
    </row>
    <row r="3815" spans="1:7">
      <c r="A3815">
        <v>293.38270988464353</v>
      </c>
      <c r="B3815">
        <v>-1.999357223510742</v>
      </c>
      <c r="C3815">
        <v>3.8367712054294859E-2</v>
      </c>
      <c r="D3815" s="1">
        <v>1.603353161278154</v>
      </c>
      <c r="E3815">
        <f t="shared" si="59"/>
        <v>1.1999999999999999E-3</v>
      </c>
      <c r="F3815">
        <v>1500</v>
      </c>
      <c r="G3815">
        <v>0.91795903444290161</v>
      </c>
    </row>
    <row r="3816" spans="1:7">
      <c r="A3816">
        <v>293.41318931579588</v>
      </c>
      <c r="B3816">
        <v>-1.999357223510742</v>
      </c>
      <c r="C3816">
        <v>3.8276342203621659E-2</v>
      </c>
      <c r="D3816" s="1">
        <v>1.603353161278154</v>
      </c>
      <c r="E3816">
        <f t="shared" si="59"/>
        <v>1.1999999999999999E-3</v>
      </c>
      <c r="F3816">
        <v>1500</v>
      </c>
      <c r="G3816">
        <v>0.92806553840637207</v>
      </c>
    </row>
    <row r="3817" spans="1:7">
      <c r="A3817">
        <v>293.41318931579588</v>
      </c>
      <c r="B3817">
        <v>-1.999357223510742</v>
      </c>
      <c r="C3817">
        <v>3.8169678991148544E-2</v>
      </c>
      <c r="D3817" s="1">
        <v>1.603353161278154</v>
      </c>
      <c r="E3817">
        <f t="shared" si="59"/>
        <v>1.1999999999999999E-3</v>
      </c>
      <c r="F3817">
        <v>1500</v>
      </c>
      <c r="G3817">
        <v>0.91681796312332153</v>
      </c>
    </row>
    <row r="3818" spans="1:7">
      <c r="A3818">
        <v>293.41318931579588</v>
      </c>
      <c r="B3818">
        <v>-1.999357223510742</v>
      </c>
      <c r="C3818">
        <v>3.8088526584125149E-2</v>
      </c>
      <c r="D3818" s="1">
        <v>1.603353161278154</v>
      </c>
      <c r="E3818">
        <f t="shared" si="59"/>
        <v>1.1999999999999999E-3</v>
      </c>
      <c r="F3818">
        <v>1500</v>
      </c>
      <c r="G3818">
        <v>0.92708748579025269</v>
      </c>
    </row>
    <row r="3819" spans="1:7">
      <c r="A3819">
        <v>293.30768814086912</v>
      </c>
      <c r="B3819">
        <v>-1.9995378255844121</v>
      </c>
      <c r="C3819">
        <v>3.7971796402415631E-2</v>
      </c>
      <c r="D3819" s="1">
        <v>1.603353161278154</v>
      </c>
      <c r="E3819">
        <f t="shared" si="59"/>
        <v>1.1999999999999999E-3</v>
      </c>
      <c r="F3819">
        <v>1500</v>
      </c>
      <c r="G3819">
        <v>0.91583991050720215</v>
      </c>
    </row>
    <row r="3820" spans="1:7">
      <c r="A3820">
        <v>293.41318931579588</v>
      </c>
      <c r="B3820">
        <v>-1.9995378255844121</v>
      </c>
      <c r="C3820">
        <v>3.7890576988860385E-2</v>
      </c>
      <c r="D3820" s="1">
        <v>1.603353161278154</v>
      </c>
      <c r="E3820">
        <f t="shared" si="59"/>
        <v>1.1999999999999999E-3</v>
      </c>
      <c r="F3820">
        <v>1500</v>
      </c>
      <c r="G3820">
        <v>0.9261094331741333</v>
      </c>
    </row>
    <row r="3821" spans="1:7">
      <c r="A3821">
        <v>293.41318931579588</v>
      </c>
      <c r="B3821">
        <v>-1.999357223510742</v>
      </c>
      <c r="C3821">
        <v>3.7784056118018688E-2</v>
      </c>
      <c r="D3821" s="1">
        <v>1.603353161278154</v>
      </c>
      <c r="E3821">
        <f t="shared" ref="E3821:E3884" si="60">1.2/1000</f>
        <v>1.1999999999999999E-3</v>
      </c>
      <c r="F3821">
        <v>1500</v>
      </c>
      <c r="G3821">
        <v>0.91600292921066284</v>
      </c>
    </row>
    <row r="3822" spans="1:7">
      <c r="A3822">
        <v>293.44367065429685</v>
      </c>
      <c r="B3822">
        <v>-1.9995378255844121</v>
      </c>
      <c r="C3822">
        <v>3.7662199539782518E-2</v>
      </c>
      <c r="D3822" s="1">
        <v>1.603353161278154</v>
      </c>
      <c r="E3822">
        <f t="shared" si="60"/>
        <v>1.1999999999999999E-3</v>
      </c>
      <c r="F3822">
        <v>1500</v>
      </c>
      <c r="G3822">
        <v>0.92627245187759399</v>
      </c>
    </row>
    <row r="3823" spans="1:7">
      <c r="A3823">
        <v>293.38270988464353</v>
      </c>
      <c r="B3823">
        <v>-1.999357223510742</v>
      </c>
      <c r="C3823">
        <v>3.7586064779729367E-2</v>
      </c>
      <c r="D3823" s="1">
        <v>1.603353161278154</v>
      </c>
      <c r="E3823">
        <f t="shared" si="60"/>
        <v>1.1999999999999999E-3</v>
      </c>
      <c r="F3823">
        <v>1500</v>
      </c>
      <c r="G3823">
        <v>0.91437280178070068</v>
      </c>
    </row>
    <row r="3824" spans="1:7">
      <c r="A3824">
        <v>293.56318702697752</v>
      </c>
      <c r="B3824">
        <v>-1.999357223510742</v>
      </c>
      <c r="C3824">
        <v>3.7484511582600827E-2</v>
      </c>
      <c r="D3824" s="1">
        <v>1.603353161278154</v>
      </c>
      <c r="E3824">
        <f t="shared" si="60"/>
        <v>1.1999999999999999E-3</v>
      </c>
      <c r="F3824">
        <v>1500</v>
      </c>
      <c r="G3824">
        <v>0.92447936534881592</v>
      </c>
    </row>
    <row r="3825" spans="1:7">
      <c r="A3825">
        <v>293.41318931579588</v>
      </c>
      <c r="B3825">
        <v>-1.999357223510742</v>
      </c>
      <c r="C3825">
        <v>3.7387650389408389E-2</v>
      </c>
      <c r="D3825" s="1">
        <v>1.603353161278154</v>
      </c>
      <c r="E3825">
        <f t="shared" si="60"/>
        <v>1.1999999999999999E-3</v>
      </c>
      <c r="F3825">
        <v>1500</v>
      </c>
      <c r="G3825">
        <v>0.91257971525192261</v>
      </c>
    </row>
    <row r="3826" spans="1:7">
      <c r="A3826">
        <v>293.41318931579588</v>
      </c>
      <c r="B3826">
        <v>-1.999357223510742</v>
      </c>
      <c r="C3826">
        <v>3.7306851660328121E-2</v>
      </c>
      <c r="D3826" s="1">
        <v>1.603353161278154</v>
      </c>
      <c r="E3826">
        <f t="shared" si="60"/>
        <v>1.1999999999999999E-3</v>
      </c>
      <c r="F3826">
        <v>1500</v>
      </c>
      <c r="G3826">
        <v>0.92284929752349854</v>
      </c>
    </row>
    <row r="3827" spans="1:7">
      <c r="A3827">
        <v>293.44367065429685</v>
      </c>
      <c r="B3827">
        <v>-1.9995378255844121</v>
      </c>
      <c r="C3827">
        <v>3.7190130440035593E-2</v>
      </c>
      <c r="D3827" s="1">
        <v>1.603353161278154</v>
      </c>
      <c r="E3827">
        <f t="shared" si="60"/>
        <v>1.1999999999999999E-3</v>
      </c>
      <c r="F3827">
        <v>1500</v>
      </c>
      <c r="G3827">
        <v>0.91127568483352661</v>
      </c>
    </row>
    <row r="3828" spans="1:7">
      <c r="A3828">
        <v>293.38270988464353</v>
      </c>
      <c r="B3828">
        <v>-1.999357223510742</v>
      </c>
      <c r="C3828">
        <v>3.711902944845473E-2</v>
      </c>
      <c r="D3828" s="1">
        <v>1.603353161278154</v>
      </c>
      <c r="E3828">
        <f t="shared" si="60"/>
        <v>1.1999999999999999E-3</v>
      </c>
      <c r="F3828">
        <v>1500</v>
      </c>
      <c r="G3828">
        <v>0.92170822620391846</v>
      </c>
    </row>
    <row r="3829" spans="1:7">
      <c r="A3829">
        <v>293.30768814086912</v>
      </c>
      <c r="B3829">
        <v>-1.999357223510742</v>
      </c>
      <c r="C3829">
        <v>3.6992121278538369E-2</v>
      </c>
      <c r="D3829" s="1">
        <v>1.603353161278154</v>
      </c>
      <c r="E3829">
        <f t="shared" si="60"/>
        <v>1.1999999999999999E-3</v>
      </c>
      <c r="F3829">
        <v>1500</v>
      </c>
      <c r="G3829">
        <v>0.91046059131622314</v>
      </c>
    </row>
    <row r="3830" spans="1:7">
      <c r="A3830">
        <v>293.38270988464353</v>
      </c>
      <c r="B3830">
        <v>-1.999357223510742</v>
      </c>
      <c r="C3830">
        <v>3.6921052476983435E-2</v>
      </c>
      <c r="D3830" s="1">
        <v>1.603353161278154</v>
      </c>
      <c r="E3830">
        <f t="shared" si="60"/>
        <v>1.1999999999999999E-3</v>
      </c>
      <c r="F3830">
        <v>1500</v>
      </c>
      <c r="G3830">
        <v>0.92056715488433838</v>
      </c>
    </row>
    <row r="3831" spans="1:7">
      <c r="A3831">
        <v>293.44367065429685</v>
      </c>
      <c r="B3831">
        <v>-1.999357223510742</v>
      </c>
      <c r="C3831">
        <v>3.6809376365143698E-2</v>
      </c>
      <c r="D3831" s="1">
        <v>1.603353161278154</v>
      </c>
      <c r="E3831">
        <f t="shared" si="60"/>
        <v>1.1999999999999999E-3</v>
      </c>
      <c r="F3831">
        <v>1500</v>
      </c>
      <c r="G3831">
        <v>0.91029763221740723</v>
      </c>
    </row>
    <row r="3832" spans="1:7">
      <c r="A3832">
        <v>293.41318931579588</v>
      </c>
      <c r="B3832">
        <v>-1.9995378255844121</v>
      </c>
      <c r="C3832">
        <v>3.670273212945159E-2</v>
      </c>
      <c r="D3832" s="1">
        <v>1.603353161278154</v>
      </c>
      <c r="E3832">
        <f t="shared" si="60"/>
        <v>1.1999999999999999E-3</v>
      </c>
      <c r="F3832">
        <v>1500</v>
      </c>
      <c r="G3832">
        <v>0.92040413618087769</v>
      </c>
    </row>
    <row r="3833" spans="1:7">
      <c r="A3833">
        <v>293.38270988464353</v>
      </c>
      <c r="B3833">
        <v>-1.9995378255844121</v>
      </c>
      <c r="C3833">
        <v>3.6611414918126008E-2</v>
      </c>
      <c r="D3833" s="1">
        <v>1.603353161278154</v>
      </c>
      <c r="E3833">
        <f t="shared" si="60"/>
        <v>1.1999999999999999E-3</v>
      </c>
      <c r="F3833">
        <v>1500</v>
      </c>
      <c r="G3833">
        <v>0.90817850828170776</v>
      </c>
    </row>
    <row r="3834" spans="1:7">
      <c r="A3834">
        <v>293.30768814086912</v>
      </c>
      <c r="B3834">
        <v>-1.999357223510742</v>
      </c>
      <c r="C3834">
        <v>3.6525118879609866E-2</v>
      </c>
      <c r="D3834" s="1">
        <v>1.603353161278154</v>
      </c>
      <c r="E3834">
        <f t="shared" si="60"/>
        <v>1.1999999999999999E-3</v>
      </c>
      <c r="F3834">
        <v>1500</v>
      </c>
      <c r="G3834">
        <v>0.918937087059021</v>
      </c>
    </row>
    <row r="3835" spans="1:7">
      <c r="A3835">
        <v>293.41318931579588</v>
      </c>
      <c r="B3835">
        <v>-1.999357223510742</v>
      </c>
      <c r="C3835">
        <v>3.6413429155364635E-2</v>
      </c>
      <c r="D3835" s="1">
        <v>1.603353161278154</v>
      </c>
      <c r="E3835">
        <f t="shared" si="60"/>
        <v>1.1999999999999999E-3</v>
      </c>
      <c r="F3835">
        <v>1500</v>
      </c>
      <c r="G3835">
        <v>0.90687441825866699</v>
      </c>
    </row>
    <row r="3836" spans="1:7">
      <c r="A3836">
        <v>293.4741500854492</v>
      </c>
      <c r="B3836">
        <v>-1.999357223510742</v>
      </c>
      <c r="C3836">
        <v>3.6347462223373504E-2</v>
      </c>
      <c r="D3836" s="1">
        <v>1.603353161278154</v>
      </c>
      <c r="E3836">
        <f t="shared" si="60"/>
        <v>1.1999999999999999E-3</v>
      </c>
      <c r="F3836">
        <v>1500</v>
      </c>
      <c r="G3836">
        <v>0.91730695962905884</v>
      </c>
    </row>
    <row r="3837" spans="1:7">
      <c r="A3837">
        <v>293.44367065429685</v>
      </c>
      <c r="B3837">
        <v>-1.999357223510742</v>
      </c>
      <c r="C3837">
        <v>3.6215503504644683E-2</v>
      </c>
      <c r="D3837" s="1">
        <v>1.603353161278154</v>
      </c>
      <c r="E3837">
        <f t="shared" si="60"/>
        <v>1.1999999999999999E-3</v>
      </c>
      <c r="F3837">
        <v>1500</v>
      </c>
      <c r="G3837">
        <v>0.90589636564254761</v>
      </c>
    </row>
    <row r="3838" spans="1:7">
      <c r="A3838">
        <v>293.41318931579588</v>
      </c>
      <c r="B3838">
        <v>-1.999357223510742</v>
      </c>
      <c r="C3838">
        <v>3.6149502718955194E-2</v>
      </c>
      <c r="D3838" s="1">
        <v>1.603353161278154</v>
      </c>
      <c r="E3838">
        <f t="shared" si="60"/>
        <v>1.1999999999999999E-3</v>
      </c>
      <c r="F3838">
        <v>1500</v>
      </c>
      <c r="G3838">
        <v>0.91600292921066284</v>
      </c>
    </row>
    <row r="3839" spans="1:7">
      <c r="A3839">
        <v>293.51867141723631</v>
      </c>
      <c r="B3839">
        <v>-1.999357223510742</v>
      </c>
      <c r="C3839">
        <v>3.6017515009057158E-2</v>
      </c>
      <c r="D3839" s="1">
        <v>1.603353161278154</v>
      </c>
      <c r="E3839">
        <f t="shared" si="60"/>
        <v>1.1999999999999999E-3</v>
      </c>
      <c r="F3839">
        <v>1500</v>
      </c>
      <c r="G3839">
        <v>0.90426629781723022</v>
      </c>
    </row>
    <row r="3840" spans="1:7">
      <c r="A3840">
        <v>293.3686584472656</v>
      </c>
      <c r="B3840">
        <v>-1.999357223510742</v>
      </c>
      <c r="C3840">
        <v>3.596123191601918E-2</v>
      </c>
      <c r="D3840" s="1">
        <v>1.603353161278154</v>
      </c>
      <c r="E3840">
        <f t="shared" si="60"/>
        <v>1.1999999999999999E-3</v>
      </c>
      <c r="F3840">
        <v>1500</v>
      </c>
      <c r="G3840">
        <v>0.91453582048416138</v>
      </c>
    </row>
    <row r="3841" spans="1:7">
      <c r="A3841">
        <v>293.41318931579588</v>
      </c>
      <c r="B3841">
        <v>-1.999357223510742</v>
      </c>
      <c r="C3841">
        <v>3.5829261679038882E-2</v>
      </c>
      <c r="D3841" s="1">
        <v>1.603353161278154</v>
      </c>
      <c r="E3841">
        <f t="shared" si="60"/>
        <v>1.1999999999999999E-3</v>
      </c>
      <c r="F3841">
        <v>1500</v>
      </c>
      <c r="G3841">
        <v>0.90394026041030884</v>
      </c>
    </row>
    <row r="3842" spans="1:7">
      <c r="A3842">
        <v>293.30768814086912</v>
      </c>
      <c r="B3842">
        <v>-1.999357223510742</v>
      </c>
      <c r="C3842">
        <v>3.5753570976581828E-2</v>
      </c>
      <c r="D3842" s="1">
        <v>1.603353161278154</v>
      </c>
      <c r="E3842">
        <f t="shared" si="60"/>
        <v>1.1999999999999999E-3</v>
      </c>
      <c r="F3842">
        <v>1500</v>
      </c>
      <c r="G3842">
        <v>0.91420984268188477</v>
      </c>
    </row>
    <row r="3843" spans="1:7">
      <c r="A3843">
        <v>293.3686584472656</v>
      </c>
      <c r="B3843">
        <v>-1.9995378255844121</v>
      </c>
      <c r="C3843">
        <v>3.5631295082510388E-2</v>
      </c>
      <c r="D3843" s="1">
        <v>1.603353161278154</v>
      </c>
      <c r="E3843">
        <f t="shared" si="60"/>
        <v>1.1999999999999999E-3</v>
      </c>
      <c r="F3843">
        <v>1500</v>
      </c>
      <c r="G3843">
        <v>0.90231019258499146</v>
      </c>
    </row>
    <row r="3844" spans="1:7">
      <c r="A3844">
        <v>293.44367065429685</v>
      </c>
      <c r="B3844">
        <v>-1.999357223510742</v>
      </c>
      <c r="C3844">
        <v>3.556519872089433E-2</v>
      </c>
      <c r="D3844" s="1">
        <v>1.603353161278154</v>
      </c>
      <c r="E3844">
        <f t="shared" si="60"/>
        <v>1.1999999999999999E-3</v>
      </c>
      <c r="F3844">
        <v>1500</v>
      </c>
      <c r="G3844">
        <v>0.9127427339553833</v>
      </c>
    </row>
    <row r="3845" spans="1:7">
      <c r="A3845">
        <v>293.54914703369138</v>
      </c>
      <c r="B3845">
        <v>-1.999357223510742</v>
      </c>
      <c r="C3845">
        <v>3.5432983949648555E-2</v>
      </c>
      <c r="D3845" s="1">
        <v>1.603353161278154</v>
      </c>
      <c r="E3845">
        <f t="shared" si="60"/>
        <v>1.1999999999999999E-3</v>
      </c>
      <c r="F3845">
        <v>1500</v>
      </c>
      <c r="G3845">
        <v>0.90100610256195068</v>
      </c>
    </row>
    <row r="3846" spans="1:7">
      <c r="A3846">
        <v>293.38270988464353</v>
      </c>
      <c r="B3846">
        <v>-1.999176621437073</v>
      </c>
      <c r="C3846">
        <v>3.5383021330375949E-2</v>
      </c>
      <c r="D3846" s="1">
        <v>1.603353161278154</v>
      </c>
      <c r="E3846">
        <f t="shared" si="60"/>
        <v>1.1999999999999999E-3</v>
      </c>
      <c r="F3846">
        <v>1500</v>
      </c>
      <c r="G3846">
        <v>0.91111266613006592</v>
      </c>
    </row>
    <row r="3847" spans="1:7">
      <c r="A3847">
        <v>293.38270988464353</v>
      </c>
      <c r="B3847">
        <v>-1.9995378255844121</v>
      </c>
      <c r="C3847">
        <v>3.5235335739410331E-2</v>
      </c>
      <c r="D3847" s="1">
        <v>1.603353161278154</v>
      </c>
      <c r="E3847">
        <f t="shared" si="60"/>
        <v>1.1999999999999999E-3</v>
      </c>
      <c r="F3847">
        <v>1500</v>
      </c>
      <c r="G3847">
        <v>0.8993760347366333</v>
      </c>
    </row>
    <row r="3848" spans="1:7">
      <c r="A3848">
        <v>293.41318931579588</v>
      </c>
      <c r="B3848">
        <v>-1.999357223510742</v>
      </c>
      <c r="C3848">
        <v>3.5184994046497185E-2</v>
      </c>
      <c r="D3848" s="1">
        <v>1.603353161278154</v>
      </c>
      <c r="E3848">
        <f t="shared" si="60"/>
        <v>1.1999999999999999E-3</v>
      </c>
      <c r="F3848">
        <v>1500</v>
      </c>
      <c r="G3848">
        <v>0.90997159481048584</v>
      </c>
    </row>
    <row r="3849" spans="1:7">
      <c r="A3849">
        <v>293.33817329406736</v>
      </c>
      <c r="B3849">
        <v>-1.999357223510742</v>
      </c>
      <c r="C3849">
        <v>3.5048012954481754E-2</v>
      </c>
      <c r="D3849" s="1">
        <v>1.603353161278154</v>
      </c>
      <c r="E3849">
        <f t="shared" si="60"/>
        <v>1.1999999999999999E-3</v>
      </c>
      <c r="F3849">
        <v>1500</v>
      </c>
      <c r="G3849">
        <v>0.8993760347366333</v>
      </c>
    </row>
    <row r="3850" spans="1:7">
      <c r="A3850">
        <v>293.30768814086912</v>
      </c>
      <c r="B3850">
        <v>-1.999357223510742</v>
      </c>
      <c r="C3850">
        <v>3.4976936798704415E-2</v>
      </c>
      <c r="D3850" s="1">
        <v>1.603353161278154</v>
      </c>
      <c r="E3850">
        <f t="shared" si="60"/>
        <v>1.1999999999999999E-3</v>
      </c>
      <c r="F3850">
        <v>1500</v>
      </c>
      <c r="G3850">
        <v>0.90964555740356445</v>
      </c>
    </row>
    <row r="3851" spans="1:7">
      <c r="A3851">
        <v>293.4741500854492</v>
      </c>
      <c r="B3851">
        <v>-1.999357223510742</v>
      </c>
      <c r="C3851">
        <v>3.4850038074452999E-2</v>
      </c>
      <c r="D3851" s="1">
        <v>1.603353161278154</v>
      </c>
      <c r="E3851">
        <f t="shared" si="60"/>
        <v>1.1999999999999999E-3</v>
      </c>
      <c r="F3851">
        <v>1500</v>
      </c>
      <c r="G3851">
        <v>0.89774596691131592</v>
      </c>
    </row>
    <row r="3852" spans="1:7">
      <c r="A3852">
        <v>293.44367065429685</v>
      </c>
      <c r="B3852">
        <v>-1.9995378255844121</v>
      </c>
      <c r="C3852">
        <v>3.4789117717644057E-2</v>
      </c>
      <c r="D3852" s="1">
        <v>1.603353161278154</v>
      </c>
      <c r="E3852">
        <f t="shared" si="60"/>
        <v>1.1999999999999999E-3</v>
      </c>
      <c r="F3852">
        <v>1500</v>
      </c>
      <c r="G3852">
        <v>0.90834152698516846</v>
      </c>
    </row>
    <row r="3853" spans="1:7">
      <c r="A3853">
        <v>293.44367065429685</v>
      </c>
      <c r="B3853">
        <v>-1.999357223510742</v>
      </c>
      <c r="C3853">
        <v>3.4652075520963624E-2</v>
      </c>
      <c r="D3853" s="1">
        <v>1.603353161278154</v>
      </c>
      <c r="E3853">
        <f t="shared" si="60"/>
        <v>1.1999999999999999E-3</v>
      </c>
      <c r="F3853">
        <v>1500</v>
      </c>
      <c r="G3853">
        <v>0.89611583948135376</v>
      </c>
    </row>
    <row r="3854" spans="1:7">
      <c r="A3854">
        <v>293.3686584472656</v>
      </c>
      <c r="B3854">
        <v>-1.9995378255844121</v>
      </c>
      <c r="C3854">
        <v>3.4601298460684805E-2</v>
      </c>
      <c r="D3854" s="1">
        <v>1.603353161278154</v>
      </c>
      <c r="E3854">
        <f t="shared" si="60"/>
        <v>1.1999999999999999E-3</v>
      </c>
      <c r="F3854">
        <v>1500</v>
      </c>
      <c r="G3854">
        <v>0.90638542175292969</v>
      </c>
    </row>
    <row r="3855" spans="1:7">
      <c r="A3855">
        <v>293.44367065429685</v>
      </c>
      <c r="B3855">
        <v>-1.9995378255844121</v>
      </c>
      <c r="C3855">
        <v>3.4454107878311234E-2</v>
      </c>
      <c r="D3855" s="1">
        <v>1.603353161278154</v>
      </c>
      <c r="E3855">
        <f t="shared" si="60"/>
        <v>1.1999999999999999E-3</v>
      </c>
      <c r="F3855">
        <v>1500</v>
      </c>
      <c r="G3855">
        <v>0.89448577165603638</v>
      </c>
    </row>
    <row r="3856" spans="1:7">
      <c r="A3856">
        <v>293.4741500854492</v>
      </c>
      <c r="B3856">
        <v>-1.999357223510742</v>
      </c>
      <c r="C3856">
        <v>3.441349561793805E-2</v>
      </c>
      <c r="D3856" s="1">
        <v>1.603353161278154</v>
      </c>
      <c r="E3856">
        <f t="shared" si="60"/>
        <v>1.1999999999999999E-3</v>
      </c>
      <c r="F3856">
        <v>1500</v>
      </c>
      <c r="G3856">
        <v>0.90459233522415161</v>
      </c>
    </row>
    <row r="3857" spans="1:7">
      <c r="A3857">
        <v>293.33817329406736</v>
      </c>
      <c r="B3857">
        <v>-1.999357223510742</v>
      </c>
      <c r="C3857">
        <v>3.4068379569477066E-2</v>
      </c>
      <c r="D3857" s="1">
        <v>1.603353161278154</v>
      </c>
      <c r="E3857">
        <f t="shared" si="60"/>
        <v>1.1999999999999999E-3</v>
      </c>
      <c r="F3857">
        <v>1500</v>
      </c>
      <c r="G3857">
        <v>0.8926926851272583</v>
      </c>
    </row>
    <row r="3858" spans="1:7">
      <c r="A3858">
        <v>293.33817329406736</v>
      </c>
      <c r="B3858">
        <v>-1.999357223510742</v>
      </c>
      <c r="C3858">
        <v>3.4017653593751557E-2</v>
      </c>
      <c r="D3858" s="1">
        <v>1.603353161278154</v>
      </c>
      <c r="E3858">
        <f t="shared" si="60"/>
        <v>1.1999999999999999E-3</v>
      </c>
      <c r="F3858">
        <v>1500</v>
      </c>
      <c r="G3858">
        <v>0.90279918909072876</v>
      </c>
    </row>
    <row r="3859" spans="1:7">
      <c r="A3859">
        <v>293.39914360046384</v>
      </c>
      <c r="B3859">
        <v>-1.999357223510742</v>
      </c>
      <c r="C3859">
        <v>3.3870373827052935E-2</v>
      </c>
      <c r="D3859" s="1">
        <v>1.603353161278154</v>
      </c>
      <c r="E3859">
        <f t="shared" si="60"/>
        <v>1.1999999999999999E-3</v>
      </c>
      <c r="F3859">
        <v>1500</v>
      </c>
      <c r="G3859">
        <v>0.89106261730194092</v>
      </c>
    </row>
    <row r="3860" spans="1:7">
      <c r="A3860">
        <v>293.3686584472656</v>
      </c>
      <c r="B3860">
        <v>-1.999357223510742</v>
      </c>
      <c r="C3860">
        <v>3.3819607359818274E-2</v>
      </c>
      <c r="D3860" s="1">
        <v>1.603353161278154</v>
      </c>
      <c r="E3860">
        <f t="shared" si="60"/>
        <v>1.1999999999999999E-3</v>
      </c>
      <c r="F3860">
        <v>1500</v>
      </c>
      <c r="G3860">
        <v>0.90149515867233276</v>
      </c>
    </row>
    <row r="3861" spans="1:7">
      <c r="A3861">
        <v>293.44367065429685</v>
      </c>
      <c r="B3861">
        <v>-1.999357223510742</v>
      </c>
      <c r="C3861">
        <v>3.3672400516200407E-2</v>
      </c>
      <c r="D3861" s="1">
        <v>1.603353161278154</v>
      </c>
      <c r="E3861">
        <f t="shared" si="60"/>
        <v>1.1999999999999999E-3</v>
      </c>
      <c r="F3861">
        <v>1500</v>
      </c>
      <c r="G3861">
        <v>0.88926947116851807</v>
      </c>
    </row>
    <row r="3862" spans="1:7">
      <c r="A3862">
        <v>293.44367065429685</v>
      </c>
      <c r="B3862">
        <v>-1.999357223510742</v>
      </c>
      <c r="C3862">
        <v>3.3631793138881941E-2</v>
      </c>
      <c r="D3862" s="1">
        <v>1.603353161278154</v>
      </c>
      <c r="E3862">
        <f t="shared" si="60"/>
        <v>1.1999999999999999E-3</v>
      </c>
      <c r="F3862">
        <v>1500</v>
      </c>
      <c r="G3862">
        <v>0.8993760347366333</v>
      </c>
    </row>
    <row r="3863" spans="1:7">
      <c r="A3863">
        <v>293.38270988464353</v>
      </c>
      <c r="B3863">
        <v>-1.9997184276580811</v>
      </c>
      <c r="C3863">
        <v>3.347437688206898E-2</v>
      </c>
      <c r="D3863" s="1">
        <v>1.603353161278154</v>
      </c>
      <c r="E3863">
        <f t="shared" si="60"/>
        <v>1.1999999999999999E-3</v>
      </c>
      <c r="F3863">
        <v>1500</v>
      </c>
      <c r="G3863">
        <v>0.88878047466278076</v>
      </c>
    </row>
    <row r="3864" spans="1:7">
      <c r="A3864">
        <v>293.44367065429685</v>
      </c>
      <c r="B3864">
        <v>-1.9995378255844121</v>
      </c>
      <c r="C3864">
        <v>3.3423673879568884E-2</v>
      </c>
      <c r="D3864" s="1">
        <v>1.603353161278154</v>
      </c>
      <c r="E3864">
        <f t="shared" si="60"/>
        <v>1.1999999999999999E-3</v>
      </c>
      <c r="F3864">
        <v>1500</v>
      </c>
      <c r="G3864">
        <v>0.89921301603317261</v>
      </c>
    </row>
    <row r="3865" spans="1:7">
      <c r="A3865">
        <v>293.3686584472656</v>
      </c>
      <c r="B3865">
        <v>-1.999176621437073</v>
      </c>
      <c r="C3865">
        <v>3.3286525268771149E-2</v>
      </c>
      <c r="D3865" s="1">
        <v>1.603353161278154</v>
      </c>
      <c r="E3865">
        <f t="shared" si="60"/>
        <v>1.1999999999999999E-3</v>
      </c>
      <c r="F3865">
        <v>1500</v>
      </c>
      <c r="G3865">
        <v>0.88763940334320068</v>
      </c>
    </row>
    <row r="3866" spans="1:7">
      <c r="A3866">
        <v>293.39914360046384</v>
      </c>
      <c r="B3866">
        <v>-1.9995378255844121</v>
      </c>
      <c r="C3866">
        <v>3.3235858470950314E-2</v>
      </c>
      <c r="D3866" s="1">
        <v>1.603353161278154</v>
      </c>
      <c r="E3866">
        <f t="shared" si="60"/>
        <v>1.1999999999999999E-3</v>
      </c>
      <c r="F3866">
        <v>1500</v>
      </c>
      <c r="G3866">
        <v>0.89774596691131592</v>
      </c>
    </row>
    <row r="3867" spans="1:7">
      <c r="A3867">
        <v>293.3686584472656</v>
      </c>
      <c r="B3867">
        <v>-1.999357223510742</v>
      </c>
      <c r="C3867">
        <v>3.3088649829456369E-2</v>
      </c>
      <c r="D3867" s="1">
        <v>1.603353161278154</v>
      </c>
      <c r="E3867">
        <f t="shared" si="60"/>
        <v>1.1999999999999999E-3</v>
      </c>
      <c r="F3867">
        <v>1500</v>
      </c>
      <c r="G3867">
        <v>0.88584631681442261</v>
      </c>
    </row>
    <row r="3868" spans="1:7">
      <c r="A3868">
        <v>293.3686584472656</v>
      </c>
      <c r="B3868">
        <v>-1.999357223510742</v>
      </c>
      <c r="C3868">
        <v>3.3037881027760105E-2</v>
      </c>
      <c r="D3868" s="1">
        <v>1.603353161278154</v>
      </c>
      <c r="E3868">
        <f t="shared" si="60"/>
        <v>1.1999999999999999E-3</v>
      </c>
      <c r="F3868">
        <v>1500</v>
      </c>
      <c r="G3868">
        <v>0.89627885818481445</v>
      </c>
    </row>
    <row r="3869" spans="1:7">
      <c r="A3869">
        <v>293.39914360046384</v>
      </c>
      <c r="B3869">
        <v>-1.999357223510742</v>
      </c>
      <c r="C3869">
        <v>3.2885602910290981E-2</v>
      </c>
      <c r="D3869" s="1">
        <v>1.603353161278154</v>
      </c>
      <c r="E3869">
        <f t="shared" si="60"/>
        <v>1.1999999999999999E-3</v>
      </c>
      <c r="F3869">
        <v>1500</v>
      </c>
      <c r="G3869">
        <v>0.88389021158218384</v>
      </c>
    </row>
    <row r="3870" spans="1:7">
      <c r="A3870">
        <v>293.4741500854492</v>
      </c>
      <c r="B3870">
        <v>-1.9995378255844121</v>
      </c>
      <c r="C3870">
        <v>3.2850066855896851E-2</v>
      </c>
      <c r="D3870" s="1">
        <v>1.603353161278154</v>
      </c>
      <c r="E3870">
        <f t="shared" si="60"/>
        <v>1.1999999999999999E-3</v>
      </c>
      <c r="F3870">
        <v>1500</v>
      </c>
      <c r="G3870">
        <v>0.89432275295257568</v>
      </c>
    </row>
    <row r="3871" spans="1:7">
      <c r="A3871">
        <v>293.41318931579588</v>
      </c>
      <c r="B3871">
        <v>-1.99989902973175</v>
      </c>
      <c r="C3871">
        <v>3.269272005856734E-2</v>
      </c>
      <c r="D3871" s="1">
        <v>1.603353161278154</v>
      </c>
      <c r="E3871">
        <f t="shared" si="60"/>
        <v>1.1999999999999999E-3</v>
      </c>
      <c r="F3871">
        <v>1500</v>
      </c>
      <c r="G3871">
        <v>0.88307517766952515</v>
      </c>
    </row>
    <row r="3872" spans="1:7">
      <c r="A3872">
        <v>293.41318931579588</v>
      </c>
      <c r="B3872">
        <v>-1.9995378255844121</v>
      </c>
      <c r="C3872">
        <v>3.2652110944776658E-2</v>
      </c>
      <c r="D3872" s="1">
        <v>1.603353161278154</v>
      </c>
      <c r="E3872">
        <f t="shared" si="60"/>
        <v>1.1999999999999999E-3</v>
      </c>
      <c r="F3872">
        <v>1500</v>
      </c>
      <c r="G3872">
        <v>0.8933447003364563</v>
      </c>
    </row>
    <row r="3873" spans="1:7">
      <c r="A3873">
        <v>293.41318931579588</v>
      </c>
      <c r="B3873">
        <v>-1.999357223510742</v>
      </c>
      <c r="C3873">
        <v>3.2504542389702906E-2</v>
      </c>
      <c r="D3873" s="1">
        <v>1.603353161278154</v>
      </c>
      <c r="E3873">
        <f t="shared" si="60"/>
        <v>1.1999999999999999E-3</v>
      </c>
      <c r="F3873">
        <v>1500</v>
      </c>
      <c r="G3873">
        <v>0.88242316246032715</v>
      </c>
    </row>
    <row r="3874" spans="1:7">
      <c r="A3874">
        <v>293.41318931579588</v>
      </c>
      <c r="B3874">
        <v>-1.9995378255844121</v>
      </c>
      <c r="C3874">
        <v>3.2443985632783237E-2</v>
      </c>
      <c r="D3874" s="1">
        <v>1.603353161278154</v>
      </c>
      <c r="E3874">
        <f t="shared" si="60"/>
        <v>1.1999999999999999E-3</v>
      </c>
      <c r="F3874">
        <v>1500</v>
      </c>
      <c r="G3874">
        <v>0.89318168163299561</v>
      </c>
    </row>
    <row r="3875" spans="1:7">
      <c r="A3875">
        <v>293.44367065429685</v>
      </c>
      <c r="B3875">
        <v>-1.999357223510742</v>
      </c>
      <c r="C3875">
        <v>3.2306950833594028E-2</v>
      </c>
      <c r="D3875" s="1">
        <v>1.603353161278154</v>
      </c>
      <c r="E3875">
        <f t="shared" si="60"/>
        <v>1.1999999999999999E-3</v>
      </c>
      <c r="F3875">
        <v>1500</v>
      </c>
      <c r="G3875">
        <v>0.88030403852462769</v>
      </c>
    </row>
    <row r="3876" spans="1:7">
      <c r="A3876">
        <v>293.48819389343259</v>
      </c>
      <c r="B3876">
        <v>-1.9995378255844121</v>
      </c>
      <c r="C3876">
        <v>3.2256170515327705E-2</v>
      </c>
      <c r="D3876" s="1">
        <v>1.603353161278154</v>
      </c>
      <c r="E3876">
        <f t="shared" si="60"/>
        <v>1.1999999999999999E-3</v>
      </c>
      <c r="F3876">
        <v>1500</v>
      </c>
      <c r="G3876">
        <v>0.89089959859848022</v>
      </c>
    </row>
    <row r="3877" spans="1:7">
      <c r="A3877">
        <v>293.3686584472656</v>
      </c>
      <c r="B3877">
        <v>-1.999176621437073</v>
      </c>
      <c r="C3877">
        <v>3.2108974069829467E-2</v>
      </c>
      <c r="D3877" s="1">
        <v>1.603353161278154</v>
      </c>
      <c r="E3877">
        <f t="shared" si="60"/>
        <v>1.1999999999999999E-3</v>
      </c>
      <c r="F3877">
        <v>1500</v>
      </c>
      <c r="G3877">
        <v>0.87834793329238892</v>
      </c>
    </row>
    <row r="3878" spans="1:7">
      <c r="A3878">
        <v>293.41318931579588</v>
      </c>
      <c r="B3878">
        <v>-1.999357223510742</v>
      </c>
      <c r="C3878">
        <v>3.2067922337556037E-2</v>
      </c>
      <c r="D3878" s="1">
        <v>1.603353161278154</v>
      </c>
      <c r="E3878">
        <f t="shared" si="60"/>
        <v>1.1999999999999999E-3</v>
      </c>
      <c r="F3878">
        <v>1500</v>
      </c>
      <c r="G3878">
        <v>0.88894349336624146</v>
      </c>
    </row>
    <row r="3879" spans="1:7">
      <c r="A3879">
        <v>293.30768814086912</v>
      </c>
      <c r="B3879">
        <v>-1.999357223510742</v>
      </c>
      <c r="C3879">
        <v>3.1921155971019639E-2</v>
      </c>
      <c r="D3879" s="1">
        <v>1.603353161278154</v>
      </c>
      <c r="E3879">
        <f t="shared" si="60"/>
        <v>1.1999999999999999E-3</v>
      </c>
      <c r="F3879">
        <v>1500</v>
      </c>
      <c r="G3879">
        <v>0.87883692979812622</v>
      </c>
    </row>
    <row r="3880" spans="1:7">
      <c r="A3880">
        <v>293.4741500854492</v>
      </c>
      <c r="B3880">
        <v>-1.9995378255844121</v>
      </c>
      <c r="C3880">
        <v>3.1850087089902147E-2</v>
      </c>
      <c r="D3880" s="1">
        <v>1.603353161278154</v>
      </c>
      <c r="E3880">
        <f t="shared" si="60"/>
        <v>1.1999999999999999E-3</v>
      </c>
      <c r="F3880">
        <v>1500</v>
      </c>
      <c r="G3880">
        <v>0.88910651206970215</v>
      </c>
    </row>
    <row r="3881" spans="1:7">
      <c r="A3881">
        <v>293.33817329406736</v>
      </c>
      <c r="B3881">
        <v>-1.999357223510742</v>
      </c>
      <c r="C3881">
        <v>3.1728265726955848E-2</v>
      </c>
      <c r="D3881" s="1">
        <v>1.603353161278154</v>
      </c>
      <c r="E3881">
        <f t="shared" si="60"/>
        <v>1.1999999999999999E-3</v>
      </c>
      <c r="F3881">
        <v>1500</v>
      </c>
      <c r="G3881">
        <v>0.87671786546707153</v>
      </c>
    </row>
    <row r="3882" spans="1:7">
      <c r="A3882">
        <v>293.38270988464353</v>
      </c>
      <c r="B3882">
        <v>-1.9995378255844121</v>
      </c>
      <c r="C3882">
        <v>3.166227401200377E-2</v>
      </c>
      <c r="D3882" s="1">
        <v>1.603353161278154</v>
      </c>
      <c r="E3882">
        <f t="shared" si="60"/>
        <v>1.1999999999999999E-3</v>
      </c>
      <c r="F3882">
        <v>1500</v>
      </c>
      <c r="G3882">
        <v>0.88747638463973999</v>
      </c>
    </row>
    <row r="3883" spans="1:7">
      <c r="A3883">
        <v>293.4741500854492</v>
      </c>
      <c r="B3883">
        <v>-1.999357223510742</v>
      </c>
      <c r="C3883">
        <v>3.1529943664104644E-2</v>
      </c>
      <c r="D3883" s="1">
        <v>1.603353161278154</v>
      </c>
      <c r="E3883">
        <f t="shared" si="60"/>
        <v>1.1999999999999999E-3</v>
      </c>
      <c r="F3883">
        <v>1500</v>
      </c>
      <c r="G3883">
        <v>0.87443572282791138</v>
      </c>
    </row>
    <row r="3884" spans="1:7">
      <c r="A3884">
        <v>293.44367065429685</v>
      </c>
      <c r="B3884">
        <v>-1.999357223510742</v>
      </c>
      <c r="C3884">
        <v>3.147399634581393E-2</v>
      </c>
      <c r="D3884" s="1">
        <v>1.603353161278154</v>
      </c>
      <c r="E3884">
        <f t="shared" si="60"/>
        <v>1.1999999999999999E-3</v>
      </c>
      <c r="F3884">
        <v>1500</v>
      </c>
      <c r="G3884">
        <v>0.88519430160522461</v>
      </c>
    </row>
    <row r="3885" spans="1:7">
      <c r="A3885">
        <v>293.33817329406736</v>
      </c>
      <c r="B3885">
        <v>-1.999357223510742</v>
      </c>
      <c r="C3885">
        <v>3.1332266589489205E-2</v>
      </c>
      <c r="D3885" s="1">
        <v>1.603353161278154</v>
      </c>
      <c r="E3885">
        <f t="shared" ref="E3885:E3948" si="61">1.2/1000</f>
        <v>1.1999999999999999E-3</v>
      </c>
      <c r="F3885">
        <v>1500</v>
      </c>
      <c r="G3885">
        <v>0.87231659889221191</v>
      </c>
    </row>
    <row r="3886" spans="1:7">
      <c r="A3886">
        <v>293.48819389343259</v>
      </c>
      <c r="B3886">
        <v>-1.9995378255844121</v>
      </c>
      <c r="C3886">
        <v>3.1286653117384836E-2</v>
      </c>
      <c r="D3886" s="1">
        <v>1.603353161278154</v>
      </c>
      <c r="E3886">
        <f t="shared" si="61"/>
        <v>1.1999999999999999E-3</v>
      </c>
      <c r="F3886">
        <v>1500</v>
      </c>
      <c r="G3886">
        <v>0.88291215896606445</v>
      </c>
    </row>
    <row r="3887" spans="1:7">
      <c r="A3887">
        <v>293.4741500854492</v>
      </c>
      <c r="B3887">
        <v>-1.9995378255844121</v>
      </c>
      <c r="C3887">
        <v>3.1134370589686197E-2</v>
      </c>
      <c r="D3887" s="1">
        <v>1.603353161278154</v>
      </c>
      <c r="E3887">
        <f t="shared" si="61"/>
        <v>1.1999999999999999E-3</v>
      </c>
      <c r="F3887">
        <v>1500</v>
      </c>
      <c r="G3887">
        <v>0.87068653106689453</v>
      </c>
    </row>
    <row r="3888" spans="1:7">
      <c r="A3888">
        <v>293.4741500854492</v>
      </c>
      <c r="B3888">
        <v>-1.999357223510742</v>
      </c>
      <c r="C3888">
        <v>3.1088680911048324E-2</v>
      </c>
      <c r="D3888" s="1">
        <v>1.603353161278154</v>
      </c>
      <c r="E3888">
        <f t="shared" si="61"/>
        <v>1.1999999999999999E-3</v>
      </c>
      <c r="F3888">
        <v>1500</v>
      </c>
      <c r="G3888">
        <v>0.88177108764648438</v>
      </c>
    </row>
    <row r="3889" spans="1:7">
      <c r="A3889">
        <v>293.38270988464353</v>
      </c>
      <c r="B3889">
        <v>-1.999176621437073</v>
      </c>
      <c r="C3889">
        <v>3.0946109905551928E-2</v>
      </c>
      <c r="D3889" s="1">
        <v>1.603353161278154</v>
      </c>
      <c r="E3889">
        <f t="shared" si="61"/>
        <v>1.1999999999999999E-3</v>
      </c>
      <c r="F3889">
        <v>1500</v>
      </c>
      <c r="G3889">
        <v>0.87052351236343384</v>
      </c>
    </row>
    <row r="3890" spans="1:7">
      <c r="A3890">
        <v>293.41318931579588</v>
      </c>
      <c r="B3890">
        <v>-1.999357223510742</v>
      </c>
      <c r="C3890">
        <v>3.0890728711761913E-2</v>
      </c>
      <c r="D3890" s="1">
        <v>1.603353161278154</v>
      </c>
      <c r="E3890">
        <f t="shared" si="61"/>
        <v>1.1999999999999999E-3</v>
      </c>
      <c r="F3890">
        <v>1500</v>
      </c>
      <c r="G3890">
        <v>0.88079303503036499</v>
      </c>
    </row>
    <row r="3891" spans="1:7">
      <c r="A3891">
        <v>293.33817329406736</v>
      </c>
      <c r="B3891">
        <v>-1.999357223510742</v>
      </c>
      <c r="C3891">
        <v>3.0748435204613282E-2</v>
      </c>
      <c r="D3891" s="1">
        <v>1.603353161278154</v>
      </c>
      <c r="E3891">
        <f t="shared" si="61"/>
        <v>1.1999999999999999E-3</v>
      </c>
      <c r="F3891">
        <v>1500</v>
      </c>
      <c r="G3891">
        <v>0.86807841062545776</v>
      </c>
    </row>
    <row r="3892" spans="1:7">
      <c r="A3892">
        <v>293.38270988464353</v>
      </c>
      <c r="B3892">
        <v>-1.9997184276580811</v>
      </c>
      <c r="C3892">
        <v>3.0692811802068502E-2</v>
      </c>
      <c r="D3892" s="1">
        <v>1.603353161278154</v>
      </c>
      <c r="E3892">
        <f t="shared" si="61"/>
        <v>1.1999999999999999E-3</v>
      </c>
      <c r="F3892">
        <v>1500</v>
      </c>
      <c r="G3892">
        <v>0.87883692979812622</v>
      </c>
    </row>
    <row r="3893" spans="1:7">
      <c r="A3893">
        <v>293.33817329406736</v>
      </c>
      <c r="B3893">
        <v>-1.999357223510742</v>
      </c>
      <c r="C3893">
        <v>3.0550485958354436E-2</v>
      </c>
      <c r="D3893" s="1">
        <v>1.603353161278154</v>
      </c>
      <c r="E3893">
        <f t="shared" si="61"/>
        <v>1.1999999999999999E-3</v>
      </c>
      <c r="F3893">
        <v>1500</v>
      </c>
      <c r="G3893">
        <v>0.8659592866897583</v>
      </c>
    </row>
    <row r="3894" spans="1:7">
      <c r="A3894">
        <v>293.45772018432615</v>
      </c>
      <c r="B3894">
        <v>-1.999357223510742</v>
      </c>
      <c r="C3894">
        <v>3.0510093023685708E-2</v>
      </c>
      <c r="D3894" s="1">
        <v>1.603353161278154</v>
      </c>
      <c r="E3894">
        <f t="shared" si="61"/>
        <v>1.1999999999999999E-3</v>
      </c>
      <c r="F3894">
        <v>1500</v>
      </c>
      <c r="G3894">
        <v>0.87655484676361084</v>
      </c>
    </row>
    <row r="3895" spans="1:7">
      <c r="A3895">
        <v>293.41318931579588</v>
      </c>
      <c r="B3895">
        <v>-1.999357223510742</v>
      </c>
      <c r="C3895">
        <v>3.0352211945094736E-2</v>
      </c>
      <c r="D3895" s="1">
        <v>1.603353161278154</v>
      </c>
      <c r="E3895">
        <f t="shared" si="61"/>
        <v>1.1999999999999999E-3</v>
      </c>
      <c r="F3895">
        <v>1500</v>
      </c>
      <c r="G3895">
        <v>0.86351412534713745</v>
      </c>
    </row>
    <row r="3896" spans="1:7">
      <c r="A3896">
        <v>293.41318931579588</v>
      </c>
      <c r="B3896">
        <v>-1.9995378255844121</v>
      </c>
      <c r="C3896">
        <v>3.0322205197248556E-2</v>
      </c>
      <c r="D3896" s="1">
        <v>1.603353161278154</v>
      </c>
      <c r="E3896">
        <f t="shared" si="61"/>
        <v>1.1999999999999999E-3</v>
      </c>
      <c r="F3896">
        <v>1500</v>
      </c>
      <c r="G3896">
        <v>0.87378370761871338</v>
      </c>
    </row>
    <row r="3897" spans="1:7">
      <c r="A3897">
        <v>293.33817329406736</v>
      </c>
      <c r="B3897">
        <v>-1.9995378255844121</v>
      </c>
      <c r="C3897">
        <v>3.0154256144073563E-2</v>
      </c>
      <c r="D3897" s="1">
        <v>1.603353161278154</v>
      </c>
      <c r="E3897">
        <f t="shared" si="61"/>
        <v>1.1999999999999999E-3</v>
      </c>
      <c r="F3897">
        <v>1500</v>
      </c>
      <c r="G3897">
        <v>0.86221009492874146</v>
      </c>
    </row>
    <row r="3898" spans="1:7">
      <c r="A3898">
        <v>293.38270988464353</v>
      </c>
      <c r="B3898">
        <v>-1.9995378255844121</v>
      </c>
      <c r="C3898">
        <v>3.0124238765744025E-2</v>
      </c>
      <c r="D3898" s="1">
        <v>1.603353161278154</v>
      </c>
      <c r="E3898">
        <f t="shared" si="61"/>
        <v>1.1999999999999999E-3</v>
      </c>
      <c r="F3898">
        <v>1500</v>
      </c>
      <c r="G3898">
        <v>0.87296861410140991</v>
      </c>
    </row>
    <row r="3899" spans="1:7">
      <c r="A3899">
        <v>293.39914360046384</v>
      </c>
      <c r="B3899">
        <v>-1.999357223510742</v>
      </c>
      <c r="C3899">
        <v>2.99668891661375E-2</v>
      </c>
      <c r="D3899" s="1">
        <v>1.603353161278154</v>
      </c>
      <c r="E3899">
        <f t="shared" si="61"/>
        <v>1.1999999999999999E-3</v>
      </c>
      <c r="F3899">
        <v>1500</v>
      </c>
      <c r="G3899">
        <v>0.86155802011489868</v>
      </c>
    </row>
    <row r="3900" spans="1:7">
      <c r="A3900">
        <v>293.3686584472656</v>
      </c>
      <c r="B3900">
        <v>-1.9995378255844121</v>
      </c>
      <c r="C3900">
        <v>2.9916137195039483E-2</v>
      </c>
      <c r="D3900" s="1">
        <v>1.603353161278154</v>
      </c>
      <c r="E3900">
        <f t="shared" si="61"/>
        <v>1.1999999999999999E-3</v>
      </c>
      <c r="F3900">
        <v>1500</v>
      </c>
      <c r="G3900">
        <v>0.87215358018875122</v>
      </c>
    </row>
    <row r="3901" spans="1:7">
      <c r="A3901">
        <v>293.4741500854492</v>
      </c>
      <c r="B3901">
        <v>-1.999176621437073</v>
      </c>
      <c r="C3901">
        <v>2.9768907710587458E-2</v>
      </c>
      <c r="D3901" s="1">
        <v>1.603353161278154</v>
      </c>
      <c r="E3901">
        <f t="shared" si="61"/>
        <v>1.1999999999999999E-3</v>
      </c>
      <c r="F3901">
        <v>1500</v>
      </c>
      <c r="G3901">
        <v>0.85943889617919922</v>
      </c>
    </row>
    <row r="3902" spans="1:7">
      <c r="A3902">
        <v>293.4741500854492</v>
      </c>
      <c r="B3902">
        <v>-1.999357223510742</v>
      </c>
      <c r="C3902">
        <v>2.9728312307011357E-2</v>
      </c>
      <c r="D3902" s="1">
        <v>1.603353161278154</v>
      </c>
      <c r="E3902">
        <f t="shared" si="61"/>
        <v>1.1999999999999999E-3</v>
      </c>
      <c r="F3902">
        <v>1500</v>
      </c>
      <c r="G3902">
        <v>0.86987149715423584</v>
      </c>
    </row>
    <row r="3903" spans="1:7">
      <c r="A3903">
        <v>293.4741500854492</v>
      </c>
      <c r="B3903">
        <v>-1.999357223510742</v>
      </c>
      <c r="C3903">
        <v>2.9581112914211234E-2</v>
      </c>
      <c r="D3903" s="1">
        <v>1.603353161278154</v>
      </c>
      <c r="E3903">
        <f t="shared" si="61"/>
        <v>1.1999999999999999E-3</v>
      </c>
      <c r="F3903">
        <v>1500</v>
      </c>
      <c r="G3903">
        <v>0.85976493358612061</v>
      </c>
    </row>
    <row r="3904" spans="1:7">
      <c r="A3904">
        <v>293.4741500854492</v>
      </c>
      <c r="B3904">
        <v>-1.999357223510742</v>
      </c>
      <c r="C3904">
        <v>2.9510037754932356E-2</v>
      </c>
      <c r="D3904" s="1">
        <v>1.603353161278154</v>
      </c>
      <c r="E3904">
        <f t="shared" si="61"/>
        <v>1.1999999999999999E-3</v>
      </c>
      <c r="F3904">
        <v>1500</v>
      </c>
      <c r="G3904">
        <v>0.87019747495651245</v>
      </c>
    </row>
    <row r="3905" spans="1:7">
      <c r="A3905">
        <v>293.62412872314451</v>
      </c>
      <c r="B3905">
        <v>-1.999357223510742</v>
      </c>
      <c r="C3905">
        <v>2.9383068416103362E-2</v>
      </c>
      <c r="D3905" s="1">
        <v>1.603353161278154</v>
      </c>
      <c r="E3905">
        <f t="shared" si="61"/>
        <v>1.1999999999999999E-3</v>
      </c>
      <c r="F3905">
        <v>1500</v>
      </c>
      <c r="G3905">
        <v>0.85699379444122314</v>
      </c>
    </row>
    <row r="3906" spans="1:7">
      <c r="A3906">
        <v>293.62412872314451</v>
      </c>
      <c r="B3906">
        <v>-1.9995378255844121</v>
      </c>
      <c r="C3906">
        <v>2.933240488159217E-2</v>
      </c>
      <c r="D3906" s="1">
        <v>1.603353161278154</v>
      </c>
      <c r="E3906">
        <f t="shared" si="61"/>
        <v>1.1999999999999999E-3</v>
      </c>
      <c r="F3906">
        <v>1500</v>
      </c>
      <c r="G3906">
        <v>0.8672633171081543</v>
      </c>
    </row>
    <row r="3907" spans="1:7">
      <c r="A3907">
        <v>293.30768814086912</v>
      </c>
      <c r="B3907">
        <v>-1.999357223510742</v>
      </c>
      <c r="C3907">
        <v>2.9185129120387329E-2</v>
      </c>
      <c r="D3907" s="1">
        <v>1.603353161278154</v>
      </c>
      <c r="E3907">
        <f t="shared" si="61"/>
        <v>1.1999999999999999E-3</v>
      </c>
      <c r="F3907">
        <v>1500</v>
      </c>
      <c r="G3907">
        <v>0.85454869270324707</v>
      </c>
    </row>
    <row r="3908" spans="1:7">
      <c r="A3908">
        <v>293.3686584472656</v>
      </c>
      <c r="B3908">
        <v>-1.999357223510742</v>
      </c>
      <c r="C3908">
        <v>2.913440697460716E-2</v>
      </c>
      <c r="D3908" s="1">
        <v>1.603353161278154</v>
      </c>
      <c r="E3908">
        <f t="shared" si="61"/>
        <v>1.1999999999999999E-3</v>
      </c>
      <c r="F3908">
        <v>1500</v>
      </c>
      <c r="G3908">
        <v>0.86530721187591553</v>
      </c>
    </row>
    <row r="3909" spans="1:7">
      <c r="A3909">
        <v>293.3686584472656</v>
      </c>
      <c r="B3909">
        <v>-1.999357223510742</v>
      </c>
      <c r="C3909">
        <v>2.8987195162519092E-2</v>
      </c>
      <c r="D3909" s="1">
        <v>1.603353161278154</v>
      </c>
      <c r="E3909">
        <f t="shared" si="61"/>
        <v>1.1999999999999999E-3</v>
      </c>
      <c r="F3909">
        <v>1500</v>
      </c>
      <c r="G3909">
        <v>0.85226655006408691</v>
      </c>
    </row>
    <row r="3910" spans="1:7">
      <c r="A3910">
        <v>293.33817329406736</v>
      </c>
      <c r="B3910">
        <v>-1.9995378255844121</v>
      </c>
      <c r="C3910">
        <v>2.8946612251251634E-2</v>
      </c>
      <c r="D3910" s="1">
        <v>1.603353161278154</v>
      </c>
      <c r="E3910">
        <f t="shared" si="61"/>
        <v>1.1999999999999999E-3</v>
      </c>
      <c r="F3910">
        <v>1500</v>
      </c>
      <c r="G3910">
        <v>0.86269909143447876</v>
      </c>
    </row>
    <row r="3911" spans="1:7">
      <c r="A3911">
        <v>293.3686584472656</v>
      </c>
      <c r="B3911">
        <v>-1.9995378255844121</v>
      </c>
      <c r="C3911">
        <v>2.8789247533459843E-2</v>
      </c>
      <c r="D3911" s="1">
        <v>1.603353161278154</v>
      </c>
      <c r="E3911">
        <f t="shared" si="61"/>
        <v>1.1999999999999999E-3</v>
      </c>
      <c r="F3911">
        <v>1500</v>
      </c>
      <c r="G3911">
        <v>0.84916937351226807</v>
      </c>
    </row>
    <row r="3912" spans="1:7">
      <c r="A3912">
        <v>293.3686584472656</v>
      </c>
      <c r="B3912">
        <v>-1.999357223510742</v>
      </c>
      <c r="C3912">
        <v>2.8758786930707162E-2</v>
      </c>
      <c r="D3912" s="1">
        <v>1.603353161278154</v>
      </c>
      <c r="E3912">
        <f t="shared" si="61"/>
        <v>1.1999999999999999E-3</v>
      </c>
      <c r="F3912">
        <v>1500</v>
      </c>
      <c r="G3912">
        <v>0.8599279522895813</v>
      </c>
    </row>
    <row r="3913" spans="1:7">
      <c r="A3913">
        <v>293.33817329406736</v>
      </c>
      <c r="B3913">
        <v>-1.999357223510742</v>
      </c>
      <c r="C3913">
        <v>2.859127774613518E-2</v>
      </c>
      <c r="D3913" s="1">
        <v>1.603353161278154</v>
      </c>
      <c r="E3913">
        <f t="shared" si="61"/>
        <v>1.1999999999999999E-3</v>
      </c>
      <c r="F3913">
        <v>1500</v>
      </c>
      <c r="G3913">
        <v>0.84688729047775269</v>
      </c>
    </row>
    <row r="3914" spans="1:7">
      <c r="A3914">
        <v>293.39914360046384</v>
      </c>
      <c r="B3914">
        <v>-1.999357223510742</v>
      </c>
      <c r="C3914">
        <v>2.8560818787184864E-2</v>
      </c>
      <c r="D3914" s="1">
        <v>1.603353161278154</v>
      </c>
      <c r="E3914">
        <f t="shared" si="61"/>
        <v>1.1999999999999999E-3</v>
      </c>
      <c r="F3914">
        <v>1500</v>
      </c>
      <c r="G3914">
        <v>0.85862386226654053</v>
      </c>
    </row>
    <row r="3915" spans="1:7">
      <c r="A3915">
        <v>293.39914360046384</v>
      </c>
      <c r="B3915">
        <v>-1.999176621437073</v>
      </c>
      <c r="C3915">
        <v>2.8403392863160147E-2</v>
      </c>
      <c r="D3915" s="1">
        <v>1.603353161278154</v>
      </c>
      <c r="E3915">
        <f t="shared" si="61"/>
        <v>1.1999999999999999E-3</v>
      </c>
      <c r="F3915">
        <v>1500</v>
      </c>
      <c r="G3915">
        <v>0.84737628698348999</v>
      </c>
    </row>
    <row r="3916" spans="1:7">
      <c r="A3916">
        <v>293.3686584472656</v>
      </c>
      <c r="B3916">
        <v>-1.9995378255844121</v>
      </c>
      <c r="C3916">
        <v>2.8352708993488757E-2</v>
      </c>
      <c r="D3916" s="1">
        <v>1.603353161278154</v>
      </c>
      <c r="E3916">
        <f t="shared" si="61"/>
        <v>1.1999999999999999E-3</v>
      </c>
      <c r="F3916">
        <v>1500</v>
      </c>
      <c r="G3916">
        <v>0.85813486576080322</v>
      </c>
    </row>
    <row r="3917" spans="1:7">
      <c r="A3917">
        <v>293.48819389343259</v>
      </c>
      <c r="B3917">
        <v>-1.999357223510742</v>
      </c>
      <c r="C3917">
        <v>2.8204652574109399E-2</v>
      </c>
      <c r="D3917" s="1">
        <v>1.603353161278154</v>
      </c>
      <c r="E3917">
        <f t="shared" si="61"/>
        <v>1.1999999999999999E-3</v>
      </c>
      <c r="F3917">
        <v>1500</v>
      </c>
      <c r="G3917">
        <v>0.84476816654205322</v>
      </c>
    </row>
    <row r="3918" spans="1:7">
      <c r="A3918">
        <v>293.33817329406736</v>
      </c>
      <c r="B3918">
        <v>-1.9995378255844121</v>
      </c>
      <c r="C3918">
        <v>2.8164893937019361E-2</v>
      </c>
      <c r="D3918" s="1">
        <v>1.603353161278154</v>
      </c>
      <c r="E3918">
        <f t="shared" si="61"/>
        <v>1.1999999999999999E-3</v>
      </c>
      <c r="F3918">
        <v>1500</v>
      </c>
      <c r="G3918">
        <v>0.85520070791244507</v>
      </c>
    </row>
    <row r="3919" spans="1:7">
      <c r="A3919">
        <v>293.41318931579588</v>
      </c>
      <c r="B3919">
        <v>-1.999176621437073</v>
      </c>
      <c r="C3919">
        <v>2.8007523427937945E-2</v>
      </c>
      <c r="D3919" s="1">
        <v>1.603353161278154</v>
      </c>
      <c r="E3919">
        <f t="shared" si="61"/>
        <v>1.1999999999999999E-3</v>
      </c>
      <c r="F3919">
        <v>1500</v>
      </c>
      <c r="G3919">
        <v>0.84134495258331299</v>
      </c>
    </row>
    <row r="3920" spans="1:7">
      <c r="A3920">
        <v>293.33817329406736</v>
      </c>
      <c r="B3920">
        <v>-1.9995378255844121</v>
      </c>
      <c r="C3920">
        <v>2.797659686038971E-2</v>
      </c>
      <c r="D3920" s="1">
        <v>1.603353161278154</v>
      </c>
      <c r="E3920">
        <f t="shared" si="61"/>
        <v>1.1999999999999999E-3</v>
      </c>
      <c r="F3920">
        <v>1500</v>
      </c>
      <c r="G3920">
        <v>0.85210353136062622</v>
      </c>
    </row>
    <row r="3921" spans="1:7">
      <c r="A3921">
        <v>293.44367065429685</v>
      </c>
      <c r="B3921">
        <v>-1.999357223510742</v>
      </c>
      <c r="C3921">
        <v>2.7809567665445217E-2</v>
      </c>
      <c r="D3921" s="1">
        <v>1.603353161278154</v>
      </c>
      <c r="E3921">
        <f t="shared" si="61"/>
        <v>1.1999999999999999E-3</v>
      </c>
      <c r="F3921">
        <v>1500</v>
      </c>
      <c r="G3921">
        <v>0.83889985084533691</v>
      </c>
    </row>
    <row r="3922" spans="1:7">
      <c r="A3922">
        <v>293.44367065429685</v>
      </c>
      <c r="B3922">
        <v>-1.999357223510742</v>
      </c>
      <c r="C3922">
        <v>2.7778635995718646E-2</v>
      </c>
      <c r="D3922" s="1">
        <v>1.603353161278154</v>
      </c>
      <c r="E3922">
        <f t="shared" si="61"/>
        <v>1.1999999999999999E-3</v>
      </c>
      <c r="F3922">
        <v>1500</v>
      </c>
      <c r="G3922">
        <v>0.85112547874450684</v>
      </c>
    </row>
    <row r="3923" spans="1:7">
      <c r="A3923">
        <v>293.38270988464353</v>
      </c>
      <c r="B3923">
        <v>-1.999357223510742</v>
      </c>
      <c r="C3923">
        <v>2.762175655497209E-2</v>
      </c>
      <c r="D3923" s="1">
        <v>1.603353161278154</v>
      </c>
      <c r="E3923">
        <f t="shared" si="61"/>
        <v>1.1999999999999999E-3</v>
      </c>
      <c r="F3923">
        <v>1500</v>
      </c>
      <c r="G3923">
        <v>0.83971488475799561</v>
      </c>
    </row>
    <row r="3924" spans="1:7">
      <c r="A3924">
        <v>293.30768814086912</v>
      </c>
      <c r="B3924">
        <v>-1.9995378255844121</v>
      </c>
      <c r="C3924">
        <v>2.7570994281220208E-2</v>
      </c>
      <c r="D3924" s="1">
        <v>1.603353161278154</v>
      </c>
      <c r="E3924">
        <f t="shared" si="61"/>
        <v>1.1999999999999999E-3</v>
      </c>
      <c r="F3924">
        <v>1500</v>
      </c>
      <c r="G3924">
        <v>0.85047346353530884</v>
      </c>
    </row>
    <row r="3925" spans="1:7">
      <c r="A3925">
        <v>293.44367065429685</v>
      </c>
      <c r="B3925">
        <v>-1.999357223510742</v>
      </c>
      <c r="C3925">
        <v>2.7423814838174465E-2</v>
      </c>
      <c r="D3925" s="1">
        <v>1.603353161278154</v>
      </c>
      <c r="E3925">
        <f t="shared" si="61"/>
        <v>1.1999999999999999E-3</v>
      </c>
      <c r="F3925">
        <v>1500</v>
      </c>
      <c r="G3925">
        <v>0.83694374561309814</v>
      </c>
    </row>
    <row r="3926" spans="1:7">
      <c r="A3926">
        <v>293.44367065429685</v>
      </c>
      <c r="B3926">
        <v>-1.9995378255844121</v>
      </c>
      <c r="C3926">
        <v>2.7378175210144056E-2</v>
      </c>
      <c r="D3926" s="1">
        <v>1.603353161278154</v>
      </c>
      <c r="E3926">
        <f t="shared" si="61"/>
        <v>1.1999999999999999E-3</v>
      </c>
      <c r="F3926">
        <v>1500</v>
      </c>
      <c r="G3926">
        <v>0.8472132682800293</v>
      </c>
    </row>
    <row r="3927" spans="1:7">
      <c r="A3927">
        <v>293.39914360046384</v>
      </c>
      <c r="B3927">
        <v>-1.999357223510742</v>
      </c>
      <c r="C3927">
        <v>2.7225912439825306E-2</v>
      </c>
      <c r="D3927" s="1">
        <v>1.603353161278154</v>
      </c>
      <c r="E3927">
        <f t="shared" si="61"/>
        <v>1.1999999999999999E-3</v>
      </c>
      <c r="F3927">
        <v>1500</v>
      </c>
      <c r="G3927">
        <v>0.83303153514862061</v>
      </c>
    </row>
    <row r="3928" spans="1:7">
      <c r="A3928">
        <v>293.41318931579588</v>
      </c>
      <c r="B3928">
        <v>-1.9995378255844121</v>
      </c>
      <c r="C3928">
        <v>2.7195451957620267E-2</v>
      </c>
      <c r="D3928" s="1">
        <v>1.603353161278154</v>
      </c>
      <c r="E3928">
        <f t="shared" si="61"/>
        <v>1.1999999999999999E-3</v>
      </c>
      <c r="F3928">
        <v>1500</v>
      </c>
      <c r="G3928">
        <v>0.84395313262939453</v>
      </c>
    </row>
    <row r="3929" spans="1:7">
      <c r="A3929">
        <v>293.41318931579588</v>
      </c>
      <c r="B3929">
        <v>-1.999176621437073</v>
      </c>
      <c r="C3929">
        <v>2.7027926276439844E-2</v>
      </c>
      <c r="D3929" s="1">
        <v>1.603353161278154</v>
      </c>
      <c r="E3929">
        <f t="shared" si="61"/>
        <v>1.1999999999999999E-3</v>
      </c>
      <c r="F3929">
        <v>1500</v>
      </c>
      <c r="G3929">
        <v>0.83042341470718384</v>
      </c>
    </row>
    <row r="3930" spans="1:7">
      <c r="A3930">
        <v>293.44367065429685</v>
      </c>
      <c r="B3930">
        <v>-1.999357223510742</v>
      </c>
      <c r="C3930">
        <v>2.6997474169918122E-2</v>
      </c>
      <c r="D3930" s="1">
        <v>1.603353161278154</v>
      </c>
      <c r="E3930">
        <f t="shared" si="61"/>
        <v>1.1999999999999999E-3</v>
      </c>
      <c r="F3930">
        <v>1500</v>
      </c>
      <c r="G3930">
        <v>0.84281206130981445</v>
      </c>
    </row>
    <row r="3931" spans="1:7">
      <c r="A3931">
        <v>293.3686584472656</v>
      </c>
      <c r="B3931">
        <v>-1.999176621437073</v>
      </c>
      <c r="C3931">
        <v>2.6840042960283011E-2</v>
      </c>
      <c r="D3931" s="1">
        <v>1.603353161278154</v>
      </c>
      <c r="E3931">
        <f t="shared" si="61"/>
        <v>1.1999999999999999E-3</v>
      </c>
      <c r="F3931">
        <v>1500</v>
      </c>
      <c r="G3931">
        <v>0.83123844861984253</v>
      </c>
    </row>
    <row r="3932" spans="1:7">
      <c r="A3932">
        <v>293.3686584472656</v>
      </c>
      <c r="B3932">
        <v>-1.9995378255844121</v>
      </c>
      <c r="C3932">
        <v>2.6788829931847877E-2</v>
      </c>
      <c r="D3932" s="1">
        <v>1.603353161278154</v>
      </c>
      <c r="E3932">
        <f t="shared" si="61"/>
        <v>1.1999999999999999E-3</v>
      </c>
      <c r="F3932">
        <v>1500</v>
      </c>
      <c r="G3932">
        <v>0.84215998649597168</v>
      </c>
    </row>
    <row r="3933" spans="1:7">
      <c r="A3933">
        <v>293.41318931579588</v>
      </c>
      <c r="B3933">
        <v>-1.999357223510742</v>
      </c>
      <c r="C3933">
        <v>2.664197978056904E-2</v>
      </c>
      <c r="D3933" s="1">
        <v>1.603353161278154</v>
      </c>
      <c r="E3933">
        <f t="shared" si="61"/>
        <v>1.1999999999999999E-3</v>
      </c>
      <c r="F3933">
        <v>1500</v>
      </c>
      <c r="G3933">
        <v>0.82830429077148438</v>
      </c>
    </row>
    <row r="3934" spans="1:7">
      <c r="A3934">
        <v>293.33817329406736</v>
      </c>
      <c r="B3934">
        <v>-1.999357223510742</v>
      </c>
      <c r="C3934">
        <v>2.6601465326477634E-2</v>
      </c>
      <c r="D3934" s="1">
        <v>1.603353161278154</v>
      </c>
      <c r="E3934">
        <f t="shared" si="61"/>
        <v>1.1999999999999999E-3</v>
      </c>
      <c r="F3934">
        <v>1500</v>
      </c>
      <c r="G3934">
        <v>0.83889985084533691</v>
      </c>
    </row>
    <row r="3935" spans="1:7">
      <c r="A3935">
        <v>293.41318931579588</v>
      </c>
      <c r="B3935">
        <v>-1.999357223510742</v>
      </c>
      <c r="C3935">
        <v>2.6449206994142598E-2</v>
      </c>
      <c r="D3935" s="1">
        <v>1.603353161278154</v>
      </c>
      <c r="E3935">
        <f t="shared" si="61"/>
        <v>1.1999999999999999E-3</v>
      </c>
      <c r="F3935">
        <v>1500</v>
      </c>
      <c r="G3935">
        <v>0.82422906160354614</v>
      </c>
    </row>
    <row r="3936" spans="1:7">
      <c r="A3936">
        <v>293.41318931579588</v>
      </c>
      <c r="B3936">
        <v>-1.9995378255844121</v>
      </c>
      <c r="C3936">
        <v>2.6413677813990406E-2</v>
      </c>
      <c r="D3936" s="1">
        <v>1.603353161278154</v>
      </c>
      <c r="E3936">
        <f t="shared" si="61"/>
        <v>1.1999999999999999E-3</v>
      </c>
      <c r="F3936">
        <v>1500</v>
      </c>
      <c r="G3936">
        <v>0.83531367778778076</v>
      </c>
    </row>
    <row r="3937" spans="1:7">
      <c r="A3937">
        <v>293.41318931579588</v>
      </c>
      <c r="B3937">
        <v>-1.999357223510742</v>
      </c>
      <c r="C3937">
        <v>2.6251219693569222E-2</v>
      </c>
      <c r="D3937" s="1">
        <v>1.603353161278154</v>
      </c>
      <c r="E3937">
        <f t="shared" si="61"/>
        <v>1.1999999999999999E-3</v>
      </c>
      <c r="F3937">
        <v>1500</v>
      </c>
      <c r="G3937">
        <v>0.82113188505172729</v>
      </c>
    </row>
    <row r="3938" spans="1:7">
      <c r="A3938">
        <v>293.33817329406736</v>
      </c>
      <c r="B3938">
        <v>-1.9995378255844121</v>
      </c>
      <c r="C3938">
        <v>2.6220768595616166E-2</v>
      </c>
      <c r="D3938" s="1">
        <v>1.603353161278154</v>
      </c>
      <c r="E3938">
        <f t="shared" si="61"/>
        <v>1.1999999999999999E-3</v>
      </c>
      <c r="F3938">
        <v>1500</v>
      </c>
      <c r="G3938">
        <v>0.83400958776473999</v>
      </c>
    </row>
    <row r="3939" spans="1:7">
      <c r="A3939">
        <v>293.41318931579588</v>
      </c>
      <c r="B3939">
        <v>-1.999357223510742</v>
      </c>
      <c r="C3939">
        <v>2.6062952710596301E-2</v>
      </c>
      <c r="D3939" s="1">
        <v>1.603353161278154</v>
      </c>
      <c r="E3939">
        <f t="shared" si="61"/>
        <v>1.1999999999999999E-3</v>
      </c>
      <c r="F3939">
        <v>1500</v>
      </c>
      <c r="G3939">
        <v>0.82259899377822876</v>
      </c>
    </row>
    <row r="3940" spans="1:7">
      <c r="A3940">
        <v>293.41318931579588</v>
      </c>
      <c r="B3940">
        <v>-1.9995378255844121</v>
      </c>
      <c r="C3940">
        <v>2.6007587146418838E-2</v>
      </c>
      <c r="D3940" s="1">
        <v>1.603353161278154</v>
      </c>
      <c r="E3940">
        <f t="shared" si="61"/>
        <v>1.1999999999999999E-3</v>
      </c>
      <c r="F3940">
        <v>1500</v>
      </c>
      <c r="G3940">
        <v>0.8331945538520813</v>
      </c>
    </row>
    <row r="3941" spans="1:7">
      <c r="A3941">
        <v>293.44367065429685</v>
      </c>
      <c r="B3941">
        <v>-1.999357223510742</v>
      </c>
      <c r="C3941">
        <v>2.5864981792659027E-2</v>
      </c>
      <c r="D3941" s="1">
        <v>1.603353161278154</v>
      </c>
      <c r="E3941">
        <f t="shared" si="61"/>
        <v>1.1999999999999999E-3</v>
      </c>
      <c r="F3941">
        <v>1500</v>
      </c>
      <c r="G3941">
        <v>0.81966483592987061</v>
      </c>
    </row>
    <row r="3942" spans="1:7">
      <c r="A3942">
        <v>293.44367065429685</v>
      </c>
      <c r="B3942">
        <v>-1.999357223510742</v>
      </c>
      <c r="C3942">
        <v>2.5819746596637428E-2</v>
      </c>
      <c r="D3942" s="1">
        <v>1.603353161278154</v>
      </c>
      <c r="E3942">
        <f t="shared" si="61"/>
        <v>1.1999999999999999E-3</v>
      </c>
      <c r="F3942">
        <v>1500</v>
      </c>
      <c r="G3942">
        <v>0.82993435859680176</v>
      </c>
    </row>
    <row r="3943" spans="1:7">
      <c r="A3943">
        <v>293.38270988464353</v>
      </c>
      <c r="B3943">
        <v>-1.999357223510742</v>
      </c>
      <c r="C3943">
        <v>2.567762996814681E-2</v>
      </c>
      <c r="D3943" s="1">
        <v>1.603353161278154</v>
      </c>
      <c r="E3943">
        <f t="shared" si="61"/>
        <v>1.1999999999999999E-3</v>
      </c>
      <c r="F3943">
        <v>1500</v>
      </c>
      <c r="G3943">
        <v>0.8198278546333313</v>
      </c>
    </row>
    <row r="3944" spans="1:7">
      <c r="A3944">
        <v>293.3686584472656</v>
      </c>
      <c r="B3944">
        <v>-1.9995378255844121</v>
      </c>
      <c r="C3944">
        <v>2.5601036251126946E-2</v>
      </c>
      <c r="D3944" s="1">
        <v>1.603353161278154</v>
      </c>
      <c r="E3944">
        <f t="shared" si="61"/>
        <v>1.1999999999999999E-3</v>
      </c>
      <c r="F3944">
        <v>1500</v>
      </c>
      <c r="G3944">
        <v>0.83042341470718384</v>
      </c>
    </row>
    <row r="3945" spans="1:7">
      <c r="A3945">
        <v>293.44367065429685</v>
      </c>
      <c r="B3945">
        <v>-1.999357223510742</v>
      </c>
      <c r="C3945">
        <v>2.5479600015709702E-2</v>
      </c>
      <c r="D3945" s="1">
        <v>1.603353161278154</v>
      </c>
      <c r="E3945">
        <f t="shared" si="61"/>
        <v>1.1999999999999999E-3</v>
      </c>
      <c r="F3945">
        <v>1500</v>
      </c>
      <c r="G3945">
        <v>0.81640464067459106</v>
      </c>
    </row>
    <row r="3946" spans="1:7">
      <c r="A3946">
        <v>293.3686584472656</v>
      </c>
      <c r="B3946">
        <v>-1.9995378255844121</v>
      </c>
      <c r="C3946">
        <v>2.5423829936303106E-2</v>
      </c>
      <c r="D3946" s="1">
        <v>1.603353161278154</v>
      </c>
      <c r="E3946">
        <f t="shared" si="61"/>
        <v>1.1999999999999999E-3</v>
      </c>
      <c r="F3946">
        <v>1500</v>
      </c>
      <c r="G3946">
        <v>0.8265112042427063</v>
      </c>
    </row>
    <row r="3947" spans="1:7">
      <c r="A3947">
        <v>293.38270988464353</v>
      </c>
      <c r="B3947">
        <v>-1.998995900154114</v>
      </c>
      <c r="C3947">
        <v>2.5281698406000721E-2</v>
      </c>
      <c r="D3947" s="1">
        <v>1.603353161278154</v>
      </c>
      <c r="E3947">
        <f t="shared" si="61"/>
        <v>1.1999999999999999E-3</v>
      </c>
      <c r="F3947">
        <v>1500</v>
      </c>
      <c r="G3947">
        <v>0.8131445050239563</v>
      </c>
    </row>
    <row r="3948" spans="1:7">
      <c r="A3948">
        <v>293.39914360046384</v>
      </c>
      <c r="B3948">
        <v>-1.999357223510742</v>
      </c>
      <c r="C3948">
        <v>2.5230940433600885E-2</v>
      </c>
      <c r="D3948" s="1">
        <v>1.603353161278154</v>
      </c>
      <c r="E3948">
        <f t="shared" si="61"/>
        <v>1.1999999999999999E-3</v>
      </c>
      <c r="F3948">
        <v>1500</v>
      </c>
      <c r="G3948">
        <v>0.82374006509780884</v>
      </c>
    </row>
    <row r="3949" spans="1:7">
      <c r="A3949">
        <v>293.41318931579588</v>
      </c>
      <c r="B3949">
        <v>-1.9995378255844121</v>
      </c>
      <c r="C3949">
        <v>2.5083740835967219E-2</v>
      </c>
      <c r="D3949" s="1">
        <v>1.603353161278154</v>
      </c>
      <c r="E3949">
        <f t="shared" ref="E3949:E4012" si="62">1.2/1000</f>
        <v>1.1999999999999999E-3</v>
      </c>
      <c r="F3949">
        <v>1500</v>
      </c>
      <c r="G3949">
        <v>0.80972129106521606</v>
      </c>
    </row>
    <row r="3950" spans="1:7">
      <c r="A3950">
        <v>293.33817329406736</v>
      </c>
      <c r="B3950">
        <v>-1.9995378255844121</v>
      </c>
      <c r="C3950">
        <v>2.5043113174338546E-2</v>
      </c>
      <c r="D3950" s="1">
        <v>1.603353161278154</v>
      </c>
      <c r="E3950">
        <f t="shared" si="62"/>
        <v>1.1999999999999999E-3</v>
      </c>
      <c r="F3950">
        <v>1500</v>
      </c>
      <c r="G3950">
        <v>0.81999081373214722</v>
      </c>
    </row>
    <row r="3951" spans="1:7">
      <c r="A3951">
        <v>293.3686584472656</v>
      </c>
      <c r="B3951">
        <v>-1.999176621437073</v>
      </c>
      <c r="C3951">
        <v>2.4885849767003074E-2</v>
      </c>
      <c r="D3951" s="1">
        <v>1.603353161278154</v>
      </c>
      <c r="E3951">
        <f t="shared" si="62"/>
        <v>1.1999999999999999E-3</v>
      </c>
      <c r="F3951">
        <v>1500</v>
      </c>
      <c r="G3951">
        <v>0.80515706539154053</v>
      </c>
    </row>
    <row r="3952" spans="1:7">
      <c r="A3952">
        <v>293.3686584472656</v>
      </c>
      <c r="B3952">
        <v>-1.999357223510742</v>
      </c>
      <c r="C3952">
        <v>2.4855369209962484E-2</v>
      </c>
      <c r="D3952" s="1">
        <v>1.603353161278154</v>
      </c>
      <c r="E3952">
        <f t="shared" si="62"/>
        <v>1.1999999999999999E-3</v>
      </c>
      <c r="F3952">
        <v>1500</v>
      </c>
      <c r="G3952">
        <v>0.81607866287231445</v>
      </c>
    </row>
    <row r="3953" spans="1:7">
      <c r="A3953">
        <v>293.45772018432615</v>
      </c>
      <c r="B3953">
        <v>-1.999357223510742</v>
      </c>
      <c r="C3953">
        <v>2.4687871030444682E-2</v>
      </c>
      <c r="D3953" s="1">
        <v>1.603353161278154</v>
      </c>
      <c r="E3953">
        <f t="shared" si="62"/>
        <v>1.1999999999999999E-3</v>
      </c>
      <c r="F3953">
        <v>1500</v>
      </c>
      <c r="G3953">
        <v>0.80140787363052368</v>
      </c>
    </row>
    <row r="3954" spans="1:7">
      <c r="A3954">
        <v>293.45772018432615</v>
      </c>
      <c r="B3954">
        <v>-1.999357223510742</v>
      </c>
      <c r="C3954">
        <v>2.4657452327483013E-2</v>
      </c>
      <c r="D3954" s="1">
        <v>1.603353161278154</v>
      </c>
      <c r="E3954">
        <f t="shared" si="62"/>
        <v>1.1999999999999999E-3</v>
      </c>
      <c r="F3954">
        <v>1500</v>
      </c>
      <c r="G3954">
        <v>0.81444853544235229</v>
      </c>
    </row>
    <row r="3955" spans="1:7">
      <c r="A3955">
        <v>293.3686584472656</v>
      </c>
      <c r="B3955">
        <v>-1.999176621437073</v>
      </c>
      <c r="C3955">
        <v>2.4499926668654113E-2</v>
      </c>
      <c r="D3955" s="1">
        <v>1.603353161278154</v>
      </c>
      <c r="E3955">
        <f t="shared" si="62"/>
        <v>1.1999999999999999E-3</v>
      </c>
      <c r="F3955">
        <v>1500</v>
      </c>
      <c r="G3955">
        <v>0.80303794145584106</v>
      </c>
    </row>
    <row r="3956" spans="1:7">
      <c r="A3956">
        <v>293.3686584472656</v>
      </c>
      <c r="B3956">
        <v>-1.999357223510742</v>
      </c>
      <c r="C3956">
        <v>2.444924253428599E-2</v>
      </c>
      <c r="D3956" s="1">
        <v>1.603353161278154</v>
      </c>
      <c r="E3956">
        <f t="shared" si="62"/>
        <v>1.1999999999999999E-3</v>
      </c>
      <c r="F3956">
        <v>1500</v>
      </c>
      <c r="G3956">
        <v>0.8137965202331543</v>
      </c>
    </row>
    <row r="3957" spans="1:7">
      <c r="A3957">
        <v>293.41318931579588</v>
      </c>
      <c r="B3957">
        <v>-1.999357223510742</v>
      </c>
      <c r="C3957">
        <v>2.4302030617274564E-2</v>
      </c>
      <c r="D3957" s="1">
        <v>1.603353161278154</v>
      </c>
      <c r="E3957">
        <f t="shared" si="62"/>
        <v>1.1999999999999999E-3</v>
      </c>
      <c r="F3957">
        <v>1500</v>
      </c>
      <c r="G3957">
        <v>0.79961478710174561</v>
      </c>
    </row>
    <row r="3958" spans="1:7">
      <c r="A3958">
        <v>293.33817329406736</v>
      </c>
      <c r="B3958">
        <v>-1.9995378255844121</v>
      </c>
      <c r="C3958">
        <v>2.4251291206951926E-2</v>
      </c>
      <c r="D3958" s="1">
        <v>1.603353161278154</v>
      </c>
      <c r="E3958">
        <f t="shared" si="62"/>
        <v>1.1999999999999999E-3</v>
      </c>
      <c r="F3958">
        <v>1500</v>
      </c>
      <c r="G3958">
        <v>0.81151437759399414</v>
      </c>
    </row>
    <row r="3959" spans="1:7">
      <c r="A3959">
        <v>293.41318931579588</v>
      </c>
      <c r="B3959">
        <v>-1.999357223510742</v>
      </c>
      <c r="C3959">
        <v>2.4114223000615418E-2</v>
      </c>
      <c r="D3959" s="1">
        <v>1.603353161278154</v>
      </c>
      <c r="E3959">
        <f t="shared" si="62"/>
        <v>1.1999999999999999E-3</v>
      </c>
      <c r="F3959">
        <v>1500</v>
      </c>
      <c r="G3959">
        <v>0.79994076490402222</v>
      </c>
    </row>
    <row r="3960" spans="1:7">
      <c r="A3960">
        <v>293.41318931579588</v>
      </c>
      <c r="B3960">
        <v>-1.999357223510742</v>
      </c>
      <c r="C3960">
        <v>2.404281300431562E-2</v>
      </c>
      <c r="D3960" s="1">
        <v>1.603353161278154</v>
      </c>
      <c r="E3960">
        <f t="shared" si="62"/>
        <v>1.1999999999999999E-3</v>
      </c>
      <c r="F3960">
        <v>1500</v>
      </c>
      <c r="G3960">
        <v>0.81053632497787476</v>
      </c>
    </row>
    <row r="3961" spans="1:7">
      <c r="A3961">
        <v>293.4741500854492</v>
      </c>
      <c r="B3961">
        <v>-1.999357223510742</v>
      </c>
      <c r="C3961">
        <v>2.3915432313634528E-2</v>
      </c>
      <c r="D3961" s="1">
        <v>1.603353161278154</v>
      </c>
      <c r="E3961">
        <f t="shared" si="62"/>
        <v>1.1999999999999999E-3</v>
      </c>
      <c r="F3961">
        <v>1500</v>
      </c>
      <c r="G3961">
        <v>0.79570257663726807</v>
      </c>
    </row>
    <row r="3962" spans="1:7">
      <c r="A3962">
        <v>293.30768814086912</v>
      </c>
      <c r="B3962">
        <v>-1.9995378255844121</v>
      </c>
      <c r="C3962">
        <v>2.3855339686736192E-2</v>
      </c>
      <c r="D3962" s="1">
        <v>1.603353161278154</v>
      </c>
      <c r="E3962">
        <f t="shared" si="62"/>
        <v>1.1999999999999999E-3</v>
      </c>
      <c r="F3962">
        <v>1500</v>
      </c>
      <c r="G3962">
        <v>0.8071131706237793</v>
      </c>
    </row>
    <row r="3963" spans="1:7">
      <c r="A3963">
        <v>293.41318931579588</v>
      </c>
      <c r="B3963">
        <v>-1.999176621437073</v>
      </c>
      <c r="C3963">
        <v>2.371791393254696E-2</v>
      </c>
      <c r="D3963" s="1">
        <v>1.603353161278154</v>
      </c>
      <c r="E3963">
        <f t="shared" si="62"/>
        <v>1.1999999999999999E-3</v>
      </c>
      <c r="F3963">
        <v>1500</v>
      </c>
      <c r="G3963">
        <v>0.79195338487625122</v>
      </c>
    </row>
    <row r="3964" spans="1:7">
      <c r="A3964">
        <v>293.38270988464353</v>
      </c>
      <c r="B3964">
        <v>-1.9995378255844121</v>
      </c>
      <c r="C3964">
        <v>2.3667535728801814E-2</v>
      </c>
      <c r="D3964" s="1">
        <v>1.603353161278154</v>
      </c>
      <c r="E3964">
        <f t="shared" si="62"/>
        <v>1.1999999999999999E-3</v>
      </c>
      <c r="F3964">
        <v>1500</v>
      </c>
      <c r="G3964">
        <v>0.80271190404891968</v>
      </c>
    </row>
    <row r="3965" spans="1:7">
      <c r="A3965">
        <v>293.54914703369138</v>
      </c>
      <c r="B3965">
        <v>-1.999176621437073</v>
      </c>
      <c r="C3965">
        <v>2.3520328763907014E-2</v>
      </c>
      <c r="D3965" s="1">
        <v>1.603353161278154</v>
      </c>
      <c r="E3965">
        <f t="shared" si="62"/>
        <v>1.1999999999999999E-3</v>
      </c>
      <c r="F3965">
        <v>1500</v>
      </c>
      <c r="G3965">
        <v>0.78804117441177368</v>
      </c>
    </row>
    <row r="3966" spans="1:7">
      <c r="A3966">
        <v>293.4741500854492</v>
      </c>
      <c r="B3966">
        <v>-1.999357223510742</v>
      </c>
      <c r="C3966">
        <v>2.3469566137192116E-2</v>
      </c>
      <c r="D3966" s="1">
        <v>1.603353161278154</v>
      </c>
      <c r="E3966">
        <f t="shared" si="62"/>
        <v>1.1999999999999999E-3</v>
      </c>
      <c r="F3966">
        <v>1500</v>
      </c>
      <c r="G3966">
        <v>0.80010378360748291</v>
      </c>
    </row>
    <row r="3967" spans="1:7">
      <c r="A3967">
        <v>293.44367065429685</v>
      </c>
      <c r="B3967">
        <v>-1.999357223510742</v>
      </c>
      <c r="C3967">
        <v>2.3332512745149112E-2</v>
      </c>
      <c r="D3967" s="1">
        <v>1.603353161278154</v>
      </c>
      <c r="E3967">
        <f t="shared" si="62"/>
        <v>1.1999999999999999E-3</v>
      </c>
      <c r="F3967">
        <v>1500</v>
      </c>
      <c r="G3967">
        <v>0.78836715221405029</v>
      </c>
    </row>
    <row r="3968" spans="1:7">
      <c r="A3968">
        <v>293.50462951660154</v>
      </c>
      <c r="B3968">
        <v>-1.999357223510742</v>
      </c>
      <c r="C3968">
        <v>2.3261453505543823E-2</v>
      </c>
      <c r="D3968" s="1">
        <v>1.603353161278154</v>
      </c>
      <c r="E3968">
        <f t="shared" si="62"/>
        <v>1.1999999999999999E-3</v>
      </c>
      <c r="F3968">
        <v>1500</v>
      </c>
      <c r="G3968">
        <v>0.79896271228790283</v>
      </c>
    </row>
    <row r="3969" spans="1:7">
      <c r="A3969">
        <v>293.3686584472656</v>
      </c>
      <c r="B3969">
        <v>-1.999357223510742</v>
      </c>
      <c r="C3969">
        <v>2.3134559148740026E-2</v>
      </c>
      <c r="D3969" s="1">
        <v>1.603353161278154</v>
      </c>
      <c r="E3969">
        <f t="shared" si="62"/>
        <v>1.1999999999999999E-3</v>
      </c>
      <c r="F3969">
        <v>1500</v>
      </c>
      <c r="G3969">
        <v>0.78363990783691406</v>
      </c>
    </row>
    <row r="3970" spans="1:7">
      <c r="A3970">
        <v>293.3686584472656</v>
      </c>
      <c r="B3970">
        <v>-1.999357223510742</v>
      </c>
      <c r="C3970">
        <v>2.3083779176596028E-2</v>
      </c>
      <c r="D3970" s="1">
        <v>1.603353161278154</v>
      </c>
      <c r="E3970">
        <f t="shared" si="62"/>
        <v>1.1999999999999999E-3</v>
      </c>
      <c r="F3970">
        <v>1500</v>
      </c>
      <c r="G3970">
        <v>0.79390949010848999</v>
      </c>
    </row>
    <row r="3971" spans="1:7">
      <c r="A3971">
        <v>293.41318931579588</v>
      </c>
      <c r="B3971">
        <v>-1.999357223510742</v>
      </c>
      <c r="C3971">
        <v>2.2936579150017528E-2</v>
      </c>
      <c r="D3971" s="1">
        <v>1.603353161278154</v>
      </c>
      <c r="E3971">
        <f t="shared" si="62"/>
        <v>1.1999999999999999E-3</v>
      </c>
      <c r="F3971">
        <v>1500</v>
      </c>
      <c r="G3971">
        <v>0.77956473827362061</v>
      </c>
    </row>
    <row r="3972" spans="1:7">
      <c r="A3972">
        <v>293.4741500854492</v>
      </c>
      <c r="B3972">
        <v>-1.9995378255844121</v>
      </c>
      <c r="C3972">
        <v>2.2885820179660395E-2</v>
      </c>
      <c r="D3972" s="1">
        <v>1.603353161278154</v>
      </c>
      <c r="E3972">
        <f t="shared" si="62"/>
        <v>1.1999999999999999E-3</v>
      </c>
      <c r="F3972">
        <v>1500</v>
      </c>
      <c r="G3972">
        <v>0.79064929485321045</v>
      </c>
    </row>
    <row r="3973" spans="1:7">
      <c r="A3973">
        <v>293.38270988464353</v>
      </c>
      <c r="B3973">
        <v>-1.999357223510742</v>
      </c>
      <c r="C3973">
        <v>2.2738612305464857E-2</v>
      </c>
      <c r="D3973" s="1">
        <v>1.603353161278154</v>
      </c>
      <c r="E3973">
        <f t="shared" si="62"/>
        <v>1.1999999999999999E-3</v>
      </c>
      <c r="F3973">
        <v>1500</v>
      </c>
      <c r="G3973">
        <v>0.77532649040222168</v>
      </c>
    </row>
    <row r="3974" spans="1:7">
      <c r="A3974">
        <v>293.38270988464353</v>
      </c>
      <c r="B3974">
        <v>-1.9995378255844121</v>
      </c>
      <c r="C3974">
        <v>2.2687855475931263E-2</v>
      </c>
      <c r="D3974" s="1">
        <v>1.603353161278154</v>
      </c>
      <c r="E3974">
        <f t="shared" si="62"/>
        <v>1.1999999999999999E-3</v>
      </c>
      <c r="F3974">
        <v>1500</v>
      </c>
      <c r="G3974">
        <v>0.7875521183013916</v>
      </c>
    </row>
    <row r="3975" spans="1:7">
      <c r="A3975">
        <v>293.41318931579588</v>
      </c>
      <c r="B3975">
        <v>-1.999176621437073</v>
      </c>
      <c r="C3975">
        <v>2.25507138262762E-2</v>
      </c>
      <c r="D3975" s="1">
        <v>1.603353161278154</v>
      </c>
      <c r="E3975">
        <f t="shared" si="62"/>
        <v>1.1999999999999999E-3</v>
      </c>
      <c r="F3975">
        <v>1500</v>
      </c>
      <c r="G3975">
        <v>0.77565252780914307</v>
      </c>
    </row>
    <row r="3976" spans="1:7">
      <c r="A3976">
        <v>293.41318931579588</v>
      </c>
      <c r="B3976">
        <v>-1.9995378255844121</v>
      </c>
      <c r="C3976">
        <v>2.2530501127344359E-2</v>
      </c>
      <c r="D3976" s="1">
        <v>1.603353161278154</v>
      </c>
      <c r="E3976">
        <f t="shared" si="62"/>
        <v>1.1999999999999999E-3</v>
      </c>
      <c r="F3976">
        <v>1500</v>
      </c>
      <c r="G3976">
        <v>0.76505696773529053</v>
      </c>
    </row>
    <row r="3977" spans="1:7">
      <c r="A3977">
        <v>293.44367065429685</v>
      </c>
      <c r="B3977">
        <v>-1.9995378255844121</v>
      </c>
      <c r="C3977">
        <v>2.2510183845312552E-2</v>
      </c>
      <c r="D3977" s="1">
        <v>1.603353161278154</v>
      </c>
      <c r="E3977">
        <f t="shared" si="62"/>
        <v>1.1999999999999999E-3</v>
      </c>
      <c r="F3977">
        <v>1500</v>
      </c>
      <c r="G3977">
        <v>0.77956473827362061</v>
      </c>
    </row>
    <row r="3978" spans="1:7">
      <c r="A3978">
        <v>293.41318931579588</v>
      </c>
      <c r="B3978">
        <v>-1.999357223510742</v>
      </c>
      <c r="C3978">
        <v>2.243912254695847E-2</v>
      </c>
      <c r="D3978" s="1">
        <v>1.603353161278154</v>
      </c>
      <c r="E3978">
        <f t="shared" si="62"/>
        <v>1.1999999999999999E-3</v>
      </c>
      <c r="F3978">
        <v>1500</v>
      </c>
      <c r="G3978">
        <v>0.79016029834747314</v>
      </c>
    </row>
    <row r="3979" spans="1:7">
      <c r="A3979">
        <v>293.33817329406736</v>
      </c>
      <c r="B3979">
        <v>-1.999176621437073</v>
      </c>
      <c r="C3979">
        <v>2.2362987812507434E-2</v>
      </c>
      <c r="D3979" s="1">
        <v>1.603353161278154</v>
      </c>
      <c r="E3979">
        <f t="shared" si="62"/>
        <v>1.1999999999999999E-3</v>
      </c>
      <c r="F3979">
        <v>1500</v>
      </c>
      <c r="G3979">
        <v>0.77793461084365845</v>
      </c>
    </row>
    <row r="3980" spans="1:7">
      <c r="A3980">
        <v>293.33817329406736</v>
      </c>
      <c r="B3980">
        <v>-1.999176621437073</v>
      </c>
      <c r="C3980">
        <v>2.2342664264418534E-2</v>
      </c>
      <c r="D3980" s="1">
        <v>1.603353161278154</v>
      </c>
      <c r="E3980">
        <f t="shared" si="62"/>
        <v>1.1999999999999999E-3</v>
      </c>
      <c r="F3980">
        <v>1500</v>
      </c>
      <c r="G3980">
        <v>0.76424187421798706</v>
      </c>
    </row>
    <row r="3981" spans="1:7">
      <c r="A3981">
        <v>293.44367065429685</v>
      </c>
      <c r="B3981">
        <v>-1.999357223510742</v>
      </c>
      <c r="C3981">
        <v>2.2312229089080808E-2</v>
      </c>
      <c r="D3981" s="1">
        <v>1.603353161278154</v>
      </c>
      <c r="E3981">
        <f t="shared" si="62"/>
        <v>1.1999999999999999E-3</v>
      </c>
      <c r="F3981">
        <v>1500</v>
      </c>
      <c r="G3981">
        <v>0.77744561433792114</v>
      </c>
    </row>
    <row r="3982" spans="1:7">
      <c r="A3982">
        <v>293.39914360046384</v>
      </c>
      <c r="B3982">
        <v>-1.999357223510742</v>
      </c>
      <c r="C3982">
        <v>2.2231104416207476E-2</v>
      </c>
      <c r="D3982" s="1">
        <v>1.603353161278154</v>
      </c>
      <c r="E3982">
        <f t="shared" si="62"/>
        <v>1.1999999999999999E-3</v>
      </c>
      <c r="F3982">
        <v>1500</v>
      </c>
      <c r="G3982">
        <v>0.7875521183013916</v>
      </c>
    </row>
    <row r="3983" spans="1:7">
      <c r="A3983">
        <v>293.39914360046384</v>
      </c>
      <c r="B3983">
        <v>-1.999176621437073</v>
      </c>
      <c r="C3983">
        <v>2.2165013161159149E-2</v>
      </c>
      <c r="D3983" s="1">
        <v>1.603353161278154</v>
      </c>
      <c r="E3983">
        <f t="shared" si="62"/>
        <v>1.1999999999999999E-3</v>
      </c>
      <c r="F3983">
        <v>1500</v>
      </c>
      <c r="G3983">
        <v>0.77288132905960083</v>
      </c>
    </row>
    <row r="3984" spans="1:7">
      <c r="A3984">
        <v>293.39914360046384</v>
      </c>
      <c r="B3984">
        <v>-1.999176621437073</v>
      </c>
      <c r="C3984">
        <v>2.2144724593230667E-2</v>
      </c>
      <c r="D3984" s="1">
        <v>1.603353161278154</v>
      </c>
      <c r="E3984">
        <f t="shared" si="62"/>
        <v>1.1999999999999999E-3</v>
      </c>
      <c r="F3984">
        <v>1500</v>
      </c>
      <c r="G3984">
        <v>0.75935167074203491</v>
      </c>
    </row>
    <row r="3985" spans="1:7">
      <c r="A3985">
        <v>293.41318931579588</v>
      </c>
      <c r="B3985">
        <v>-1.9995378255844121</v>
      </c>
      <c r="C3985">
        <v>2.2114267248872152E-2</v>
      </c>
      <c r="D3985" s="1">
        <v>1.603353161278154</v>
      </c>
      <c r="E3985">
        <f t="shared" si="62"/>
        <v>1.1999999999999999E-3</v>
      </c>
      <c r="F3985">
        <v>1500</v>
      </c>
      <c r="G3985">
        <v>0.7741854190826416</v>
      </c>
    </row>
    <row r="3986" spans="1:7">
      <c r="A3986">
        <v>293.41318931579588</v>
      </c>
      <c r="B3986">
        <v>-1.999357223510742</v>
      </c>
      <c r="C3986">
        <v>2.2033048986011612E-2</v>
      </c>
      <c r="D3986" s="1">
        <v>1.603353161278154</v>
      </c>
      <c r="E3986">
        <f t="shared" si="62"/>
        <v>1.1999999999999999E-3</v>
      </c>
      <c r="F3986">
        <v>1500</v>
      </c>
      <c r="G3986">
        <v>0.78445494174957275</v>
      </c>
    </row>
    <row r="3987" spans="1:7">
      <c r="A3987">
        <v>293.39914360046384</v>
      </c>
      <c r="B3987">
        <v>-1.999176621437073</v>
      </c>
      <c r="C3987">
        <v>2.1967065755020602E-2</v>
      </c>
      <c r="D3987" s="1">
        <v>1.603353161278154</v>
      </c>
      <c r="E3987">
        <f t="shared" si="62"/>
        <v>1.1999999999999999E-3</v>
      </c>
      <c r="F3987">
        <v>1500</v>
      </c>
      <c r="G3987">
        <v>0.76799112558364868</v>
      </c>
    </row>
    <row r="3988" spans="1:7">
      <c r="A3988">
        <v>293.45772018432615</v>
      </c>
      <c r="B3988">
        <v>-1.999357223510742</v>
      </c>
      <c r="C3988">
        <v>2.1946756325855903E-2</v>
      </c>
      <c r="D3988" s="1">
        <v>1.603353161278154</v>
      </c>
      <c r="E3988">
        <f t="shared" si="62"/>
        <v>1.1999999999999999E-3</v>
      </c>
      <c r="F3988">
        <v>1500</v>
      </c>
      <c r="G3988">
        <v>0.75429838895797729</v>
      </c>
    </row>
    <row r="3989" spans="1:7">
      <c r="A3989">
        <v>293.45772018432615</v>
      </c>
      <c r="B3989">
        <v>-1.9997184276580811</v>
      </c>
      <c r="C3989">
        <v>2.1926401692673642E-2</v>
      </c>
      <c r="D3989" s="1">
        <v>1.603353161278154</v>
      </c>
      <c r="E3989">
        <f t="shared" si="62"/>
        <v>1.1999999999999999E-3</v>
      </c>
      <c r="F3989">
        <v>1500</v>
      </c>
      <c r="G3989">
        <v>0.76538294553756714</v>
      </c>
    </row>
    <row r="3990" spans="1:7">
      <c r="A3990">
        <v>293.44367065429685</v>
      </c>
      <c r="B3990">
        <v>-1.9995378255844121</v>
      </c>
      <c r="C3990">
        <v>2.1885840640427454E-2</v>
      </c>
      <c r="D3990" s="1">
        <v>1.603353161278154</v>
      </c>
      <c r="E3990">
        <f t="shared" si="62"/>
        <v>1.1999999999999999E-3</v>
      </c>
      <c r="F3990">
        <v>1500</v>
      </c>
      <c r="G3990">
        <v>0.77630454301834106</v>
      </c>
    </row>
    <row r="3991" spans="1:7">
      <c r="A3991">
        <v>293.41318931579588</v>
      </c>
      <c r="B3991">
        <v>-1.999357223510742</v>
      </c>
      <c r="C3991">
        <v>2.1758412557350088E-2</v>
      </c>
      <c r="D3991" s="1">
        <v>1.603353161278154</v>
      </c>
      <c r="E3991">
        <f t="shared" si="62"/>
        <v>1.1999999999999999E-3</v>
      </c>
      <c r="F3991">
        <v>1500</v>
      </c>
      <c r="G3991">
        <v>0.76114475727081299</v>
      </c>
    </row>
    <row r="3992" spans="1:7">
      <c r="A3992">
        <v>293.41318931579588</v>
      </c>
      <c r="B3992">
        <v>-1.999176621437073</v>
      </c>
      <c r="C3992">
        <v>2.1748786716031945E-2</v>
      </c>
      <c r="D3992" s="1">
        <v>1.603353161278154</v>
      </c>
      <c r="E3992">
        <f t="shared" si="62"/>
        <v>1.1999999999999999E-3</v>
      </c>
      <c r="F3992">
        <v>1500</v>
      </c>
      <c r="G3992">
        <v>0.74908208847045898</v>
      </c>
    </row>
    <row r="3993" spans="1:7">
      <c r="A3993">
        <v>293.41318931579588</v>
      </c>
      <c r="B3993">
        <v>-1.9995378255844121</v>
      </c>
      <c r="C3993">
        <v>2.172848929873308E-2</v>
      </c>
      <c r="D3993" s="1">
        <v>1.603353161278154</v>
      </c>
      <c r="E3993">
        <f t="shared" si="62"/>
        <v>1.1999999999999999E-3</v>
      </c>
      <c r="F3993">
        <v>1500</v>
      </c>
      <c r="G3993">
        <v>0.76440489292144775</v>
      </c>
    </row>
    <row r="3994" spans="1:7">
      <c r="A3994">
        <v>293.4741500854492</v>
      </c>
      <c r="B3994">
        <v>-1.999357223510742</v>
      </c>
      <c r="C3994">
        <v>2.1667559240510757E-2</v>
      </c>
      <c r="D3994" s="1">
        <v>1.603353161278154</v>
      </c>
      <c r="E3994">
        <f t="shared" si="62"/>
        <v>1.1999999999999999E-3</v>
      </c>
      <c r="F3994">
        <v>1500</v>
      </c>
      <c r="G3994">
        <v>0.77500045299530029</v>
      </c>
    </row>
    <row r="3995" spans="1:7">
      <c r="A3995">
        <v>293.41318931579588</v>
      </c>
      <c r="B3995">
        <v>-1.999357223510742</v>
      </c>
      <c r="C3995">
        <v>2.1586364331060908E-2</v>
      </c>
      <c r="D3995" s="1">
        <v>1.603353161278154</v>
      </c>
      <c r="E3995">
        <f t="shared" si="62"/>
        <v>1.1999999999999999E-3</v>
      </c>
      <c r="F3995">
        <v>1500</v>
      </c>
      <c r="G3995">
        <v>0.76391589641571045</v>
      </c>
    </row>
    <row r="3996" spans="1:7">
      <c r="A3996">
        <v>293.30768814086912</v>
      </c>
      <c r="B3996">
        <v>-1.999176621437073</v>
      </c>
      <c r="C3996">
        <v>2.1560967343364941E-2</v>
      </c>
      <c r="D3996" s="1">
        <v>1.603353161278154</v>
      </c>
      <c r="E3996">
        <f t="shared" si="62"/>
        <v>1.1999999999999999E-3</v>
      </c>
      <c r="F3996">
        <v>1500</v>
      </c>
      <c r="G3996">
        <v>0.74875611066818237</v>
      </c>
    </row>
    <row r="3997" spans="1:7">
      <c r="A3997">
        <v>293.30768814086912</v>
      </c>
      <c r="B3997">
        <v>-1.9995378255844121</v>
      </c>
      <c r="C3997">
        <v>2.1530573838832563E-2</v>
      </c>
      <c r="D3997" s="1">
        <v>1.603353161278154</v>
      </c>
      <c r="E3997">
        <f t="shared" si="62"/>
        <v>1.1999999999999999E-3</v>
      </c>
      <c r="F3997">
        <v>1500</v>
      </c>
      <c r="G3997">
        <v>0.76212280988693237</v>
      </c>
    </row>
    <row r="3998" spans="1:7">
      <c r="A3998">
        <v>293.38270988464353</v>
      </c>
      <c r="B3998">
        <v>-1.999357223510742</v>
      </c>
      <c r="C3998">
        <v>2.1459519840690219E-2</v>
      </c>
      <c r="D3998" s="1">
        <v>1.603353161278154</v>
      </c>
      <c r="E3998">
        <f t="shared" si="62"/>
        <v>1.1999999999999999E-3</v>
      </c>
      <c r="F3998">
        <v>1500</v>
      </c>
      <c r="G3998">
        <v>0.77271836996078491</v>
      </c>
    </row>
    <row r="3999" spans="1:7">
      <c r="A3999">
        <v>293.38270988464353</v>
      </c>
      <c r="B3999">
        <v>-1.998995900154114</v>
      </c>
      <c r="C3999">
        <v>2.1388456277665859E-2</v>
      </c>
      <c r="D3999" s="1">
        <v>1.603353161278154</v>
      </c>
      <c r="E3999">
        <f t="shared" si="62"/>
        <v>1.1999999999999999E-3</v>
      </c>
      <c r="F3999">
        <v>1500</v>
      </c>
      <c r="G3999">
        <v>0.75837361812591553</v>
      </c>
    </row>
    <row r="4000" spans="1:7">
      <c r="A4000">
        <v>293.44367065429685</v>
      </c>
      <c r="B4000">
        <v>-1.999357223510742</v>
      </c>
      <c r="C4000">
        <v>2.1363074234561727E-2</v>
      </c>
      <c r="D4000" s="1">
        <v>1.603353161278154</v>
      </c>
      <c r="E4000">
        <f t="shared" si="62"/>
        <v>1.1999999999999999E-3</v>
      </c>
      <c r="F4000">
        <v>1500</v>
      </c>
      <c r="G4000">
        <v>0.74337679147720337</v>
      </c>
    </row>
    <row r="4001" spans="1:7">
      <c r="A4001">
        <v>293.41318931579588</v>
      </c>
      <c r="B4001">
        <v>-1.999357223510742</v>
      </c>
      <c r="C4001">
        <v>2.1307239033678468E-2</v>
      </c>
      <c r="D4001" s="1">
        <v>1.603353161278154</v>
      </c>
      <c r="E4001">
        <f t="shared" si="62"/>
        <v>1.1999999999999999E-3</v>
      </c>
      <c r="F4001">
        <v>1500</v>
      </c>
      <c r="G4001">
        <v>0.76326382160186768</v>
      </c>
    </row>
    <row r="4002" spans="1:7">
      <c r="A4002">
        <v>293.41318931579588</v>
      </c>
      <c r="B4002">
        <v>-1.999176621437073</v>
      </c>
      <c r="C4002">
        <v>2.11904533719483E-2</v>
      </c>
      <c r="D4002" s="1">
        <v>1.603353161278154</v>
      </c>
      <c r="E4002">
        <f t="shared" si="62"/>
        <v>1.1999999999999999E-3</v>
      </c>
      <c r="F4002">
        <v>1500</v>
      </c>
      <c r="G4002">
        <v>0.75266826152801514</v>
      </c>
    </row>
    <row r="4003" spans="1:7">
      <c r="A4003">
        <v>293.41318931579588</v>
      </c>
      <c r="B4003">
        <v>-1.999357223510742</v>
      </c>
      <c r="C4003">
        <v>2.116505207681842E-2</v>
      </c>
      <c r="D4003" s="1">
        <v>1.603353161278154</v>
      </c>
      <c r="E4003">
        <f t="shared" si="62"/>
        <v>1.1999999999999999E-3</v>
      </c>
      <c r="F4003">
        <v>1500</v>
      </c>
      <c r="G4003">
        <v>0.73783451318740845</v>
      </c>
    </row>
    <row r="4004" spans="1:7">
      <c r="A4004">
        <v>293.50462951660154</v>
      </c>
      <c r="B4004">
        <v>-1.9995378255844121</v>
      </c>
      <c r="C4004">
        <v>2.1144746537343221E-2</v>
      </c>
      <c r="D4004" s="1">
        <v>1.603353161278154</v>
      </c>
      <c r="E4004">
        <f t="shared" si="62"/>
        <v>1.1999999999999999E-3</v>
      </c>
      <c r="F4004">
        <v>1500</v>
      </c>
      <c r="G4004">
        <v>0.74875611066818237</v>
      </c>
    </row>
    <row r="4005" spans="1:7">
      <c r="A4005">
        <v>293.50462951660154</v>
      </c>
      <c r="B4005">
        <v>-1.9995378255844121</v>
      </c>
      <c r="C4005">
        <v>2.1113819074243666E-2</v>
      </c>
      <c r="D4005" s="1">
        <v>1.603353161278154</v>
      </c>
      <c r="E4005">
        <f t="shared" si="62"/>
        <v>1.1999999999999999E-3</v>
      </c>
      <c r="F4005">
        <v>1500</v>
      </c>
      <c r="G4005">
        <v>0.75967764854431152</v>
      </c>
    </row>
    <row r="4006" spans="1:7">
      <c r="A4006">
        <v>293.39914360046384</v>
      </c>
      <c r="B4006">
        <v>-1.999176621437073</v>
      </c>
      <c r="C4006">
        <v>2.0992360758510062E-2</v>
      </c>
      <c r="D4006" s="1">
        <v>1.603353161278154</v>
      </c>
      <c r="E4006">
        <f t="shared" si="62"/>
        <v>1.1999999999999999E-3</v>
      </c>
      <c r="F4006">
        <v>1500</v>
      </c>
      <c r="G4006">
        <v>0.74516987800598145</v>
      </c>
    </row>
    <row r="4007" spans="1:7">
      <c r="A4007">
        <v>293.39914360046384</v>
      </c>
      <c r="B4007">
        <v>-1.999357223510742</v>
      </c>
      <c r="C4007">
        <v>2.0972166266734409E-2</v>
      </c>
      <c r="D4007" s="1">
        <v>1.603353161278154</v>
      </c>
      <c r="E4007">
        <f t="shared" si="62"/>
        <v>1.1999999999999999E-3</v>
      </c>
      <c r="F4007">
        <v>1500</v>
      </c>
      <c r="G4007">
        <v>0.73131418228149414</v>
      </c>
    </row>
    <row r="4008" spans="1:7">
      <c r="A4008">
        <v>293.53511085510252</v>
      </c>
      <c r="B4008">
        <v>-1.9995378255844121</v>
      </c>
      <c r="C4008">
        <v>2.0945906145669824E-2</v>
      </c>
      <c r="D4008" s="1">
        <v>1.603353161278154</v>
      </c>
      <c r="E4008">
        <f t="shared" si="62"/>
        <v>1.1999999999999999E-3</v>
      </c>
      <c r="F4008">
        <v>1500</v>
      </c>
      <c r="G4008">
        <v>0.74761503934860229</v>
      </c>
    </row>
    <row r="4009" spans="1:7">
      <c r="A4009">
        <v>293.53511085510252</v>
      </c>
      <c r="B4009">
        <v>-1.9995378255844121</v>
      </c>
      <c r="C4009">
        <v>2.0896014271792315E-2</v>
      </c>
      <c r="D4009" s="1">
        <v>1.603353161278154</v>
      </c>
      <c r="E4009">
        <f t="shared" si="62"/>
        <v>1.1999999999999999E-3</v>
      </c>
      <c r="F4009">
        <v>1500</v>
      </c>
      <c r="G4009">
        <v>0.75821059942245483</v>
      </c>
    </row>
    <row r="4010" spans="1:7">
      <c r="A4010">
        <v>293.33817329406736</v>
      </c>
      <c r="B4010">
        <v>-1.999176621437073</v>
      </c>
      <c r="C4010">
        <v>2.0804645610942769E-2</v>
      </c>
      <c r="D4010" s="1">
        <v>1.603353161278154</v>
      </c>
      <c r="E4010">
        <f t="shared" si="62"/>
        <v>1.1999999999999999E-3</v>
      </c>
      <c r="F4010">
        <v>1500</v>
      </c>
      <c r="G4010">
        <v>0.7481040358543396</v>
      </c>
    </row>
    <row r="4011" spans="1:7">
      <c r="A4011">
        <v>293.33817329406736</v>
      </c>
      <c r="B4011">
        <v>-1.999176621437073</v>
      </c>
      <c r="C4011">
        <v>2.0783889384972793E-2</v>
      </c>
      <c r="D4011" s="1">
        <v>1.603353161278154</v>
      </c>
      <c r="E4011">
        <f t="shared" si="62"/>
        <v>1.1999999999999999E-3</v>
      </c>
      <c r="F4011">
        <v>1500</v>
      </c>
      <c r="G4011">
        <v>0.73147714138031006</v>
      </c>
    </row>
    <row r="4012" spans="1:7">
      <c r="A4012">
        <v>293.44367065429685</v>
      </c>
      <c r="B4012">
        <v>-1.9995378255844121</v>
      </c>
      <c r="C4012">
        <v>2.0748777949625864E-2</v>
      </c>
      <c r="D4012" s="1">
        <v>1.603353161278154</v>
      </c>
      <c r="E4012">
        <f t="shared" si="62"/>
        <v>1.1999999999999999E-3</v>
      </c>
      <c r="F4012">
        <v>1500</v>
      </c>
      <c r="G4012">
        <v>0.74468088150024414</v>
      </c>
    </row>
    <row r="4013" spans="1:7">
      <c r="A4013">
        <v>293.44367065429685</v>
      </c>
      <c r="B4013">
        <v>-1.999357223510742</v>
      </c>
      <c r="C4013">
        <v>2.0687900000555166E-2</v>
      </c>
      <c r="D4013" s="1">
        <v>1.603353161278154</v>
      </c>
      <c r="E4013">
        <f t="shared" ref="E4013:E4076" si="63">1.2/1000</f>
        <v>1.1999999999999999E-3</v>
      </c>
      <c r="F4013">
        <v>1500</v>
      </c>
      <c r="G4013">
        <v>0.75527644157409668</v>
      </c>
    </row>
    <row r="4014" spans="1:7">
      <c r="A4014">
        <v>293.41318931579588</v>
      </c>
      <c r="B4014">
        <v>-1.999176621437073</v>
      </c>
      <c r="C4014">
        <v>2.0606635258552154E-2</v>
      </c>
      <c r="D4014" s="1">
        <v>1.603353161278154</v>
      </c>
      <c r="E4014">
        <f t="shared" si="63"/>
        <v>1.1999999999999999E-3</v>
      </c>
      <c r="F4014">
        <v>1500</v>
      </c>
      <c r="G4014">
        <v>0.74158370494842529</v>
      </c>
    </row>
    <row r="4015" spans="1:7">
      <c r="A4015">
        <v>293.41318931579588</v>
      </c>
      <c r="B4015">
        <v>-1.999176621437073</v>
      </c>
      <c r="C4015">
        <v>2.0585923497521259E-2</v>
      </c>
      <c r="D4015" s="1">
        <v>1.603353161278154</v>
      </c>
      <c r="E4015">
        <f t="shared" si="63"/>
        <v>1.1999999999999999E-3</v>
      </c>
      <c r="F4015">
        <v>1500</v>
      </c>
      <c r="G4015">
        <v>0.72495681047439575</v>
      </c>
    </row>
    <row r="4016" spans="1:7">
      <c r="A4016">
        <v>293.38270988464353</v>
      </c>
      <c r="B4016">
        <v>-1.9995378255844121</v>
      </c>
      <c r="C4016">
        <v>2.0550863424925972E-2</v>
      </c>
      <c r="D4016" s="1">
        <v>1.603353161278154</v>
      </c>
      <c r="E4016">
        <f t="shared" si="63"/>
        <v>1.1999999999999999E-3</v>
      </c>
      <c r="F4016">
        <v>1500</v>
      </c>
      <c r="G4016">
        <v>0.74060565233230591</v>
      </c>
    </row>
    <row r="4017" spans="1:7">
      <c r="A4017">
        <v>293.3686584472656</v>
      </c>
      <c r="B4017">
        <v>-1.9995378255844121</v>
      </c>
      <c r="C4017">
        <v>2.0489928255535521E-2</v>
      </c>
      <c r="D4017" s="1">
        <v>1.603353161278154</v>
      </c>
      <c r="E4017">
        <f t="shared" si="63"/>
        <v>1.1999999999999999E-3</v>
      </c>
      <c r="F4017">
        <v>1500</v>
      </c>
      <c r="G4017">
        <v>0.75071221590042114</v>
      </c>
    </row>
    <row r="4018" spans="1:7">
      <c r="A4018">
        <v>293.50462951660154</v>
      </c>
      <c r="B4018">
        <v>-1.999176621437073</v>
      </c>
      <c r="C4018">
        <v>2.0408710494447719E-2</v>
      </c>
      <c r="D4018" s="1">
        <v>1.603353161278154</v>
      </c>
      <c r="E4018">
        <f t="shared" si="63"/>
        <v>1.1999999999999999E-3</v>
      </c>
      <c r="F4018">
        <v>1500</v>
      </c>
      <c r="G4018">
        <v>0.73522639274597168</v>
      </c>
    </row>
    <row r="4019" spans="1:7">
      <c r="A4019">
        <v>293.3686584472656</v>
      </c>
      <c r="B4019">
        <v>-1.998995900154114</v>
      </c>
      <c r="C4019">
        <v>2.0387954757213438E-2</v>
      </c>
      <c r="D4019" s="1">
        <v>1.603353161278154</v>
      </c>
      <c r="E4019">
        <f t="shared" si="63"/>
        <v>1.1999999999999999E-3</v>
      </c>
      <c r="F4019">
        <v>1500</v>
      </c>
      <c r="G4019">
        <v>0.71908849477767944</v>
      </c>
    </row>
    <row r="4020" spans="1:7">
      <c r="A4020">
        <v>293.3686584472656</v>
      </c>
      <c r="B4020">
        <v>-1.999357223510742</v>
      </c>
      <c r="C4020">
        <v>2.0352858408000284E-2</v>
      </c>
      <c r="D4020" s="1">
        <v>1.603353161278154</v>
      </c>
      <c r="E4020">
        <f t="shared" si="63"/>
        <v>1.1999999999999999E-3</v>
      </c>
      <c r="F4020">
        <v>1500</v>
      </c>
      <c r="G4020">
        <v>0.73620444536209106</v>
      </c>
    </row>
    <row r="4021" spans="1:7">
      <c r="A4021">
        <v>293.48819389343259</v>
      </c>
      <c r="B4021">
        <v>-1.9995378255844121</v>
      </c>
      <c r="C4021">
        <v>2.0291962665459119E-2</v>
      </c>
      <c r="D4021" s="1">
        <v>1.603353161278154</v>
      </c>
      <c r="E4021">
        <f t="shared" si="63"/>
        <v>1.1999999999999999E-3</v>
      </c>
      <c r="F4021">
        <v>1500</v>
      </c>
      <c r="G4021">
        <v>0.74647396802902222</v>
      </c>
    </row>
    <row r="4022" spans="1:7">
      <c r="A4022">
        <v>293.44367065429685</v>
      </c>
      <c r="B4022">
        <v>-1.998995900154114</v>
      </c>
      <c r="C4022">
        <v>2.0210753215566715E-2</v>
      </c>
      <c r="D4022" s="1">
        <v>1.603353161278154</v>
      </c>
      <c r="E4022">
        <f t="shared" si="63"/>
        <v>1.1999999999999999E-3</v>
      </c>
      <c r="F4022">
        <v>1500</v>
      </c>
      <c r="G4022">
        <v>0.72691291570663452</v>
      </c>
    </row>
    <row r="4023" spans="1:7">
      <c r="A4023">
        <v>293.44367065429685</v>
      </c>
      <c r="B4023">
        <v>-1.999357223510742</v>
      </c>
      <c r="C4023">
        <v>2.0189950691169384E-2</v>
      </c>
      <c r="D4023" s="1">
        <v>1.603353161278154</v>
      </c>
      <c r="E4023">
        <f t="shared" si="63"/>
        <v>1.1999999999999999E-3</v>
      </c>
      <c r="F4023">
        <v>1500</v>
      </c>
      <c r="G4023">
        <v>0.71044903993606567</v>
      </c>
    </row>
    <row r="4024" spans="1:7">
      <c r="A4024">
        <v>293.44367065429685</v>
      </c>
      <c r="B4024">
        <v>-1.9995378255844121</v>
      </c>
      <c r="C4024">
        <v>2.0170148119621919E-2</v>
      </c>
      <c r="D4024" s="1">
        <v>1.603353161278154</v>
      </c>
      <c r="E4024">
        <f t="shared" si="63"/>
        <v>1.1999999999999999E-3</v>
      </c>
      <c r="F4024">
        <v>1500</v>
      </c>
      <c r="G4024">
        <v>0.72756499052047729</v>
      </c>
    </row>
    <row r="4025" spans="1:7">
      <c r="A4025">
        <v>293.3686584472656</v>
      </c>
      <c r="B4025">
        <v>-1.999357223510742</v>
      </c>
      <c r="C4025">
        <v>2.0123965454894911E-2</v>
      </c>
      <c r="D4025" s="1">
        <v>1.603353161278154</v>
      </c>
      <c r="E4025">
        <f t="shared" si="63"/>
        <v>1.1999999999999999E-3</v>
      </c>
      <c r="F4025">
        <v>1500</v>
      </c>
      <c r="G4025">
        <v>0.73848652839660645</v>
      </c>
    </row>
    <row r="4026" spans="1:7">
      <c r="A4026">
        <v>293.39914360046384</v>
      </c>
      <c r="B4026">
        <v>-1.999176621437073</v>
      </c>
      <c r="C4026">
        <v>2.0012791033691208E-2</v>
      </c>
      <c r="D4026" s="1">
        <v>1.603353161278154</v>
      </c>
      <c r="E4026">
        <f t="shared" si="63"/>
        <v>1.1999999999999999E-3</v>
      </c>
      <c r="F4026">
        <v>1500</v>
      </c>
      <c r="G4026">
        <v>0.71908849477767944</v>
      </c>
    </row>
    <row r="4027" spans="1:7">
      <c r="A4027">
        <v>293.4741500854492</v>
      </c>
      <c r="B4027">
        <v>-1.999357223510742</v>
      </c>
      <c r="C4027">
        <v>1.9992016076429458E-2</v>
      </c>
      <c r="D4027" s="1">
        <v>1.603353161278154</v>
      </c>
      <c r="E4027">
        <f t="shared" si="63"/>
        <v>1.1999999999999999E-3</v>
      </c>
      <c r="F4027">
        <v>1500</v>
      </c>
      <c r="G4027">
        <v>0.70474374294281006</v>
      </c>
    </row>
    <row r="4028" spans="1:7">
      <c r="A4028">
        <v>293.4741500854492</v>
      </c>
      <c r="B4028">
        <v>-1.9997184276580811</v>
      </c>
      <c r="C4028">
        <v>1.9982333290770801E-2</v>
      </c>
      <c r="D4028" s="1">
        <v>1.603353161278154</v>
      </c>
      <c r="E4028">
        <f t="shared" si="63"/>
        <v>1.1999999999999999E-3</v>
      </c>
      <c r="F4028">
        <v>1500</v>
      </c>
      <c r="G4028">
        <v>0.71582835912704468</v>
      </c>
    </row>
    <row r="4029" spans="1:7">
      <c r="A4029">
        <v>293.4741500854492</v>
      </c>
      <c r="B4029">
        <v>-1.9995378255844121</v>
      </c>
      <c r="C4029">
        <v>1.9962028165668458E-2</v>
      </c>
      <c r="D4029" s="1">
        <v>1.603353161278154</v>
      </c>
      <c r="E4029">
        <f t="shared" si="63"/>
        <v>1.1999999999999999E-3</v>
      </c>
      <c r="F4029">
        <v>1500</v>
      </c>
      <c r="G4029">
        <v>0.72935807704925537</v>
      </c>
    </row>
    <row r="4030" spans="1:7">
      <c r="A4030">
        <v>293.4741500854492</v>
      </c>
      <c r="B4030">
        <v>-1.999176621437073</v>
      </c>
      <c r="C4030">
        <v>1.9814445880935592E-2</v>
      </c>
      <c r="D4030" s="1">
        <v>1.603353161278154</v>
      </c>
      <c r="E4030">
        <f t="shared" si="63"/>
        <v>1.1999999999999999E-3</v>
      </c>
      <c r="F4030">
        <v>1500</v>
      </c>
      <c r="G4030">
        <v>0.71224212646484375</v>
      </c>
    </row>
    <row r="4031" spans="1:7">
      <c r="A4031">
        <v>293.4741500854492</v>
      </c>
      <c r="B4031">
        <v>-1.9997184276580811</v>
      </c>
      <c r="C4031">
        <v>1.9794058492496026E-2</v>
      </c>
      <c r="D4031" s="1">
        <v>1.603353161278154</v>
      </c>
      <c r="E4031">
        <f t="shared" si="63"/>
        <v>1.1999999999999999E-3</v>
      </c>
      <c r="F4031">
        <v>1500</v>
      </c>
      <c r="G4031">
        <v>0.69920146465301514</v>
      </c>
    </row>
    <row r="4032" spans="1:7">
      <c r="A4032">
        <v>293.33817329406736</v>
      </c>
      <c r="B4032">
        <v>1.9995934963226321</v>
      </c>
      <c r="C4032">
        <v>8.3499815984678814E-10</v>
      </c>
      <c r="D4032" s="1">
        <v>1.560568162309437</v>
      </c>
      <c r="E4032">
        <f t="shared" si="63"/>
        <v>1.1999999999999999E-3</v>
      </c>
      <c r="F4032">
        <v>1500</v>
      </c>
      <c r="G4032">
        <v>1.5103322267532351</v>
      </c>
    </row>
    <row r="4033" spans="1:7">
      <c r="A4033">
        <v>293.30768814086912</v>
      </c>
      <c r="B4033">
        <v>2.00031590461731</v>
      </c>
      <c r="C4033">
        <v>4.8854088551138217E-3</v>
      </c>
      <c r="D4033" s="1">
        <v>1.560568162309437</v>
      </c>
      <c r="E4033">
        <f t="shared" si="63"/>
        <v>1.1999999999999999E-3</v>
      </c>
      <c r="F4033">
        <v>1500</v>
      </c>
      <c r="G4033">
        <v>1.512940406799316</v>
      </c>
    </row>
    <row r="4034" spans="1:7">
      <c r="A4034">
        <v>293.44367065429685</v>
      </c>
      <c r="B4034">
        <v>2.000496625900269</v>
      </c>
      <c r="C4034">
        <v>9.7708039134047475E-3</v>
      </c>
      <c r="D4034" s="1">
        <v>1.560568162309437</v>
      </c>
      <c r="E4034">
        <f t="shared" si="63"/>
        <v>1.1999999999999999E-3</v>
      </c>
      <c r="F4034">
        <v>1500</v>
      </c>
      <c r="G4034">
        <v>1.5124514102935791</v>
      </c>
    </row>
    <row r="4035" spans="1:7">
      <c r="A4035">
        <v>293.30768814086912</v>
      </c>
      <c r="B4035">
        <v>2.00031590461731</v>
      </c>
      <c r="C4035">
        <v>1.4657421678172085E-2</v>
      </c>
      <c r="D4035" s="1">
        <v>1.560568162309437</v>
      </c>
      <c r="E4035">
        <f t="shared" si="63"/>
        <v>1.1999999999999999E-3</v>
      </c>
      <c r="F4035">
        <v>1500</v>
      </c>
      <c r="G4035">
        <v>1.5114732980728149</v>
      </c>
    </row>
    <row r="4036" spans="1:7">
      <c r="A4036">
        <v>293.30768814086912</v>
      </c>
      <c r="B4036">
        <v>2.00031590461731</v>
      </c>
      <c r="C4036">
        <v>1.9541671841742478E-2</v>
      </c>
      <c r="D4036" s="1">
        <v>1.560568162309437</v>
      </c>
      <c r="E4036">
        <f t="shared" si="63"/>
        <v>1.1999999999999999E-3</v>
      </c>
      <c r="F4036">
        <v>1500</v>
      </c>
      <c r="G4036">
        <v>1.5108213424682619</v>
      </c>
    </row>
    <row r="4037" spans="1:7">
      <c r="A4037">
        <v>293.4741500854492</v>
      </c>
      <c r="B4037">
        <v>2.00031590461731</v>
      </c>
      <c r="C4037">
        <v>2.4427140574660746E-2</v>
      </c>
      <c r="D4037" s="1">
        <v>1.560568162309437</v>
      </c>
      <c r="E4037">
        <f t="shared" si="63"/>
        <v>1.1999999999999999E-3</v>
      </c>
      <c r="F4037">
        <v>1500</v>
      </c>
      <c r="G4037">
        <v>1.511310338973999</v>
      </c>
    </row>
    <row r="4038" spans="1:7">
      <c r="A4038">
        <v>293.4741500854492</v>
      </c>
      <c r="B4038">
        <v>2.00031590461731</v>
      </c>
      <c r="C4038">
        <v>2.9312522630083361E-2</v>
      </c>
      <c r="D4038" s="1">
        <v>1.560568162309437</v>
      </c>
      <c r="E4038">
        <f t="shared" si="63"/>
        <v>1.1999999999999999E-3</v>
      </c>
      <c r="F4038">
        <v>1500</v>
      </c>
      <c r="G4038">
        <v>1.5124514102935791</v>
      </c>
    </row>
    <row r="4039" spans="1:7">
      <c r="A4039">
        <v>293.4741500854492</v>
      </c>
      <c r="B4039">
        <v>2.00031590461731</v>
      </c>
      <c r="C4039">
        <v>3.4197896987394553E-2</v>
      </c>
      <c r="D4039" s="1">
        <v>1.560568162309437</v>
      </c>
      <c r="E4039">
        <f t="shared" si="63"/>
        <v>1.1999999999999999E-3</v>
      </c>
      <c r="F4039">
        <v>1500</v>
      </c>
      <c r="G4039">
        <v>1.514244437217712</v>
      </c>
    </row>
    <row r="4040" spans="1:7">
      <c r="A4040">
        <v>293.3686584472656</v>
      </c>
      <c r="B4040">
        <v>2.00031590461731</v>
      </c>
      <c r="C4040">
        <v>3.9083400527642191E-2</v>
      </c>
      <c r="D4040" s="1">
        <v>1.560568162309437</v>
      </c>
      <c r="E4040">
        <f t="shared" si="63"/>
        <v>1.1999999999999999E-3</v>
      </c>
      <c r="F4040">
        <v>1500</v>
      </c>
      <c r="G4040">
        <v>1.5157115459442141</v>
      </c>
    </row>
    <row r="4041" spans="1:7">
      <c r="A4041">
        <v>293.57962074279783</v>
      </c>
      <c r="B4041">
        <v>2.00031590461731</v>
      </c>
      <c r="C4041">
        <v>4.396883478682035E-2</v>
      </c>
      <c r="D4041" s="1">
        <v>1.560568162309437</v>
      </c>
      <c r="E4041">
        <f t="shared" si="63"/>
        <v>1.1999999999999999E-3</v>
      </c>
      <c r="F4041">
        <v>1500</v>
      </c>
      <c r="G4041">
        <v>1.5170155763626101</v>
      </c>
    </row>
    <row r="4042" spans="1:7">
      <c r="A4042">
        <v>293.4741500854492</v>
      </c>
      <c r="B4042">
        <v>2.00031590461731</v>
      </c>
      <c r="C4042">
        <v>4.8854267457372244E-2</v>
      </c>
      <c r="D4042" s="1">
        <v>1.560568162309437</v>
      </c>
      <c r="E4042">
        <f t="shared" si="63"/>
        <v>1.1999999999999999E-3</v>
      </c>
      <c r="F4042">
        <v>1500</v>
      </c>
      <c r="G4042">
        <v>1.5181566476821899</v>
      </c>
    </row>
    <row r="4043" spans="1:7">
      <c r="A4043">
        <v>293.3686584472656</v>
      </c>
      <c r="B4043">
        <v>2.00031590461731</v>
      </c>
      <c r="C4043">
        <v>5.3739640101789818E-2</v>
      </c>
      <c r="D4043" s="1">
        <v>1.560568162309437</v>
      </c>
      <c r="E4043">
        <f t="shared" si="63"/>
        <v>1.1999999999999999E-3</v>
      </c>
      <c r="F4043">
        <v>1500</v>
      </c>
      <c r="G4043">
        <v>1.51929771900177</v>
      </c>
    </row>
    <row r="4044" spans="1:7">
      <c r="A4044">
        <v>293.39914360046384</v>
      </c>
      <c r="B4044">
        <v>2.00031590461731</v>
      </c>
      <c r="C4044">
        <v>5.8625157589067362E-2</v>
      </c>
      <c r="D4044" s="1">
        <v>1.560568162309437</v>
      </c>
      <c r="E4044">
        <f t="shared" si="63"/>
        <v>1.1999999999999999E-3</v>
      </c>
      <c r="F4044">
        <v>1500</v>
      </c>
      <c r="G4044">
        <v>1.520601868629456</v>
      </c>
    </row>
    <row r="4045" spans="1:7">
      <c r="A4045">
        <v>293.3686584472656</v>
      </c>
      <c r="B4045">
        <v>2.00031590461731</v>
      </c>
      <c r="C4045">
        <v>6.3510610103094972E-2</v>
      </c>
      <c r="D4045" s="1">
        <v>1.560568162309437</v>
      </c>
      <c r="E4045">
        <f t="shared" si="63"/>
        <v>1.1999999999999999E-3</v>
      </c>
      <c r="F4045">
        <v>1500</v>
      </c>
      <c r="G4045">
        <v>1.521905899047852</v>
      </c>
    </row>
    <row r="4046" spans="1:7">
      <c r="A4046">
        <v>293.38270988464353</v>
      </c>
      <c r="B4046">
        <v>2.0001354217529301</v>
      </c>
      <c r="C4046">
        <v>6.839602574806114E-2</v>
      </c>
      <c r="D4046" s="1">
        <v>1.560568162309437</v>
      </c>
      <c r="E4046">
        <f t="shared" si="63"/>
        <v>1.1999999999999999E-3</v>
      </c>
      <c r="F4046">
        <v>1500</v>
      </c>
      <c r="G4046">
        <v>1.5230469703674321</v>
      </c>
    </row>
    <row r="4047" spans="1:7">
      <c r="A4047">
        <v>293.51867141723631</v>
      </c>
      <c r="B4047">
        <v>2.00031590461731</v>
      </c>
      <c r="C4047">
        <v>7.3281386494640194E-2</v>
      </c>
      <c r="D4047" s="1">
        <v>1.560568162309437</v>
      </c>
      <c r="E4047">
        <f t="shared" si="63"/>
        <v>1.1999999999999999E-3</v>
      </c>
      <c r="F4047">
        <v>1500</v>
      </c>
      <c r="G4047">
        <v>1.524677038192749</v>
      </c>
    </row>
    <row r="4048" spans="1:7">
      <c r="A4048">
        <v>293.33817329406736</v>
      </c>
      <c r="B4048">
        <v>2.00031590461731</v>
      </c>
      <c r="C4048">
        <v>7.8166877591228645E-2</v>
      </c>
      <c r="D4048" s="1">
        <v>1.560568162309437</v>
      </c>
      <c r="E4048">
        <f t="shared" si="63"/>
        <v>1.1999999999999999E-3</v>
      </c>
      <c r="F4048">
        <v>1500</v>
      </c>
      <c r="G4048">
        <v>1.525981068611145</v>
      </c>
    </row>
    <row r="4049" spans="1:7">
      <c r="A4049">
        <v>293.3686584472656</v>
      </c>
      <c r="B4049">
        <v>2.00031590461731</v>
      </c>
      <c r="C4049">
        <v>8.3052292436294167E-2</v>
      </c>
      <c r="D4049" s="1">
        <v>1.560568162309437</v>
      </c>
      <c r="E4049">
        <f t="shared" si="63"/>
        <v>1.1999999999999999E-3</v>
      </c>
      <c r="F4049">
        <v>1500</v>
      </c>
      <c r="G4049">
        <v>1.5271221399307251</v>
      </c>
    </row>
    <row r="4050" spans="1:7">
      <c r="A4050">
        <v>293.4741500854492</v>
      </c>
      <c r="B4050">
        <v>2.00031590461731</v>
      </c>
      <c r="C4050">
        <v>8.7937732431988533E-2</v>
      </c>
      <c r="D4050" s="1">
        <v>1.560568162309437</v>
      </c>
      <c r="E4050">
        <f t="shared" si="63"/>
        <v>1.1999999999999999E-3</v>
      </c>
      <c r="F4050">
        <v>1500</v>
      </c>
      <c r="G4050">
        <v>1.528263211250305</v>
      </c>
    </row>
    <row r="4051" spans="1:7">
      <c r="A4051">
        <v>293.50462951660154</v>
      </c>
      <c r="B4051">
        <v>2.00031590461731</v>
      </c>
      <c r="C4051">
        <v>9.2823174964017666E-2</v>
      </c>
      <c r="D4051" s="1">
        <v>1.560568162309437</v>
      </c>
      <c r="E4051">
        <f t="shared" si="63"/>
        <v>1.1999999999999999E-3</v>
      </c>
      <c r="F4051">
        <v>1500</v>
      </c>
      <c r="G4051">
        <v>1.529404282569885</v>
      </c>
    </row>
    <row r="4052" spans="1:7">
      <c r="A4052">
        <v>293.50462951660154</v>
      </c>
      <c r="B4052">
        <v>2.00031590461731</v>
      </c>
      <c r="C4052">
        <v>9.7708600314831195E-2</v>
      </c>
      <c r="D4052" s="1">
        <v>1.560568162309437</v>
      </c>
      <c r="E4052">
        <f t="shared" si="63"/>
        <v>1.1999999999999999E-3</v>
      </c>
      <c r="F4052">
        <v>1500</v>
      </c>
      <c r="G4052">
        <v>1.5305453538894651</v>
      </c>
    </row>
    <row r="4053" spans="1:7">
      <c r="A4053">
        <v>293.50462951660154</v>
      </c>
      <c r="B4053">
        <v>2.00031590461731</v>
      </c>
      <c r="C4053">
        <v>0.10259396197424855</v>
      </c>
      <c r="D4053" s="1">
        <v>1.560568162309437</v>
      </c>
      <c r="E4053">
        <f t="shared" si="63"/>
        <v>1.1999999999999999E-3</v>
      </c>
      <c r="F4053">
        <v>1500</v>
      </c>
      <c r="G4053">
        <v>1.5315233469009399</v>
      </c>
    </row>
    <row r="4054" spans="1:7">
      <c r="A4054">
        <v>293.39914360046384</v>
      </c>
      <c r="B4054">
        <v>2.00031590461731</v>
      </c>
      <c r="C4054">
        <v>0.10747948086452211</v>
      </c>
      <c r="D4054" s="1">
        <v>1.560568162309437</v>
      </c>
      <c r="E4054">
        <f t="shared" si="63"/>
        <v>1.1999999999999999E-3</v>
      </c>
      <c r="F4054">
        <v>1500</v>
      </c>
      <c r="G4054">
        <v>1.53266441822052</v>
      </c>
    </row>
    <row r="4055" spans="1:7">
      <c r="A4055">
        <v>293.4741500854492</v>
      </c>
      <c r="B4055">
        <v>2.00031590461731</v>
      </c>
      <c r="C4055">
        <v>0.11236485444757587</v>
      </c>
      <c r="D4055" s="1">
        <v>1.560568162309437</v>
      </c>
      <c r="E4055">
        <f t="shared" si="63"/>
        <v>1.1999999999999999E-3</v>
      </c>
      <c r="F4055">
        <v>1500</v>
      </c>
      <c r="G4055">
        <v>1.533642530441284</v>
      </c>
    </row>
    <row r="4056" spans="1:7">
      <c r="A4056">
        <v>293.39914360046384</v>
      </c>
      <c r="B4056">
        <v>2.00031590461731</v>
      </c>
      <c r="C4056">
        <v>0.11725036927730842</v>
      </c>
      <c r="D4056" s="1">
        <v>1.560568162309437</v>
      </c>
      <c r="E4056">
        <f t="shared" si="63"/>
        <v>1.1999999999999999E-3</v>
      </c>
      <c r="F4056">
        <v>1500</v>
      </c>
      <c r="G4056">
        <v>1.53494656085968</v>
      </c>
    </row>
    <row r="4057" spans="1:7">
      <c r="A4057">
        <v>293.50462951660154</v>
      </c>
      <c r="B4057">
        <v>2.0001354217529301</v>
      </c>
      <c r="C4057">
        <v>0.122135821926312</v>
      </c>
      <c r="D4057" s="1">
        <v>1.560568162309437</v>
      </c>
      <c r="E4057">
        <f t="shared" si="63"/>
        <v>1.1999999999999999E-3</v>
      </c>
      <c r="F4057">
        <v>1500</v>
      </c>
      <c r="G4057">
        <v>1.5357615947723391</v>
      </c>
    </row>
    <row r="4058" spans="1:7">
      <c r="A4058">
        <v>293.4601119995117</v>
      </c>
      <c r="B4058">
        <v>2.00031590461731</v>
      </c>
      <c r="C4058">
        <v>0.1270212667459813</v>
      </c>
      <c r="D4058" s="1">
        <v>1.560568162309437</v>
      </c>
      <c r="E4058">
        <f t="shared" si="63"/>
        <v>1.1999999999999999E-3</v>
      </c>
      <c r="F4058">
        <v>1500</v>
      </c>
      <c r="G4058">
        <v>1.5369026660919189</v>
      </c>
    </row>
    <row r="4059" spans="1:7">
      <c r="A4059">
        <v>293.41318931579588</v>
      </c>
      <c r="B4059">
        <v>2.00031590461731</v>
      </c>
      <c r="C4059">
        <v>0.13190661524371447</v>
      </c>
      <c r="D4059" s="1">
        <v>1.560568162309437</v>
      </c>
      <c r="E4059">
        <f t="shared" si="63"/>
        <v>1.1999999999999999E-3</v>
      </c>
      <c r="F4059">
        <v>1500</v>
      </c>
      <c r="G4059">
        <v>1.5378807783126831</v>
      </c>
    </row>
    <row r="4060" spans="1:7">
      <c r="A4060">
        <v>293.39914360046384</v>
      </c>
      <c r="B4060">
        <v>2.00031590461731</v>
      </c>
      <c r="C4060">
        <v>0.13679216214823919</v>
      </c>
      <c r="D4060" s="1">
        <v>1.560568162309437</v>
      </c>
      <c r="E4060">
        <f t="shared" si="63"/>
        <v>1.1999999999999999E-3</v>
      </c>
      <c r="F4060">
        <v>1500</v>
      </c>
      <c r="G4060">
        <v>1.5388587713241579</v>
      </c>
    </row>
    <row r="4061" spans="1:7">
      <c r="A4061">
        <v>293.4741500854492</v>
      </c>
      <c r="B4061">
        <v>2.00031590461731</v>
      </c>
      <c r="C4061">
        <v>0.14167762994740399</v>
      </c>
      <c r="D4061" s="1">
        <v>1.560568162309437</v>
      </c>
      <c r="E4061">
        <f t="shared" si="63"/>
        <v>1.1999999999999999E-3</v>
      </c>
      <c r="F4061">
        <v>1500</v>
      </c>
      <c r="G4061">
        <v>1.5398368835449221</v>
      </c>
    </row>
    <row r="4062" spans="1:7">
      <c r="A4062">
        <v>293.44367065429685</v>
      </c>
      <c r="B4062">
        <v>2.000496625900269</v>
      </c>
      <c r="C4062">
        <v>0.14656307468599913</v>
      </c>
      <c r="D4062" s="1">
        <v>1.560568162309437</v>
      </c>
      <c r="E4062">
        <f t="shared" si="63"/>
        <v>1.1999999999999999E-3</v>
      </c>
      <c r="F4062">
        <v>1500</v>
      </c>
      <c r="G4062">
        <v>1.540814876556396</v>
      </c>
    </row>
    <row r="4063" spans="1:7">
      <c r="A4063">
        <v>293.57962074279783</v>
      </c>
      <c r="B4063">
        <v>2.00031590461731</v>
      </c>
      <c r="C4063">
        <v>0.15144846891476924</v>
      </c>
      <c r="D4063" s="1">
        <v>1.560568162309437</v>
      </c>
      <c r="E4063">
        <f t="shared" si="63"/>
        <v>1.1999999999999999E-3</v>
      </c>
      <c r="F4063">
        <v>1500</v>
      </c>
      <c r="G4063">
        <v>1.541955947875977</v>
      </c>
    </row>
    <row r="4064" spans="1:7">
      <c r="A4064">
        <v>293.39914360046384</v>
      </c>
      <c r="B4064">
        <v>2.00031590461731</v>
      </c>
      <c r="C4064">
        <v>0.15633398021770303</v>
      </c>
      <c r="D4064" s="1">
        <v>1.560568162309437</v>
      </c>
      <c r="E4064">
        <f t="shared" si="63"/>
        <v>1.1999999999999999E-3</v>
      </c>
      <c r="F4064">
        <v>1500</v>
      </c>
      <c r="G4064">
        <v>1.5429340600967409</v>
      </c>
    </row>
    <row r="4065" spans="1:7">
      <c r="A4065">
        <v>293.50462951660154</v>
      </c>
      <c r="B4065">
        <v>2.000496625900269</v>
      </c>
      <c r="C4065">
        <v>0.16121943769577748</v>
      </c>
      <c r="D4065" s="1">
        <v>1.560568162309437</v>
      </c>
      <c r="E4065">
        <f t="shared" si="63"/>
        <v>1.1999999999999999E-3</v>
      </c>
      <c r="F4065">
        <v>1500</v>
      </c>
      <c r="G4065">
        <v>1.543749094009399</v>
      </c>
    </row>
    <row r="4066" spans="1:7">
      <c r="A4066">
        <v>293.54914703369138</v>
      </c>
      <c r="B4066">
        <v>2.00031590461731</v>
      </c>
      <c r="C4066">
        <v>0.16610484338378673</v>
      </c>
      <c r="D4066" s="1">
        <v>1.560568162309437</v>
      </c>
      <c r="E4066">
        <f t="shared" si="63"/>
        <v>1.1999999999999999E-3</v>
      </c>
      <c r="F4066">
        <v>1500</v>
      </c>
      <c r="G4066">
        <v>1.544727087020874</v>
      </c>
    </row>
    <row r="4067" spans="1:7">
      <c r="A4067">
        <v>293.50462951660154</v>
      </c>
      <c r="B4067">
        <v>2.00031590461731</v>
      </c>
      <c r="C4067">
        <v>0.170990208919303</v>
      </c>
      <c r="D4067" s="1">
        <v>1.560568162309437</v>
      </c>
      <c r="E4067">
        <f t="shared" si="63"/>
        <v>1.1999999999999999E-3</v>
      </c>
      <c r="F4067">
        <v>1500</v>
      </c>
      <c r="G4067">
        <v>1.54603111743927</v>
      </c>
    </row>
    <row r="4068" spans="1:7">
      <c r="A4068">
        <v>293.56559028625486</v>
      </c>
      <c r="B4068">
        <v>2.00031590461731</v>
      </c>
      <c r="C4068">
        <v>0.17587572077928049</v>
      </c>
      <c r="D4068" s="1">
        <v>1.560568162309437</v>
      </c>
      <c r="E4068">
        <f t="shared" si="63"/>
        <v>1.1999999999999999E-3</v>
      </c>
      <c r="F4068">
        <v>1500</v>
      </c>
      <c r="G4068">
        <v>1.547009229660034</v>
      </c>
    </row>
    <row r="4069" spans="1:7">
      <c r="A4069">
        <v>293.42962684631345</v>
      </c>
      <c r="B4069">
        <v>2.00031590461731</v>
      </c>
      <c r="C4069">
        <v>0.18076120482929373</v>
      </c>
      <c r="D4069" s="1">
        <v>1.560568162309437</v>
      </c>
      <c r="E4069">
        <f t="shared" si="63"/>
        <v>1.1999999999999999E-3</v>
      </c>
      <c r="F4069">
        <v>1500</v>
      </c>
      <c r="G4069">
        <v>1.548150300979614</v>
      </c>
    </row>
    <row r="4070" spans="1:7">
      <c r="A4070">
        <v>293.51867141723631</v>
      </c>
      <c r="B4070">
        <v>2.00031590461731</v>
      </c>
      <c r="C4070">
        <v>0.18564660703549479</v>
      </c>
      <c r="D4070" s="1">
        <v>1.560568162309437</v>
      </c>
      <c r="E4070">
        <f t="shared" si="63"/>
        <v>1.1999999999999999E-3</v>
      </c>
      <c r="F4070">
        <v>1500</v>
      </c>
      <c r="G4070">
        <v>1.5491282939910891</v>
      </c>
    </row>
    <row r="4071" spans="1:7">
      <c r="A4071">
        <v>293.4601119995117</v>
      </c>
      <c r="B4071">
        <v>2.000496625900269</v>
      </c>
      <c r="C4071">
        <v>0.19053196216278687</v>
      </c>
      <c r="D4071" s="1">
        <v>1.560568162309437</v>
      </c>
      <c r="E4071">
        <f t="shared" si="63"/>
        <v>1.1999999999999999E-3</v>
      </c>
      <c r="F4071">
        <v>1500</v>
      </c>
      <c r="G4071">
        <v>1.550106406211853</v>
      </c>
    </row>
    <row r="4072" spans="1:7">
      <c r="A4072">
        <v>293.50462951660154</v>
      </c>
      <c r="B4072">
        <v>2.000496625900269</v>
      </c>
      <c r="C4072">
        <v>0.19541740503242438</v>
      </c>
      <c r="D4072" s="1">
        <v>1.560568162309437</v>
      </c>
      <c r="E4072">
        <f t="shared" si="63"/>
        <v>1.1999999999999999E-3</v>
      </c>
      <c r="F4072">
        <v>1500</v>
      </c>
      <c r="G4072">
        <v>1.5512474775314331</v>
      </c>
    </row>
    <row r="4073" spans="1:7">
      <c r="A4073">
        <v>293.53511085510252</v>
      </c>
      <c r="B4073">
        <v>2.00031590461731</v>
      </c>
      <c r="C4073">
        <v>0.2003028537559895</v>
      </c>
      <c r="D4073" s="1">
        <v>1.560568162309437</v>
      </c>
      <c r="E4073">
        <f t="shared" si="63"/>
        <v>1.1999999999999999E-3</v>
      </c>
      <c r="F4073">
        <v>1500</v>
      </c>
      <c r="G4073">
        <v>1.5522254705429079</v>
      </c>
    </row>
    <row r="4074" spans="1:7">
      <c r="A4074">
        <v>293.4601119995117</v>
      </c>
      <c r="B4074">
        <v>2.000496625900269</v>
      </c>
      <c r="C4074">
        <v>0.20518828960082761</v>
      </c>
      <c r="D4074" s="1">
        <v>1.560568162309437</v>
      </c>
      <c r="E4074">
        <f t="shared" si="63"/>
        <v>1.1999999999999999E-3</v>
      </c>
      <c r="F4074">
        <v>1500</v>
      </c>
      <c r="G4074">
        <v>1.5532035827636721</v>
      </c>
    </row>
    <row r="4075" spans="1:7">
      <c r="A4075">
        <v>293.39914360046384</v>
      </c>
      <c r="B4075">
        <v>2.00031590461731</v>
      </c>
      <c r="C4075">
        <v>0.21007372656653533</v>
      </c>
      <c r="D4075" s="1">
        <v>1.560568162309437</v>
      </c>
      <c r="E4075">
        <f t="shared" si="63"/>
        <v>1.1999999999999999E-3</v>
      </c>
      <c r="F4075">
        <v>1500</v>
      </c>
      <c r="G4075">
        <v>1.554181575775146</v>
      </c>
    </row>
    <row r="4076" spans="1:7">
      <c r="A4076">
        <v>293.56559028625486</v>
      </c>
      <c r="B4076">
        <v>2.00031590461731</v>
      </c>
      <c r="C4076">
        <v>0.2149591431432103</v>
      </c>
      <c r="D4076" s="1">
        <v>1.560568162309437</v>
      </c>
      <c r="E4076">
        <f t="shared" si="63"/>
        <v>1.1999999999999999E-3</v>
      </c>
      <c r="F4076">
        <v>1500</v>
      </c>
      <c r="G4076">
        <v>1.555322647094727</v>
      </c>
    </row>
    <row r="4077" spans="1:7">
      <c r="A4077">
        <v>293.53511085510252</v>
      </c>
      <c r="B4077">
        <v>2.000496625900269</v>
      </c>
      <c r="C4077">
        <v>0.21984452148631872</v>
      </c>
      <c r="D4077" s="1">
        <v>1.560568162309437</v>
      </c>
      <c r="E4077">
        <f t="shared" ref="E4077:E4140" si="64">1.2/1000</f>
        <v>1.1999999999999999E-3</v>
      </c>
      <c r="F4077">
        <v>1500</v>
      </c>
      <c r="G4077">
        <v>1.5563007593154909</v>
      </c>
    </row>
    <row r="4078" spans="1:7">
      <c r="A4078">
        <v>293.53511085510252</v>
      </c>
      <c r="B4078">
        <v>2.00031590461731</v>
      </c>
      <c r="C4078">
        <v>0.2247300124511529</v>
      </c>
      <c r="D4078" s="1">
        <v>1.560568162309437</v>
      </c>
      <c r="E4078">
        <f t="shared" si="64"/>
        <v>1.1999999999999999E-3</v>
      </c>
      <c r="F4078">
        <v>1500</v>
      </c>
      <c r="G4078">
        <v>1.5572787523269651</v>
      </c>
    </row>
    <row r="4079" spans="1:7">
      <c r="A4079">
        <v>293.42962684631345</v>
      </c>
      <c r="B4079">
        <v>2.00031590461731</v>
      </c>
      <c r="C4079">
        <v>0.22961545666459532</v>
      </c>
      <c r="D4079" s="1">
        <v>1.560568162309437</v>
      </c>
      <c r="E4079">
        <f t="shared" si="64"/>
        <v>1.1999999999999999E-3</v>
      </c>
      <c r="F4079">
        <v>1500</v>
      </c>
      <c r="G4079">
        <v>1.558419823646545</v>
      </c>
    </row>
    <row r="4080" spans="1:7">
      <c r="A4080">
        <v>293.53511085510252</v>
      </c>
      <c r="B4080">
        <v>2.0001354217529301</v>
      </c>
      <c r="C4080">
        <v>0.2345008596995849</v>
      </c>
      <c r="D4080" s="1">
        <v>1.560568162309437</v>
      </c>
      <c r="E4080">
        <f t="shared" si="64"/>
        <v>1.1999999999999999E-3</v>
      </c>
      <c r="F4080">
        <v>1500</v>
      </c>
      <c r="G4080">
        <v>1.5592348575592041</v>
      </c>
    </row>
    <row r="4081" spans="1:7">
      <c r="A4081">
        <v>293.4601119995117</v>
      </c>
      <c r="B4081">
        <v>2.00031590461731</v>
      </c>
      <c r="C4081">
        <v>0.23938624141111092</v>
      </c>
      <c r="D4081" s="1">
        <v>1.560568162309437</v>
      </c>
      <c r="E4081">
        <f t="shared" si="64"/>
        <v>1.1999999999999999E-3</v>
      </c>
      <c r="F4081">
        <v>1500</v>
      </c>
      <c r="G4081">
        <v>1.5605388879776001</v>
      </c>
    </row>
    <row r="4082" spans="1:7">
      <c r="A4082">
        <v>293.53511085510252</v>
      </c>
      <c r="B4082">
        <v>2.000496625900269</v>
      </c>
      <c r="C4082">
        <v>0.24427178042056721</v>
      </c>
      <c r="D4082" s="1">
        <v>1.560568162309437</v>
      </c>
      <c r="E4082">
        <f t="shared" si="64"/>
        <v>1.1999999999999999E-3</v>
      </c>
      <c r="F4082">
        <v>1500</v>
      </c>
      <c r="G4082">
        <v>1.561517000198364</v>
      </c>
    </row>
    <row r="4083" spans="1:7">
      <c r="A4083">
        <v>293.53511085510252</v>
      </c>
      <c r="B4083">
        <v>2.000496625900269</v>
      </c>
      <c r="C4083">
        <v>0.24915725291700994</v>
      </c>
      <c r="D4083" s="1">
        <v>1.560568162309437</v>
      </c>
      <c r="E4083">
        <f t="shared" si="64"/>
        <v>1.1999999999999999E-3</v>
      </c>
      <c r="F4083">
        <v>1500</v>
      </c>
      <c r="G4083">
        <v>1.5624949932098391</v>
      </c>
    </row>
    <row r="4084" spans="1:7">
      <c r="A4084">
        <v>293.53511085510252</v>
      </c>
      <c r="B4084">
        <v>2.000496625900269</v>
      </c>
      <c r="C4084">
        <v>0.25404270831528103</v>
      </c>
      <c r="D4084" s="1">
        <v>1.560568162309437</v>
      </c>
      <c r="E4084">
        <f t="shared" si="64"/>
        <v>1.1999999999999999E-3</v>
      </c>
      <c r="F4084">
        <v>1500</v>
      </c>
      <c r="G4084">
        <v>1.563473105430603</v>
      </c>
    </row>
    <row r="4085" spans="1:7">
      <c r="A4085">
        <v>293.5960697174072</v>
      </c>
      <c r="B4085">
        <v>2.0001354217529301</v>
      </c>
      <c r="C4085">
        <v>0.25892810848124875</v>
      </c>
      <c r="D4085" s="1">
        <v>1.560568162309437</v>
      </c>
      <c r="E4085">
        <f t="shared" si="64"/>
        <v>1.1999999999999999E-3</v>
      </c>
      <c r="F4085">
        <v>1500</v>
      </c>
      <c r="G4085">
        <v>1.5644510984420781</v>
      </c>
    </row>
    <row r="4086" spans="1:7">
      <c r="A4086">
        <v>293.53511085510252</v>
      </c>
      <c r="B4086">
        <v>2.0001354217529301</v>
      </c>
      <c r="C4086">
        <v>0.26381358179720554</v>
      </c>
      <c r="D4086" s="1">
        <v>1.560568162309437</v>
      </c>
      <c r="E4086">
        <f t="shared" si="64"/>
        <v>1.1999999999999999E-3</v>
      </c>
      <c r="F4086">
        <v>1500</v>
      </c>
      <c r="G4086">
        <v>1.565429210662842</v>
      </c>
    </row>
    <row r="4087" spans="1:7">
      <c r="A4087">
        <v>293.57962074279783</v>
      </c>
      <c r="B4087">
        <v>2.00031590461731</v>
      </c>
      <c r="C4087">
        <v>0.26869902454129035</v>
      </c>
      <c r="D4087" s="1">
        <v>1.560568162309437</v>
      </c>
      <c r="E4087">
        <f t="shared" si="64"/>
        <v>1.1999999999999999E-3</v>
      </c>
      <c r="F4087">
        <v>1500</v>
      </c>
      <c r="G4087">
        <v>1.566407203674316</v>
      </c>
    </row>
    <row r="4088" spans="1:7">
      <c r="A4088">
        <v>293.4741500854492</v>
      </c>
      <c r="B4088">
        <v>2.0001354217529301</v>
      </c>
      <c r="C4088">
        <v>0.27358445274648635</v>
      </c>
      <c r="D4088" s="1">
        <v>1.560568162309437</v>
      </c>
      <c r="E4088">
        <f t="shared" si="64"/>
        <v>1.1999999999999999E-3</v>
      </c>
      <c r="F4088">
        <v>1500</v>
      </c>
      <c r="G4088">
        <v>1.567385315895081</v>
      </c>
    </row>
    <row r="4089" spans="1:7">
      <c r="A4089">
        <v>293.50462951660154</v>
      </c>
      <c r="B4089">
        <v>2.00031590461731</v>
      </c>
      <c r="C4089">
        <v>0.27846979127776667</v>
      </c>
      <c r="D4089" s="1">
        <v>1.560568162309437</v>
      </c>
      <c r="E4089">
        <f t="shared" si="64"/>
        <v>1.1999999999999999E-3</v>
      </c>
      <c r="F4089">
        <v>1500</v>
      </c>
      <c r="G4089">
        <v>1.568689346313477</v>
      </c>
    </row>
    <row r="4090" spans="1:7">
      <c r="A4090">
        <v>293.50462951660154</v>
      </c>
      <c r="B4090">
        <v>2.00031590461731</v>
      </c>
      <c r="C4090">
        <v>0.28335532056695312</v>
      </c>
      <c r="D4090" s="1">
        <v>1.560568162309437</v>
      </c>
      <c r="E4090">
        <f t="shared" si="64"/>
        <v>1.1999999999999999E-3</v>
      </c>
      <c r="F4090">
        <v>1500</v>
      </c>
      <c r="G4090">
        <v>1.569504380226135</v>
      </c>
    </row>
    <row r="4091" spans="1:7">
      <c r="A4091">
        <v>293.50462951660154</v>
      </c>
      <c r="B4091">
        <v>2.00031590461731</v>
      </c>
      <c r="C4091">
        <v>0.28824075413700695</v>
      </c>
      <c r="D4091" s="1">
        <v>1.560568162309437</v>
      </c>
      <c r="E4091">
        <f t="shared" si="64"/>
        <v>1.1999999999999999E-3</v>
      </c>
      <c r="F4091">
        <v>1500</v>
      </c>
      <c r="G4091">
        <v>1.570482492446899</v>
      </c>
    </row>
    <row r="4092" spans="1:7">
      <c r="A4092">
        <v>293.39914360046384</v>
      </c>
      <c r="B4092">
        <v>2.00031590461731</v>
      </c>
      <c r="C4092">
        <v>0.29312620068611384</v>
      </c>
      <c r="D4092" s="1">
        <v>1.560568162309437</v>
      </c>
      <c r="E4092">
        <f t="shared" si="64"/>
        <v>1.1999999999999999E-3</v>
      </c>
      <c r="F4092">
        <v>1500</v>
      </c>
      <c r="G4092">
        <v>1.571460485458374</v>
      </c>
    </row>
    <row r="4093" spans="1:7">
      <c r="A4093">
        <v>293.4741500854492</v>
      </c>
      <c r="B4093">
        <v>2.000496625900269</v>
      </c>
      <c r="C4093">
        <v>0.29801156521629946</v>
      </c>
      <c r="D4093" s="1">
        <v>1.560568162309437</v>
      </c>
      <c r="E4093">
        <f t="shared" si="64"/>
        <v>1.1999999999999999E-3</v>
      </c>
      <c r="F4093">
        <v>1500</v>
      </c>
      <c r="G4093">
        <v>1.572438597679138</v>
      </c>
    </row>
    <row r="4094" spans="1:7">
      <c r="A4094">
        <v>293.57962074279783</v>
      </c>
      <c r="B4094">
        <v>2.0001354217529301</v>
      </c>
      <c r="C4094">
        <v>0.30289711829411425</v>
      </c>
      <c r="D4094" s="1">
        <v>1.560568162309437</v>
      </c>
      <c r="E4094">
        <f t="shared" si="64"/>
        <v>1.1999999999999999E-3</v>
      </c>
      <c r="F4094">
        <v>1500</v>
      </c>
      <c r="G4094">
        <v>1.5732536315917971</v>
      </c>
    </row>
    <row r="4095" spans="1:7">
      <c r="A4095">
        <v>293.3686584472656</v>
      </c>
      <c r="B4095">
        <v>2.000496625900269</v>
      </c>
      <c r="C4095">
        <v>0.30778259500198518</v>
      </c>
      <c r="D4095" s="1">
        <v>1.560568162309437</v>
      </c>
      <c r="E4095">
        <f t="shared" si="64"/>
        <v>1.1999999999999999E-3</v>
      </c>
      <c r="F4095">
        <v>1500</v>
      </c>
      <c r="G4095">
        <v>1.5745576620101931</v>
      </c>
    </row>
    <row r="4096" spans="1:7">
      <c r="A4096">
        <v>293.50462951660154</v>
      </c>
      <c r="B4096">
        <v>2.00031590461731</v>
      </c>
      <c r="C4096">
        <v>0.31266805932511449</v>
      </c>
      <c r="D4096" s="1">
        <v>1.560568162309437</v>
      </c>
      <c r="E4096">
        <f t="shared" si="64"/>
        <v>1.1999999999999999E-3</v>
      </c>
      <c r="F4096">
        <v>1500</v>
      </c>
      <c r="G4096">
        <v>1.575535774230957</v>
      </c>
    </row>
    <row r="4097" spans="1:7">
      <c r="A4097">
        <v>293.56559028625486</v>
      </c>
      <c r="B4097">
        <v>2.00031590461731</v>
      </c>
      <c r="C4097">
        <v>0.3175535230990561</v>
      </c>
      <c r="D4097" s="1">
        <v>1.560568162309437</v>
      </c>
      <c r="E4097">
        <f t="shared" si="64"/>
        <v>1.1999999999999999E-3</v>
      </c>
      <c r="F4097">
        <v>1500</v>
      </c>
      <c r="G4097">
        <v>1.576676726341248</v>
      </c>
    </row>
    <row r="4098" spans="1:7">
      <c r="A4098">
        <v>293.56559028625486</v>
      </c>
      <c r="B4098">
        <v>2.00031590461731</v>
      </c>
      <c r="C4098">
        <v>0.32243897578425279</v>
      </c>
      <c r="D4098" s="1">
        <v>1.560568162309437</v>
      </c>
      <c r="E4098">
        <f t="shared" si="64"/>
        <v>1.1999999999999999E-3</v>
      </c>
      <c r="F4098">
        <v>1500</v>
      </c>
      <c r="G4098">
        <v>1.577491879463196</v>
      </c>
    </row>
    <row r="4099" spans="1:7">
      <c r="A4099">
        <v>293.49059715270994</v>
      </c>
      <c r="B4099">
        <v>2.00031590461731</v>
      </c>
      <c r="C4099">
        <v>0.32732444066539423</v>
      </c>
      <c r="D4099" s="1">
        <v>1.560568162309437</v>
      </c>
      <c r="E4099">
        <f t="shared" si="64"/>
        <v>1.1999999999999999E-3</v>
      </c>
      <c r="F4099">
        <v>1500</v>
      </c>
      <c r="G4099">
        <v>1.5786328315734861</v>
      </c>
    </row>
    <row r="4100" spans="1:7">
      <c r="A4100">
        <v>293.67104568481443</v>
      </c>
      <c r="B4100">
        <v>2.000496625900269</v>
      </c>
      <c r="C4100">
        <v>0.33220989803111223</v>
      </c>
      <c r="D4100" s="1">
        <v>1.560568162309437</v>
      </c>
      <c r="E4100">
        <f t="shared" si="64"/>
        <v>1.1999999999999999E-3</v>
      </c>
      <c r="F4100">
        <v>1500</v>
      </c>
      <c r="G4100">
        <v>1.57961094379425</v>
      </c>
    </row>
    <row r="4101" spans="1:7">
      <c r="A4101">
        <v>293.5960697174072</v>
      </c>
      <c r="B4101">
        <v>2.00031590461731</v>
      </c>
      <c r="C4101">
        <v>0.33709532099553086</v>
      </c>
      <c r="D4101" s="1">
        <v>1.560568162309437</v>
      </c>
      <c r="E4101">
        <f t="shared" si="64"/>
        <v>1.1999999999999999E-3</v>
      </c>
      <c r="F4101">
        <v>1500</v>
      </c>
      <c r="G4101">
        <v>1.580752015113831</v>
      </c>
    </row>
    <row r="4102" spans="1:7">
      <c r="A4102">
        <v>293.56559028625486</v>
      </c>
      <c r="B4102">
        <v>2.00031590461731</v>
      </c>
      <c r="C4102">
        <v>0.3419808620302367</v>
      </c>
      <c r="D4102" s="1">
        <v>1.560568162309437</v>
      </c>
      <c r="E4102">
        <f t="shared" si="64"/>
        <v>1.1999999999999999E-3</v>
      </c>
      <c r="F4102">
        <v>1500</v>
      </c>
      <c r="G4102">
        <v>1.581730008125305</v>
      </c>
    </row>
    <row r="4103" spans="1:7">
      <c r="A4103">
        <v>293.5960697174072</v>
      </c>
      <c r="B4103">
        <v>2.000496625900269</v>
      </c>
      <c r="C4103">
        <v>0.34686634854919596</v>
      </c>
      <c r="D4103" s="1">
        <v>1.560568162309437</v>
      </c>
      <c r="E4103">
        <f t="shared" si="64"/>
        <v>1.1999999999999999E-3</v>
      </c>
      <c r="F4103">
        <v>1500</v>
      </c>
      <c r="G4103">
        <v>1.582871079444885</v>
      </c>
    </row>
    <row r="4104" spans="1:7">
      <c r="A4104">
        <v>293.5960697174072</v>
      </c>
      <c r="B4104">
        <v>2.00031590461731</v>
      </c>
      <c r="C4104">
        <v>0.35175183439805385</v>
      </c>
      <c r="D4104" s="1">
        <v>1.560568162309437</v>
      </c>
      <c r="E4104">
        <f t="shared" si="64"/>
        <v>1.1999999999999999E-3</v>
      </c>
      <c r="F4104">
        <v>1500</v>
      </c>
      <c r="G4104">
        <v>1.583849191665649</v>
      </c>
    </row>
    <row r="4105" spans="1:7">
      <c r="A4105">
        <v>293.56559028625486</v>
      </c>
      <c r="B4105">
        <v>2.00031590461731</v>
      </c>
      <c r="C4105">
        <v>0.35663729739062722</v>
      </c>
      <c r="D4105" s="1">
        <v>1.560568162309437</v>
      </c>
      <c r="E4105">
        <f t="shared" si="64"/>
        <v>1.1999999999999999E-3</v>
      </c>
      <c r="F4105">
        <v>1500</v>
      </c>
      <c r="G4105">
        <v>1.584990262985229</v>
      </c>
    </row>
    <row r="4106" spans="1:7">
      <c r="A4106">
        <v>293.56559028625486</v>
      </c>
      <c r="B4106">
        <v>2.000496625900269</v>
      </c>
      <c r="C4106">
        <v>0.36152281120526086</v>
      </c>
      <c r="D4106" s="1">
        <v>1.560568162309437</v>
      </c>
      <c r="E4106">
        <f t="shared" si="64"/>
        <v>1.1999999999999999E-3</v>
      </c>
      <c r="F4106">
        <v>1500</v>
      </c>
      <c r="G4106">
        <v>1.58613133430481</v>
      </c>
    </row>
    <row r="4107" spans="1:7">
      <c r="A4107">
        <v>293.5960697174072</v>
      </c>
      <c r="B4107">
        <v>2.00031590461731</v>
      </c>
      <c r="C4107">
        <v>0.36640825693858869</v>
      </c>
      <c r="D4107" s="1">
        <v>1.560568162309437</v>
      </c>
      <c r="E4107">
        <f t="shared" si="64"/>
        <v>1.1999999999999999E-3</v>
      </c>
      <c r="F4107">
        <v>1500</v>
      </c>
      <c r="G4107">
        <v>1.587109327316284</v>
      </c>
    </row>
    <row r="4108" spans="1:7">
      <c r="A4108">
        <v>293.5960697174072</v>
      </c>
      <c r="B4108">
        <v>2.00031590461731</v>
      </c>
      <c r="C4108">
        <v>0.37129367694088738</v>
      </c>
      <c r="D4108" s="1">
        <v>1.560568162309437</v>
      </c>
      <c r="E4108">
        <f t="shared" si="64"/>
        <v>1.1999999999999999E-3</v>
      </c>
      <c r="F4108">
        <v>1500</v>
      </c>
      <c r="G4108">
        <v>1.58841335773468</v>
      </c>
    </row>
    <row r="4109" spans="1:7">
      <c r="A4109">
        <v>293.56559028625486</v>
      </c>
      <c r="B4109">
        <v>2.00031590461731</v>
      </c>
      <c r="C4109">
        <v>0.37617912230962247</v>
      </c>
      <c r="D4109" s="1">
        <v>1.560568162309437</v>
      </c>
      <c r="E4109">
        <f t="shared" si="64"/>
        <v>1.1999999999999999E-3</v>
      </c>
      <c r="F4109">
        <v>1500</v>
      </c>
      <c r="G4109">
        <v>1.58955442905426</v>
      </c>
    </row>
    <row r="4110" spans="1:7">
      <c r="A4110">
        <v>293.5960697174072</v>
      </c>
      <c r="B4110">
        <v>2.0001354217529301</v>
      </c>
      <c r="C4110">
        <v>0.3810644622958298</v>
      </c>
      <c r="D4110" s="1">
        <v>1.560568162309437</v>
      </c>
      <c r="E4110">
        <f t="shared" si="64"/>
        <v>1.1999999999999999E-3</v>
      </c>
      <c r="F4110">
        <v>1500</v>
      </c>
      <c r="G4110">
        <v>1.590532541275024</v>
      </c>
    </row>
    <row r="4111" spans="1:7">
      <c r="A4111">
        <v>293.4601119995117</v>
      </c>
      <c r="B4111">
        <v>2.00031590461731</v>
      </c>
      <c r="C4111">
        <v>0.38594994136540745</v>
      </c>
      <c r="D4111" s="1">
        <v>1.560568162309437</v>
      </c>
      <c r="E4111">
        <f t="shared" si="64"/>
        <v>1.1999999999999999E-3</v>
      </c>
      <c r="F4111">
        <v>1500</v>
      </c>
      <c r="G4111">
        <v>1.5913475751876831</v>
      </c>
    </row>
    <row r="4112" spans="1:7">
      <c r="A4112">
        <v>293.5960697174072</v>
      </c>
      <c r="B4112">
        <v>2.00031590461731</v>
      </c>
      <c r="C4112">
        <v>0.39083532887106592</v>
      </c>
      <c r="D4112" s="1">
        <v>1.560568162309437</v>
      </c>
      <c r="E4112">
        <f t="shared" si="64"/>
        <v>1.1999999999999999E-3</v>
      </c>
      <c r="F4112">
        <v>1500</v>
      </c>
      <c r="G4112">
        <v>1.5923255681991579</v>
      </c>
    </row>
    <row r="4113" spans="1:7">
      <c r="A4113">
        <v>293.49059715270994</v>
      </c>
      <c r="B4113">
        <v>2.00031590461731</v>
      </c>
      <c r="C4113">
        <v>0.39572090890024242</v>
      </c>
      <c r="D4113" s="1">
        <v>1.560568162309437</v>
      </c>
      <c r="E4113">
        <f t="shared" si="64"/>
        <v>1.1999999999999999E-3</v>
      </c>
      <c r="F4113">
        <v>1500</v>
      </c>
      <c r="G4113">
        <v>1.5933036804199221</v>
      </c>
    </row>
    <row r="4114" spans="1:7">
      <c r="A4114">
        <v>293.5960697174072</v>
      </c>
      <c r="B4114">
        <v>2.000496625900269</v>
      </c>
      <c r="C4114">
        <v>0.40060617394999504</v>
      </c>
      <c r="D4114" s="1">
        <v>1.560568162309437</v>
      </c>
      <c r="E4114">
        <f t="shared" si="64"/>
        <v>1.1999999999999999E-3</v>
      </c>
      <c r="F4114">
        <v>1500</v>
      </c>
      <c r="G4114">
        <v>1.594118714332581</v>
      </c>
    </row>
    <row r="4115" spans="1:7">
      <c r="A4115">
        <v>293.5960697174072</v>
      </c>
      <c r="B4115">
        <v>2.00031590461731</v>
      </c>
      <c r="C4115">
        <v>0.40549169358630605</v>
      </c>
      <c r="D4115" s="1">
        <v>1.560568162309437</v>
      </c>
      <c r="E4115">
        <f t="shared" si="64"/>
        <v>1.1999999999999999E-3</v>
      </c>
      <c r="F4115">
        <v>1500</v>
      </c>
      <c r="G4115">
        <v>1.5952597856521611</v>
      </c>
    </row>
    <row r="4116" spans="1:7">
      <c r="A4116">
        <v>293.5960697174072</v>
      </c>
      <c r="B4116">
        <v>2.000496625900269</v>
      </c>
      <c r="C4116">
        <v>0.41037720818937007</v>
      </c>
      <c r="D4116" s="1">
        <v>1.560568162309437</v>
      </c>
      <c r="E4116">
        <f t="shared" si="64"/>
        <v>1.1999999999999999E-3</v>
      </c>
      <c r="F4116">
        <v>1500</v>
      </c>
      <c r="G4116">
        <v>1.5957487821578979</v>
      </c>
    </row>
    <row r="4117" spans="1:7">
      <c r="A4117">
        <v>293.5960697174072</v>
      </c>
      <c r="B4117">
        <v>2.0001354217529301</v>
      </c>
      <c r="C4117">
        <v>0.41526254058231549</v>
      </c>
      <c r="D4117" s="1">
        <v>1.560568162309437</v>
      </c>
      <c r="E4117">
        <f t="shared" si="64"/>
        <v>1.1999999999999999E-3</v>
      </c>
      <c r="F4117">
        <v>1500</v>
      </c>
      <c r="G4117">
        <v>1.5964008569717409</v>
      </c>
    </row>
    <row r="4118" spans="1:7">
      <c r="A4118">
        <v>293.67104568481443</v>
      </c>
      <c r="B4118">
        <v>2.00031590461731</v>
      </c>
      <c r="C4118">
        <v>0.42014795935631544</v>
      </c>
      <c r="D4118" s="1">
        <v>1.560568162309437</v>
      </c>
      <c r="E4118">
        <f t="shared" si="64"/>
        <v>1.1999999999999999E-3</v>
      </c>
      <c r="F4118">
        <v>1500</v>
      </c>
      <c r="G4118">
        <v>1.597215890884399</v>
      </c>
    </row>
    <row r="4119" spans="1:7">
      <c r="A4119">
        <v>293.5960697174072</v>
      </c>
      <c r="B4119">
        <v>2.00031590461731</v>
      </c>
      <c r="C4119">
        <v>0.42503332590441723</v>
      </c>
      <c r="D4119" s="1">
        <v>1.560568162309437</v>
      </c>
      <c r="E4119">
        <f t="shared" si="64"/>
        <v>1.1999999999999999E-3</v>
      </c>
      <c r="F4119">
        <v>1500</v>
      </c>
      <c r="G4119">
        <v>1.598193883895874</v>
      </c>
    </row>
    <row r="4120" spans="1:7">
      <c r="A4120">
        <v>293.52108230590818</v>
      </c>
      <c r="B4120">
        <v>2.00031590461731</v>
      </c>
      <c r="C4120">
        <v>0.42991883526087316</v>
      </c>
      <c r="D4120" s="1">
        <v>1.560568162309437</v>
      </c>
      <c r="E4120">
        <f t="shared" si="64"/>
        <v>1.1999999999999999E-3</v>
      </c>
      <c r="F4120">
        <v>1500</v>
      </c>
      <c r="G4120">
        <v>1.599171996116638</v>
      </c>
    </row>
    <row r="4121" spans="1:7">
      <c r="A4121">
        <v>293.52108230590818</v>
      </c>
      <c r="B4121">
        <v>2.000496625900269</v>
      </c>
      <c r="C4121">
        <v>0.43480426830495111</v>
      </c>
      <c r="D4121" s="1">
        <v>1.560568162309437</v>
      </c>
      <c r="E4121">
        <f t="shared" si="64"/>
        <v>1.1999999999999999E-3</v>
      </c>
      <c r="F4121">
        <v>1500</v>
      </c>
      <c r="G4121">
        <v>1.600313067436218</v>
      </c>
    </row>
    <row r="4122" spans="1:7">
      <c r="A4122">
        <v>293.67104568481443</v>
      </c>
      <c r="B4122">
        <v>2.00031590461731</v>
      </c>
      <c r="C4122">
        <v>0.43968971300724652</v>
      </c>
      <c r="D4122" s="1">
        <v>1.560568162309437</v>
      </c>
      <c r="E4122">
        <f t="shared" si="64"/>
        <v>1.1999999999999999E-3</v>
      </c>
      <c r="F4122">
        <v>1500</v>
      </c>
      <c r="G4122">
        <v>1.601128101348877</v>
      </c>
    </row>
    <row r="4123" spans="1:7">
      <c r="A4123">
        <v>293.5960697174072</v>
      </c>
      <c r="B4123">
        <v>2.00031590461731</v>
      </c>
      <c r="C4123">
        <v>0.44457514098202616</v>
      </c>
      <c r="D4123" s="1">
        <v>1.560568162309437</v>
      </c>
      <c r="E4123">
        <f t="shared" si="64"/>
        <v>1.1999999999999999E-3</v>
      </c>
      <c r="F4123">
        <v>1500</v>
      </c>
      <c r="G4123">
        <v>1.602106094360352</v>
      </c>
    </row>
    <row r="4124" spans="1:7">
      <c r="A4124">
        <v>293.5960697174072</v>
      </c>
      <c r="B4124">
        <v>2.000496625900269</v>
      </c>
      <c r="C4124">
        <v>0.44946102970437718</v>
      </c>
      <c r="D4124" s="1">
        <v>1.560568162309437</v>
      </c>
      <c r="E4124">
        <f t="shared" si="64"/>
        <v>1.1999999999999999E-3</v>
      </c>
      <c r="F4124">
        <v>1500</v>
      </c>
      <c r="G4124">
        <v>1.6030842065811159</v>
      </c>
    </row>
    <row r="4125" spans="1:7">
      <c r="A4125">
        <v>293.5960697174072</v>
      </c>
      <c r="B4125">
        <v>2.00031590461731</v>
      </c>
      <c r="C4125">
        <v>0.45434639318318526</v>
      </c>
      <c r="D4125" s="1">
        <v>1.560568162309437</v>
      </c>
      <c r="E4125">
        <f t="shared" si="64"/>
        <v>1.1999999999999999E-3</v>
      </c>
      <c r="F4125">
        <v>1500</v>
      </c>
      <c r="G4125">
        <v>1.604225277900696</v>
      </c>
    </row>
    <row r="4126" spans="1:7">
      <c r="A4126">
        <v>293.67104568481443</v>
      </c>
      <c r="B4126">
        <v>2.00031590461731</v>
      </c>
      <c r="C4126">
        <v>0.4592318399912747</v>
      </c>
      <c r="D4126" s="1">
        <v>1.560568162309437</v>
      </c>
      <c r="E4126">
        <f t="shared" si="64"/>
        <v>1.1999999999999999E-3</v>
      </c>
      <c r="F4126">
        <v>1500</v>
      </c>
      <c r="G4126">
        <v>1.60520327091217</v>
      </c>
    </row>
    <row r="4127" spans="1:7">
      <c r="A4127">
        <v>293.5960697174072</v>
      </c>
      <c r="B4127">
        <v>2.00031590461731</v>
      </c>
      <c r="C4127">
        <v>0.46411692223722262</v>
      </c>
      <c r="D4127" s="1">
        <v>1.560568162309437</v>
      </c>
      <c r="E4127">
        <f t="shared" si="64"/>
        <v>1.1999999999999999E-3</v>
      </c>
      <c r="F4127">
        <v>1500</v>
      </c>
      <c r="G4127">
        <v>1.606181383132935</v>
      </c>
    </row>
    <row r="4128" spans="1:7">
      <c r="A4128">
        <v>293.67104568481443</v>
      </c>
      <c r="B4128">
        <v>2.000496625900269</v>
      </c>
      <c r="C4128">
        <v>0.46900234612018421</v>
      </c>
      <c r="D4128" s="1">
        <v>1.560568162309437</v>
      </c>
      <c r="E4128">
        <f t="shared" si="64"/>
        <v>1.1999999999999999E-3</v>
      </c>
      <c r="F4128">
        <v>1500</v>
      </c>
      <c r="G4128">
        <v>1.6073224544525151</v>
      </c>
    </row>
    <row r="4129" spans="1:7">
      <c r="A4129">
        <v>293.5960697174072</v>
      </c>
      <c r="B4129">
        <v>2.00031590461731</v>
      </c>
      <c r="C4129">
        <v>0.47388777408458788</v>
      </c>
      <c r="D4129" s="1">
        <v>1.560568162309437</v>
      </c>
      <c r="E4129">
        <f t="shared" si="64"/>
        <v>1.1999999999999999E-3</v>
      </c>
      <c r="F4129">
        <v>1500</v>
      </c>
      <c r="G4129">
        <v>1.608300447463989</v>
      </c>
    </row>
    <row r="4130" spans="1:7">
      <c r="A4130">
        <v>293.5960697174072</v>
      </c>
      <c r="B4130">
        <v>2.000496625900269</v>
      </c>
      <c r="C4130">
        <v>0.47877320454558053</v>
      </c>
      <c r="D4130" s="1">
        <v>1.560568162309437</v>
      </c>
      <c r="E4130">
        <f t="shared" si="64"/>
        <v>1.1999999999999999E-3</v>
      </c>
      <c r="F4130">
        <v>1500</v>
      </c>
      <c r="G4130">
        <v>1.609278559684753</v>
      </c>
    </row>
    <row r="4131" spans="1:7">
      <c r="A4131">
        <v>293.5960697174072</v>
      </c>
      <c r="B4131">
        <v>2.000496625900269</v>
      </c>
      <c r="C4131">
        <v>0.48365862926220976</v>
      </c>
      <c r="D4131" s="1">
        <v>1.560568162309437</v>
      </c>
      <c r="E4131">
        <f t="shared" si="64"/>
        <v>1.1999999999999999E-3</v>
      </c>
      <c r="F4131">
        <v>1500</v>
      </c>
      <c r="G4131">
        <v>1.6104195117950439</v>
      </c>
    </row>
    <row r="4132" spans="1:7">
      <c r="A4132">
        <v>293.5960697174072</v>
      </c>
      <c r="B4132">
        <v>2.00031590461731</v>
      </c>
      <c r="C4132">
        <v>0.48854407434385261</v>
      </c>
      <c r="D4132" s="1">
        <v>1.560568162309437</v>
      </c>
      <c r="E4132">
        <f t="shared" si="64"/>
        <v>1.1999999999999999E-3</v>
      </c>
      <c r="F4132">
        <v>1500</v>
      </c>
      <c r="G4132">
        <v>1.6113976240158081</v>
      </c>
    </row>
    <row r="4133" spans="1:7">
      <c r="A4133">
        <v>293.52108230590818</v>
      </c>
      <c r="B4133">
        <v>2.000496625900269</v>
      </c>
      <c r="C4133">
        <v>0.49342949280289528</v>
      </c>
      <c r="D4133" s="1">
        <v>1.560568162309437</v>
      </c>
      <c r="E4133">
        <f t="shared" si="64"/>
        <v>1.1999999999999999E-3</v>
      </c>
      <c r="F4133">
        <v>1500</v>
      </c>
      <c r="G4133">
        <v>1.6127016544342041</v>
      </c>
    </row>
    <row r="4134" spans="1:7">
      <c r="A4134">
        <v>293.52108230590818</v>
      </c>
      <c r="B4134">
        <v>2.00031590461731</v>
      </c>
      <c r="C4134">
        <v>0.49831492573055142</v>
      </c>
      <c r="D4134" s="1">
        <v>1.560568162309437</v>
      </c>
      <c r="E4134">
        <f t="shared" si="64"/>
        <v>1.1999999999999999E-3</v>
      </c>
      <c r="F4134">
        <v>1500</v>
      </c>
      <c r="G4134">
        <v>1.613679766654968</v>
      </c>
    </row>
    <row r="4135" spans="1:7">
      <c r="A4135">
        <v>293.52108230590818</v>
      </c>
      <c r="B4135">
        <v>2.0001354217529301</v>
      </c>
      <c r="C4135">
        <v>0.50319810507115326</v>
      </c>
      <c r="D4135" s="1">
        <v>1.560568162309437</v>
      </c>
      <c r="E4135">
        <f t="shared" si="64"/>
        <v>1.1999999999999999E-3</v>
      </c>
      <c r="F4135">
        <v>1500</v>
      </c>
      <c r="G4135">
        <v>1.6146577596664431</v>
      </c>
    </row>
    <row r="4136" spans="1:7">
      <c r="A4136">
        <v>293.52108230590818</v>
      </c>
      <c r="B4136">
        <v>2.00031590461731</v>
      </c>
      <c r="C4136">
        <v>0.50808579683506316</v>
      </c>
      <c r="D4136" s="1">
        <v>1.560568162309437</v>
      </c>
      <c r="E4136">
        <f t="shared" si="64"/>
        <v>1.1999999999999999E-3</v>
      </c>
      <c r="F4136">
        <v>1500</v>
      </c>
      <c r="G4136">
        <v>1.6157988309860229</v>
      </c>
    </row>
    <row r="4137" spans="1:7">
      <c r="A4137">
        <v>293.52108230590818</v>
      </c>
      <c r="B4137">
        <v>2.00031590461731</v>
      </c>
      <c r="C4137">
        <v>0.51297403151374987</v>
      </c>
      <c r="D4137" s="1">
        <v>1.560568162309437</v>
      </c>
      <c r="E4137">
        <f t="shared" si="64"/>
        <v>1.1999999999999999E-3</v>
      </c>
      <c r="F4137">
        <v>1500</v>
      </c>
      <c r="G4137">
        <v>1.616939902305603</v>
      </c>
    </row>
    <row r="4138" spans="1:7">
      <c r="A4138">
        <v>293.5960697174072</v>
      </c>
      <c r="B4138">
        <v>2.000496625900269</v>
      </c>
      <c r="C4138">
        <v>0.51786172867329772</v>
      </c>
      <c r="D4138" s="1">
        <v>1.560568162309437</v>
      </c>
      <c r="E4138">
        <f t="shared" si="64"/>
        <v>1.1999999999999999E-3</v>
      </c>
      <c r="F4138">
        <v>1500</v>
      </c>
      <c r="G4138">
        <v>1.6180809736251831</v>
      </c>
    </row>
    <row r="4139" spans="1:7">
      <c r="A4139">
        <v>293.5960697174072</v>
      </c>
      <c r="B4139">
        <v>2.00031590461731</v>
      </c>
      <c r="C4139">
        <v>0.52274721992790929</v>
      </c>
      <c r="D4139" s="1">
        <v>1.560568162309437</v>
      </c>
      <c r="E4139">
        <f t="shared" si="64"/>
        <v>1.1999999999999999E-3</v>
      </c>
      <c r="F4139">
        <v>1500</v>
      </c>
      <c r="G4139">
        <v>1.619222044944763</v>
      </c>
    </row>
    <row r="4140" spans="1:7">
      <c r="A4140">
        <v>293.52108230590818</v>
      </c>
      <c r="B4140">
        <v>2.00031590461731</v>
      </c>
      <c r="C4140">
        <v>0.52763266055305935</v>
      </c>
      <c r="D4140" s="1">
        <v>1.560568162309437</v>
      </c>
      <c r="E4140">
        <f t="shared" si="64"/>
        <v>1.1999999999999999E-3</v>
      </c>
      <c r="F4140">
        <v>1500</v>
      </c>
      <c r="G4140">
        <v>1.620363116264343</v>
      </c>
    </row>
    <row r="4141" spans="1:7">
      <c r="A4141">
        <v>293.52108230590818</v>
      </c>
      <c r="B4141">
        <v>2.000496625900269</v>
      </c>
      <c r="C4141">
        <v>0.53251811130593951</v>
      </c>
      <c r="D4141" s="1">
        <v>1.560568162309437</v>
      </c>
      <c r="E4141">
        <f t="shared" ref="E4141:E4204" si="65">1.2/1000</f>
        <v>1.1999999999999999E-3</v>
      </c>
      <c r="F4141">
        <v>1500</v>
      </c>
      <c r="G4141">
        <v>1.6215041875839229</v>
      </c>
    </row>
    <row r="4142" spans="1:7">
      <c r="A4142">
        <v>293.52108230590818</v>
      </c>
      <c r="B4142">
        <v>2.000496625900269</v>
      </c>
      <c r="C4142">
        <v>0.53740362029663158</v>
      </c>
      <c r="D4142" s="1">
        <v>1.560568162309437</v>
      </c>
      <c r="E4142">
        <f t="shared" si="65"/>
        <v>1.1999999999999999E-3</v>
      </c>
      <c r="F4142">
        <v>1500</v>
      </c>
      <c r="G4142">
        <v>1.622645258903503</v>
      </c>
    </row>
    <row r="4143" spans="1:7">
      <c r="A4143">
        <v>293.5960697174072</v>
      </c>
      <c r="B4143">
        <v>2.00031590461731</v>
      </c>
      <c r="C4143">
        <v>0.54228900686879722</v>
      </c>
      <c r="D4143" s="1">
        <v>1.560568162309437</v>
      </c>
      <c r="E4143">
        <f t="shared" si="65"/>
        <v>1.1999999999999999E-3</v>
      </c>
      <c r="F4143">
        <v>1500</v>
      </c>
      <c r="G4143">
        <v>1.6237863302230831</v>
      </c>
    </row>
    <row r="4144" spans="1:7">
      <c r="A4144">
        <v>293.5960697174072</v>
      </c>
      <c r="B4144">
        <v>2.00031590461731</v>
      </c>
      <c r="C4144">
        <v>0.54717447151465426</v>
      </c>
      <c r="D4144" s="1">
        <v>1.560568162309437</v>
      </c>
      <c r="E4144">
        <f t="shared" si="65"/>
        <v>1.1999999999999999E-3</v>
      </c>
      <c r="F4144">
        <v>1500</v>
      </c>
      <c r="G4144">
        <v>1.6247643232345581</v>
      </c>
    </row>
    <row r="4145" spans="1:7">
      <c r="A4145">
        <v>293.5960697174072</v>
      </c>
      <c r="B4145">
        <v>2.000496625900269</v>
      </c>
      <c r="C4145">
        <v>0.55205994018794724</v>
      </c>
      <c r="D4145" s="1">
        <v>1.560568162309437</v>
      </c>
      <c r="E4145">
        <f t="shared" si="65"/>
        <v>1.1999999999999999E-3</v>
      </c>
      <c r="F4145">
        <v>1500</v>
      </c>
      <c r="G4145">
        <v>1.625905394554138</v>
      </c>
    </row>
    <row r="4146" spans="1:7">
      <c r="A4146">
        <v>293.5960697174072</v>
      </c>
      <c r="B4146">
        <v>2.00031590461731</v>
      </c>
      <c r="C4146">
        <v>0.55694541293493416</v>
      </c>
      <c r="D4146" s="1">
        <v>1.560568162309437</v>
      </c>
      <c r="E4146">
        <f t="shared" si="65"/>
        <v>1.1999999999999999E-3</v>
      </c>
      <c r="F4146">
        <v>1500</v>
      </c>
      <c r="G4146">
        <v>1.627046465873718</v>
      </c>
    </row>
    <row r="4147" spans="1:7">
      <c r="A4147">
        <v>293.5960697174072</v>
      </c>
      <c r="B4147">
        <v>2.000496625900269</v>
      </c>
      <c r="C4147">
        <v>0.56183084920576076</v>
      </c>
      <c r="D4147" s="1">
        <v>1.560568162309437</v>
      </c>
      <c r="E4147">
        <f t="shared" si="65"/>
        <v>1.1999999999999999E-3</v>
      </c>
      <c r="F4147">
        <v>1500</v>
      </c>
      <c r="G4147">
        <v>1.628350496292114</v>
      </c>
    </row>
    <row r="4148" spans="1:7">
      <c r="A4148">
        <v>293.5960697174072</v>
      </c>
      <c r="B4148">
        <v>2.000496625900269</v>
      </c>
      <c r="C4148">
        <v>0.56671628639543914</v>
      </c>
      <c r="D4148" s="1">
        <v>1.560568162309437</v>
      </c>
      <c r="E4148">
        <f t="shared" si="65"/>
        <v>1.1999999999999999E-3</v>
      </c>
      <c r="F4148">
        <v>1500</v>
      </c>
      <c r="G4148">
        <v>1.6294915676116939</v>
      </c>
    </row>
    <row r="4149" spans="1:7">
      <c r="A4149">
        <v>293.52108230590818</v>
      </c>
      <c r="B4149">
        <v>2.0001354217529301</v>
      </c>
      <c r="C4149">
        <v>0.57160171514111147</v>
      </c>
      <c r="D4149" s="1">
        <v>1.560568162309437</v>
      </c>
      <c r="E4149">
        <f t="shared" si="65"/>
        <v>1.1999999999999999E-3</v>
      </c>
      <c r="F4149">
        <v>1500</v>
      </c>
      <c r="G4149">
        <v>1.6304696798324581</v>
      </c>
    </row>
    <row r="4150" spans="1:7">
      <c r="A4150">
        <v>293.62655105590818</v>
      </c>
      <c r="B4150">
        <v>2.00031590461731</v>
      </c>
      <c r="C4150">
        <v>0.57648715387627503</v>
      </c>
      <c r="D4150" s="1">
        <v>1.560568162309437</v>
      </c>
      <c r="E4150">
        <f t="shared" si="65"/>
        <v>1.1999999999999999E-3</v>
      </c>
      <c r="F4150">
        <v>1500</v>
      </c>
      <c r="G4150">
        <v>1.63193666934967</v>
      </c>
    </row>
    <row r="4151" spans="1:7">
      <c r="A4151">
        <v>293.67104568481443</v>
      </c>
      <c r="B4151">
        <v>2.00031590461731</v>
      </c>
      <c r="C4151">
        <v>0.58137257002617115</v>
      </c>
      <c r="D4151" s="1">
        <v>1.560568162309437</v>
      </c>
      <c r="E4151">
        <f t="shared" si="65"/>
        <v>1.1999999999999999E-3</v>
      </c>
      <c r="F4151">
        <v>1500</v>
      </c>
      <c r="G4151">
        <v>1.63307774066925</v>
      </c>
    </row>
    <row r="4152" spans="1:7">
      <c r="A4152">
        <v>293.67104568481443</v>
      </c>
      <c r="B4152">
        <v>2.00031590461731</v>
      </c>
      <c r="C4152">
        <v>0.58625796172695288</v>
      </c>
      <c r="D4152" s="1">
        <v>1.560568162309437</v>
      </c>
      <c r="E4152">
        <f t="shared" si="65"/>
        <v>1.1999999999999999E-3</v>
      </c>
      <c r="F4152">
        <v>1500</v>
      </c>
      <c r="G4152">
        <v>1.634218811988831</v>
      </c>
    </row>
    <row r="4153" spans="1:7">
      <c r="A4153">
        <v>293.52108230590818</v>
      </c>
      <c r="B4153">
        <v>2.00031590461731</v>
      </c>
      <c r="C4153">
        <v>0.59114350021320627</v>
      </c>
      <c r="D4153" s="1">
        <v>1.560568162309437</v>
      </c>
      <c r="E4153">
        <f t="shared" si="65"/>
        <v>1.1999999999999999E-3</v>
      </c>
      <c r="F4153">
        <v>1500</v>
      </c>
      <c r="G4153">
        <v>1.635522842407227</v>
      </c>
    </row>
    <row r="4154" spans="1:7">
      <c r="A4154">
        <v>293.5960697174072</v>
      </c>
      <c r="B4154">
        <v>2.00031590461731</v>
      </c>
      <c r="C4154">
        <v>0.59602893941777413</v>
      </c>
      <c r="D4154" s="1">
        <v>1.560568162309437</v>
      </c>
      <c r="E4154">
        <f t="shared" si="65"/>
        <v>1.1999999999999999E-3</v>
      </c>
      <c r="F4154">
        <v>1500</v>
      </c>
      <c r="G4154">
        <v>1.6366639137268071</v>
      </c>
    </row>
    <row r="4155" spans="1:7">
      <c r="A4155">
        <v>293.5960697174072</v>
      </c>
      <c r="B4155">
        <v>2.0001354217529301</v>
      </c>
      <c r="C4155">
        <v>0.60091438320158397</v>
      </c>
      <c r="D4155" s="1">
        <v>1.560568162309437</v>
      </c>
      <c r="E4155">
        <f t="shared" si="65"/>
        <v>1.1999999999999999E-3</v>
      </c>
      <c r="F4155">
        <v>1500</v>
      </c>
      <c r="G4155">
        <v>1.6378049850463869</v>
      </c>
    </row>
    <row r="4156" spans="1:7">
      <c r="A4156">
        <v>293.56559028625486</v>
      </c>
      <c r="B4156">
        <v>2.00031590461731</v>
      </c>
      <c r="C4156">
        <v>0.6057998188261472</v>
      </c>
      <c r="D4156" s="1">
        <v>1.560568162309437</v>
      </c>
      <c r="E4156">
        <f t="shared" si="65"/>
        <v>1.1999999999999999E-3</v>
      </c>
      <c r="F4156">
        <v>1500</v>
      </c>
      <c r="G4156">
        <v>1.639109134674072</v>
      </c>
    </row>
    <row r="4157" spans="1:7">
      <c r="A4157">
        <v>293.5960697174072</v>
      </c>
      <c r="B4157">
        <v>2.00031590461731</v>
      </c>
      <c r="C4157">
        <v>0.61068528113777876</v>
      </c>
      <c r="D4157" s="1">
        <v>1.560568162309437</v>
      </c>
      <c r="E4157">
        <f t="shared" si="65"/>
        <v>1.1999999999999999E-3</v>
      </c>
      <c r="F4157">
        <v>1500</v>
      </c>
      <c r="G4157">
        <v>1.640250086784363</v>
      </c>
    </row>
    <row r="4158" spans="1:7">
      <c r="A4158">
        <v>293.67104568481443</v>
      </c>
      <c r="B4158">
        <v>2.00031590461731</v>
      </c>
      <c r="C4158">
        <v>0.615570776044985</v>
      </c>
      <c r="D4158" s="1">
        <v>1.560568162309437</v>
      </c>
      <c r="E4158">
        <f t="shared" si="65"/>
        <v>1.1999999999999999E-3</v>
      </c>
      <c r="F4158">
        <v>1500</v>
      </c>
      <c r="G4158">
        <v>1.641717195510864</v>
      </c>
    </row>
    <row r="4159" spans="1:7">
      <c r="A4159">
        <v>293.5960697174072</v>
      </c>
      <c r="B4159">
        <v>2.000496625900269</v>
      </c>
      <c r="C4159">
        <v>0.62045623797913441</v>
      </c>
      <c r="D4159" s="1">
        <v>1.560568162309437</v>
      </c>
      <c r="E4159">
        <f t="shared" si="65"/>
        <v>1.1999999999999999E-3</v>
      </c>
      <c r="F4159">
        <v>1500</v>
      </c>
      <c r="G4159">
        <v>1.6431843042373659</v>
      </c>
    </row>
    <row r="4160" spans="1:7">
      <c r="A4160">
        <v>293.52108230590818</v>
      </c>
      <c r="B4160">
        <v>2.00031590461731</v>
      </c>
      <c r="C4160">
        <v>0.6253417261953087</v>
      </c>
      <c r="D4160" s="1">
        <v>1.560568162309437</v>
      </c>
      <c r="E4160">
        <f t="shared" si="65"/>
        <v>1.1999999999999999E-3</v>
      </c>
      <c r="F4160">
        <v>1500</v>
      </c>
      <c r="G4160">
        <v>1.644325375556946</v>
      </c>
    </row>
    <row r="4161" spans="1:7">
      <c r="A4161">
        <v>293.70152130126951</v>
      </c>
      <c r="B4161">
        <v>2.00031590461731</v>
      </c>
      <c r="C4161">
        <v>0.63022720734921511</v>
      </c>
      <c r="D4161" s="1">
        <v>1.560568162309437</v>
      </c>
      <c r="E4161">
        <f t="shared" si="65"/>
        <v>1.1999999999999999E-3</v>
      </c>
      <c r="F4161">
        <v>1500</v>
      </c>
      <c r="G4161">
        <v>1.6454664468765261</v>
      </c>
    </row>
    <row r="4162" spans="1:7">
      <c r="A4162">
        <v>293.5960697174072</v>
      </c>
      <c r="B4162">
        <v>2.00031590461731</v>
      </c>
      <c r="C4162">
        <v>0.63511260313247364</v>
      </c>
      <c r="D4162" s="1">
        <v>1.560568162309437</v>
      </c>
      <c r="E4162">
        <f t="shared" si="65"/>
        <v>1.1999999999999999E-3</v>
      </c>
      <c r="F4162">
        <v>1500</v>
      </c>
      <c r="G4162">
        <v>1.647096514701843</v>
      </c>
    </row>
    <row r="4163" spans="1:7">
      <c r="A4163">
        <v>293.62655105590818</v>
      </c>
      <c r="B4163">
        <v>2.000496625900269</v>
      </c>
      <c r="C4163">
        <v>0.6399981661689027</v>
      </c>
      <c r="D4163" s="1">
        <v>1.560568162309437</v>
      </c>
      <c r="E4163">
        <f t="shared" si="65"/>
        <v>1.1999999999999999E-3</v>
      </c>
      <c r="F4163">
        <v>1500</v>
      </c>
      <c r="G4163">
        <v>1.6485636234283449</v>
      </c>
    </row>
    <row r="4164" spans="1:7">
      <c r="A4164">
        <v>293.55156745910642</v>
      </c>
      <c r="B4164">
        <v>2.00031590461731</v>
      </c>
      <c r="C4164">
        <v>0.6448836524651218</v>
      </c>
      <c r="D4164" s="1">
        <v>1.560568162309437</v>
      </c>
      <c r="E4164">
        <f t="shared" si="65"/>
        <v>1.1999999999999999E-3</v>
      </c>
      <c r="F4164">
        <v>1500</v>
      </c>
      <c r="G4164">
        <v>1.6498676538467409</v>
      </c>
    </row>
    <row r="4165" spans="1:7">
      <c r="A4165">
        <v>293.52108230590818</v>
      </c>
      <c r="B4165">
        <v>2.00031590461731</v>
      </c>
      <c r="C4165">
        <v>0.64976913383101709</v>
      </c>
      <c r="D4165" s="1">
        <v>1.560568162309437</v>
      </c>
      <c r="E4165">
        <f t="shared" si="65"/>
        <v>1.1999999999999999E-3</v>
      </c>
      <c r="F4165">
        <v>1500</v>
      </c>
      <c r="G4165">
        <v>1.651334762573242</v>
      </c>
    </row>
    <row r="4166" spans="1:7">
      <c r="A4166">
        <v>293.55156745910642</v>
      </c>
      <c r="B4166">
        <v>2.00031590461731</v>
      </c>
      <c r="C4166">
        <v>0.65465513703014511</v>
      </c>
      <c r="D4166" s="1">
        <v>1.560568162309437</v>
      </c>
      <c r="E4166">
        <f t="shared" si="65"/>
        <v>1.1999999999999999E-3</v>
      </c>
      <c r="F4166">
        <v>1500</v>
      </c>
      <c r="G4166">
        <v>1.65296483039856</v>
      </c>
    </row>
    <row r="4167" spans="1:7">
      <c r="A4167">
        <v>293.5960697174072</v>
      </c>
      <c r="B4167">
        <v>2.00031590461731</v>
      </c>
      <c r="C4167">
        <v>0.65954007404283088</v>
      </c>
      <c r="D4167" s="1">
        <v>1.560568162309437</v>
      </c>
      <c r="E4167">
        <f t="shared" si="65"/>
        <v>1.1999999999999999E-3</v>
      </c>
      <c r="F4167">
        <v>1500</v>
      </c>
      <c r="G4167">
        <v>1.654594898223877</v>
      </c>
    </row>
    <row r="4168" spans="1:7">
      <c r="A4168">
        <v>293.5960697174072</v>
      </c>
      <c r="B4168">
        <v>2.0001354217529301</v>
      </c>
      <c r="C4168">
        <v>0.66442850413454646</v>
      </c>
      <c r="D4168" s="1">
        <v>1.560568162309437</v>
      </c>
      <c r="E4168">
        <f t="shared" si="65"/>
        <v>1.1999999999999999E-3</v>
      </c>
      <c r="F4168">
        <v>1500</v>
      </c>
      <c r="G4168">
        <v>1.6558989286422729</v>
      </c>
    </row>
    <row r="4169" spans="1:7">
      <c r="A4169">
        <v>293.52108230590818</v>
      </c>
      <c r="B4169">
        <v>2.000496625900269</v>
      </c>
      <c r="C4169">
        <v>0.66931616790182891</v>
      </c>
      <c r="D4169" s="1">
        <v>1.560568162309437</v>
      </c>
      <c r="E4169">
        <f t="shared" si="65"/>
        <v>1.1999999999999999E-3</v>
      </c>
      <c r="F4169">
        <v>1500</v>
      </c>
      <c r="G4169">
        <v>1.6575289964675901</v>
      </c>
    </row>
    <row r="4170" spans="1:7">
      <c r="A4170">
        <v>293.70152130126951</v>
      </c>
      <c r="B4170">
        <v>2.00031590461731</v>
      </c>
      <c r="C4170">
        <v>0.67420162749340651</v>
      </c>
      <c r="D4170" s="1">
        <v>1.560568162309437</v>
      </c>
      <c r="E4170">
        <f t="shared" si="65"/>
        <v>1.1999999999999999E-3</v>
      </c>
      <c r="F4170">
        <v>1500</v>
      </c>
      <c r="G4170">
        <v>1.658996105194092</v>
      </c>
    </row>
    <row r="4171" spans="1:7">
      <c r="A4171">
        <v>293.5960697174072</v>
      </c>
      <c r="B4171">
        <v>2.00031590461731</v>
      </c>
      <c r="C4171">
        <v>0.67908708615090241</v>
      </c>
      <c r="D4171" s="1">
        <v>1.560568162309437</v>
      </c>
      <c r="E4171">
        <f t="shared" si="65"/>
        <v>1.1999999999999999E-3</v>
      </c>
      <c r="F4171">
        <v>1500</v>
      </c>
      <c r="G4171">
        <v>1.6603002548217769</v>
      </c>
    </row>
    <row r="4172" spans="1:7">
      <c r="A4172">
        <v>293.67104568481443</v>
      </c>
      <c r="B4172">
        <v>2.00031590461731</v>
      </c>
      <c r="C4172">
        <v>0.68397255637219412</v>
      </c>
      <c r="D4172" s="1">
        <v>1.560568162309437</v>
      </c>
      <c r="E4172">
        <f t="shared" si="65"/>
        <v>1.1999999999999999E-3</v>
      </c>
      <c r="F4172">
        <v>1500</v>
      </c>
      <c r="G4172">
        <v>1.661767244338989</v>
      </c>
    </row>
    <row r="4173" spans="1:7">
      <c r="A4173">
        <v>293.5960697174072</v>
      </c>
      <c r="B4173">
        <v>2.00031590461731</v>
      </c>
      <c r="C4173">
        <v>0.6888580470021648</v>
      </c>
      <c r="D4173" s="1">
        <v>1.560568162309437</v>
      </c>
      <c r="E4173">
        <f t="shared" si="65"/>
        <v>1.1999999999999999E-3</v>
      </c>
      <c r="F4173">
        <v>1500</v>
      </c>
      <c r="G4173">
        <v>1.663071393966675</v>
      </c>
    </row>
    <row r="4174" spans="1:7">
      <c r="A4174">
        <v>293.52108230590818</v>
      </c>
      <c r="B4174">
        <v>2.0001354217529301</v>
      </c>
      <c r="C4174">
        <v>0.69374354921528691</v>
      </c>
      <c r="D4174" s="1">
        <v>1.560568162309437</v>
      </c>
      <c r="E4174">
        <f t="shared" si="65"/>
        <v>1.1999999999999999E-3</v>
      </c>
      <c r="F4174">
        <v>1500</v>
      </c>
      <c r="G4174">
        <v>1.664375424385071</v>
      </c>
    </row>
    <row r="4175" spans="1:7">
      <c r="A4175">
        <v>293.55156745910642</v>
      </c>
      <c r="B4175">
        <v>2.000496625900269</v>
      </c>
      <c r="C4175">
        <v>0.69862904061145614</v>
      </c>
      <c r="D4175" s="1">
        <v>1.560568162309437</v>
      </c>
      <c r="E4175">
        <f t="shared" si="65"/>
        <v>1.1999999999999999E-3</v>
      </c>
      <c r="F4175">
        <v>1500</v>
      </c>
      <c r="G4175">
        <v>1.665679454803467</v>
      </c>
    </row>
    <row r="4176" spans="1:7">
      <c r="A4176">
        <v>293.62655105590818</v>
      </c>
      <c r="B4176">
        <v>2.00031590461731</v>
      </c>
      <c r="C4176">
        <v>0.70351455410366381</v>
      </c>
      <c r="D4176" s="1">
        <v>1.560568162309437</v>
      </c>
      <c r="E4176">
        <f t="shared" si="65"/>
        <v>1.1999999999999999E-3</v>
      </c>
      <c r="F4176">
        <v>1500</v>
      </c>
      <c r="G4176">
        <v>1.6669836044311519</v>
      </c>
    </row>
    <row r="4177" spans="1:7">
      <c r="A4177">
        <v>293.5960697174072</v>
      </c>
      <c r="B4177">
        <v>2.00031590461731</v>
      </c>
      <c r="C4177">
        <v>0.7084000747006407</v>
      </c>
      <c r="D4177" s="1">
        <v>1.560568162309437</v>
      </c>
      <c r="E4177">
        <f t="shared" si="65"/>
        <v>1.1999999999999999E-3</v>
      </c>
      <c r="F4177">
        <v>1500</v>
      </c>
      <c r="G4177">
        <v>1.668450593948364</v>
      </c>
    </row>
    <row r="4178" spans="1:7">
      <c r="A4178">
        <v>293.5960697174072</v>
      </c>
      <c r="B4178">
        <v>2.000496625900269</v>
      </c>
      <c r="C4178">
        <v>0.71328558523008267</v>
      </c>
      <c r="D4178" s="1">
        <v>1.560568162309437</v>
      </c>
      <c r="E4178">
        <f t="shared" si="65"/>
        <v>1.1999999999999999E-3</v>
      </c>
      <c r="F4178">
        <v>1500</v>
      </c>
      <c r="G4178">
        <v>1.6702437400817871</v>
      </c>
    </row>
    <row r="4179" spans="1:7">
      <c r="A4179">
        <v>293.55156745910642</v>
      </c>
      <c r="B4179">
        <v>2.00031590461731</v>
      </c>
      <c r="C4179">
        <v>0.7181710346950656</v>
      </c>
      <c r="D4179" s="1">
        <v>1.560568162309437</v>
      </c>
      <c r="E4179">
        <f t="shared" si="65"/>
        <v>1.1999999999999999E-3</v>
      </c>
      <c r="F4179">
        <v>1500</v>
      </c>
      <c r="G4179">
        <v>1.671384811401367</v>
      </c>
    </row>
    <row r="4180" spans="1:7">
      <c r="A4180">
        <v>293.62655105590818</v>
      </c>
      <c r="B4180">
        <v>2.00031590461731</v>
      </c>
      <c r="C4180">
        <v>0.72305646678182811</v>
      </c>
      <c r="D4180" s="1">
        <v>1.560568162309437</v>
      </c>
      <c r="E4180">
        <f t="shared" si="65"/>
        <v>1.1999999999999999E-3</v>
      </c>
      <c r="F4180">
        <v>1500</v>
      </c>
      <c r="G4180">
        <v>1.672525882720947</v>
      </c>
    </row>
    <row r="4181" spans="1:7">
      <c r="A4181">
        <v>293.65703048706052</v>
      </c>
      <c r="B4181">
        <v>2.000496625900269</v>
      </c>
      <c r="C4181">
        <v>0.72794191731519708</v>
      </c>
      <c r="D4181" s="1">
        <v>1.560568162309437</v>
      </c>
      <c r="E4181">
        <f t="shared" si="65"/>
        <v>1.1999999999999999E-3</v>
      </c>
      <c r="F4181">
        <v>1500</v>
      </c>
      <c r="G4181">
        <v>1.673992872238159</v>
      </c>
    </row>
    <row r="4182" spans="1:7">
      <c r="A4182">
        <v>293.58205261230466</v>
      </c>
      <c r="B4182">
        <v>2.00031590461731</v>
      </c>
      <c r="C4182">
        <v>0.73282735727174797</v>
      </c>
      <c r="D4182" s="1">
        <v>1.560568162309437</v>
      </c>
      <c r="E4182">
        <f t="shared" si="65"/>
        <v>1.1999999999999999E-3</v>
      </c>
      <c r="F4182">
        <v>1500</v>
      </c>
      <c r="G4182">
        <v>1.6752970218658449</v>
      </c>
    </row>
    <row r="4183" spans="1:7">
      <c r="A4183">
        <v>293.55156745910642</v>
      </c>
      <c r="B4183">
        <v>2.00031590461731</v>
      </c>
      <c r="C4183">
        <v>0.73771282059725962</v>
      </c>
      <c r="D4183" s="1">
        <v>1.560568162309437</v>
      </c>
      <c r="E4183">
        <f t="shared" si="65"/>
        <v>1.1999999999999999E-3</v>
      </c>
      <c r="F4183">
        <v>1500</v>
      </c>
      <c r="G4183">
        <v>1.6766010522842409</v>
      </c>
    </row>
    <row r="4184" spans="1:7">
      <c r="A4184">
        <v>293.55156745910642</v>
      </c>
      <c r="B4184">
        <v>2.00031590461731</v>
      </c>
      <c r="C4184">
        <v>0.74259825740612706</v>
      </c>
      <c r="D4184" s="1">
        <v>1.560568162309437</v>
      </c>
      <c r="E4184">
        <f t="shared" si="65"/>
        <v>1.1999999999999999E-3</v>
      </c>
      <c r="F4184">
        <v>1500</v>
      </c>
      <c r="G4184">
        <v>1.6782311201095581</v>
      </c>
    </row>
    <row r="4185" spans="1:7">
      <c r="A4185">
        <v>293.5960697174072</v>
      </c>
      <c r="B4185">
        <v>2.00031590461731</v>
      </c>
      <c r="C4185">
        <v>0.74748371640442735</v>
      </c>
      <c r="D4185" s="1">
        <v>1.560568162309437</v>
      </c>
      <c r="E4185">
        <f t="shared" si="65"/>
        <v>1.1999999999999999E-3</v>
      </c>
      <c r="F4185">
        <v>1500</v>
      </c>
      <c r="G4185">
        <v>1.680024266242981</v>
      </c>
    </row>
    <row r="4186" spans="1:7">
      <c r="A4186">
        <v>293.73199501037595</v>
      </c>
      <c r="B4186">
        <v>2.00031590461731</v>
      </c>
      <c r="C4186">
        <v>0.75236918232890515</v>
      </c>
      <c r="D4186" s="1">
        <v>1.560568162309437</v>
      </c>
      <c r="E4186">
        <f t="shared" si="65"/>
        <v>1.1999999999999999E-3</v>
      </c>
      <c r="F4186">
        <v>1500</v>
      </c>
      <c r="G4186">
        <v>1.681491374969482</v>
      </c>
    </row>
    <row r="4187" spans="1:7">
      <c r="A4187">
        <v>293.8374198913574</v>
      </c>
      <c r="B4187">
        <v>2.00031590461731</v>
      </c>
      <c r="C4187">
        <v>0.75725464101836359</v>
      </c>
      <c r="D4187" s="1">
        <v>1.560568162309437</v>
      </c>
      <c r="E4187">
        <f t="shared" si="65"/>
        <v>1.1999999999999999E-3</v>
      </c>
      <c r="F4187">
        <v>1500</v>
      </c>
      <c r="G4187">
        <v>1.6831214427948</v>
      </c>
    </row>
    <row r="4188" spans="1:7">
      <c r="A4188">
        <v>293.65703048706052</v>
      </c>
      <c r="B4188">
        <v>2.000496625900269</v>
      </c>
      <c r="C4188">
        <v>0.762140106942368</v>
      </c>
      <c r="D4188" s="1">
        <v>1.560568162309437</v>
      </c>
      <c r="E4188">
        <f t="shared" si="65"/>
        <v>1.1999999999999999E-3</v>
      </c>
      <c r="F4188">
        <v>1500</v>
      </c>
      <c r="G4188">
        <v>1.6849144697189331</v>
      </c>
    </row>
    <row r="4189" spans="1:7">
      <c r="A4189">
        <v>293.89836158752439</v>
      </c>
      <c r="B4189">
        <v>2.00031590461731</v>
      </c>
      <c r="C4189">
        <v>0.76702557161446761</v>
      </c>
      <c r="D4189" s="1">
        <v>1.560568162309437</v>
      </c>
      <c r="E4189">
        <f t="shared" si="65"/>
        <v>1.1999999999999999E-3</v>
      </c>
      <c r="F4189">
        <v>1500</v>
      </c>
      <c r="G4189">
        <v>1.686381578445435</v>
      </c>
    </row>
    <row r="4190" spans="1:7">
      <c r="A4190">
        <v>293.64302101135252</v>
      </c>
      <c r="B4190">
        <v>2.00031590461731</v>
      </c>
      <c r="C4190">
        <v>0.7719109929267346</v>
      </c>
      <c r="D4190" s="1">
        <v>1.560568162309437</v>
      </c>
      <c r="E4190">
        <f t="shared" si="65"/>
        <v>1.1999999999999999E-3</v>
      </c>
      <c r="F4190">
        <v>1500</v>
      </c>
      <c r="G4190">
        <v>1.6883376836776729</v>
      </c>
    </row>
    <row r="4191" spans="1:7">
      <c r="A4191">
        <v>293.7789482116699</v>
      </c>
      <c r="B4191">
        <v>2.000496625900269</v>
      </c>
      <c r="C4191">
        <v>0.7767964796436656</v>
      </c>
      <c r="D4191" s="1">
        <v>1.560568162309437</v>
      </c>
      <c r="E4191">
        <f t="shared" si="65"/>
        <v>1.1999999999999999E-3</v>
      </c>
      <c r="F4191">
        <v>1500</v>
      </c>
      <c r="G4191">
        <v>1.6902937889099121</v>
      </c>
    </row>
    <row r="4192" spans="1:7">
      <c r="A4192">
        <v>293.58205261230466</v>
      </c>
      <c r="B4192">
        <v>2.00031590461731</v>
      </c>
      <c r="C4192">
        <v>0.78168194627729182</v>
      </c>
      <c r="D4192" s="1">
        <v>1.560568162309437</v>
      </c>
      <c r="E4192">
        <f t="shared" si="65"/>
        <v>1.1999999999999999E-3</v>
      </c>
      <c r="F4192">
        <v>1500</v>
      </c>
      <c r="G4192">
        <v>1.692412853240967</v>
      </c>
    </row>
    <row r="4193" spans="1:7">
      <c r="A4193">
        <v>293.68750991821287</v>
      </c>
      <c r="B4193">
        <v>2.00031590461731</v>
      </c>
      <c r="C4193">
        <v>0.78656742705170746</v>
      </c>
      <c r="D4193" s="1">
        <v>1.560568162309437</v>
      </c>
      <c r="E4193">
        <f t="shared" si="65"/>
        <v>1.1999999999999999E-3</v>
      </c>
      <c r="F4193">
        <v>1500</v>
      </c>
      <c r="G4193">
        <v>1.6942059993743901</v>
      </c>
    </row>
    <row r="4194" spans="1:7">
      <c r="A4194">
        <v>293.76495971679685</v>
      </c>
      <c r="B4194">
        <v>2.00031590461731</v>
      </c>
      <c r="C4194">
        <v>0.79145288558526816</v>
      </c>
      <c r="D4194" s="1">
        <v>1.560568162309437</v>
      </c>
      <c r="E4194">
        <f t="shared" si="65"/>
        <v>1.1999999999999999E-3</v>
      </c>
      <c r="F4194">
        <v>1500</v>
      </c>
      <c r="G4194">
        <v>1.6959990262985229</v>
      </c>
    </row>
    <row r="4195" spans="1:7">
      <c r="A4195">
        <v>293.80942955017088</v>
      </c>
      <c r="B4195">
        <v>2.000496625900269</v>
      </c>
      <c r="C4195">
        <v>0.79633833993927949</v>
      </c>
      <c r="D4195" s="1">
        <v>1.560568162309437</v>
      </c>
      <c r="E4195">
        <f t="shared" si="65"/>
        <v>1.1999999999999999E-3</v>
      </c>
      <c r="F4195">
        <v>1500</v>
      </c>
      <c r="G4195">
        <v>1.697466135025024</v>
      </c>
    </row>
    <row r="4196" spans="1:7">
      <c r="A4196">
        <v>293.83990898132322</v>
      </c>
      <c r="B4196">
        <v>2.00031590461731</v>
      </c>
      <c r="C4196">
        <v>0.80122377757943986</v>
      </c>
      <c r="D4196" s="1">
        <v>1.560568162309437</v>
      </c>
      <c r="E4196">
        <f t="shared" si="65"/>
        <v>1.1999999999999999E-3</v>
      </c>
      <c r="F4196">
        <v>1500</v>
      </c>
      <c r="G4196">
        <v>1.6995853185653691</v>
      </c>
    </row>
    <row r="4197" spans="1:7">
      <c r="A4197">
        <v>293.80942955017088</v>
      </c>
      <c r="B4197">
        <v>2.000496625900269</v>
      </c>
      <c r="C4197">
        <v>0.80610924180879617</v>
      </c>
      <c r="D4197" s="1">
        <v>1.560568162309437</v>
      </c>
      <c r="E4197">
        <f t="shared" si="65"/>
        <v>1.1999999999999999E-3</v>
      </c>
      <c r="F4197">
        <v>1500</v>
      </c>
      <c r="G4197">
        <v>1.7023564577102659</v>
      </c>
    </row>
    <row r="4198" spans="1:7">
      <c r="A4198">
        <v>293.83990898132322</v>
      </c>
      <c r="B4198">
        <v>2.000496625900269</v>
      </c>
      <c r="C4198">
        <v>0.8109947049846874</v>
      </c>
      <c r="D4198" s="1">
        <v>1.560568162309437</v>
      </c>
      <c r="E4198">
        <f t="shared" si="65"/>
        <v>1.1999999999999999E-3</v>
      </c>
      <c r="F4198">
        <v>1500</v>
      </c>
      <c r="G4198">
        <v>1.7046384811401369</v>
      </c>
    </row>
    <row r="4199" spans="1:7">
      <c r="A4199">
        <v>293.67350616455076</v>
      </c>
      <c r="B4199">
        <v>2.00031590461731</v>
      </c>
      <c r="C4199">
        <v>0.8158801675474554</v>
      </c>
      <c r="D4199" s="1">
        <v>1.560568162309437</v>
      </c>
      <c r="E4199">
        <f t="shared" si="65"/>
        <v>1.1999999999999999E-3</v>
      </c>
      <c r="F4199">
        <v>1500</v>
      </c>
      <c r="G4199">
        <v>1.706594586372375</v>
      </c>
    </row>
    <row r="4200" spans="1:7">
      <c r="A4200">
        <v>293.91484489440916</v>
      </c>
      <c r="B4200">
        <v>2.00031590461731</v>
      </c>
      <c r="C4200">
        <v>0.82076562653752994</v>
      </c>
      <c r="D4200" s="1">
        <v>1.560568162309437</v>
      </c>
      <c r="E4200">
        <f t="shared" si="65"/>
        <v>1.1999999999999999E-3</v>
      </c>
      <c r="F4200">
        <v>1500</v>
      </c>
      <c r="G4200">
        <v>1.7087137699127199</v>
      </c>
    </row>
    <row r="4201" spans="1:7">
      <c r="A4201">
        <v>293.73447456359861</v>
      </c>
      <c r="B4201">
        <v>2.0001354217529301</v>
      </c>
      <c r="C4201">
        <v>0.82565108952610522</v>
      </c>
      <c r="D4201" s="1">
        <v>1.560568162309437</v>
      </c>
      <c r="E4201">
        <f t="shared" si="65"/>
        <v>1.1999999999999999E-3</v>
      </c>
      <c r="F4201">
        <v>1500</v>
      </c>
      <c r="G4201">
        <v>1.7106698751449581</v>
      </c>
    </row>
    <row r="4202" spans="1:7">
      <c r="A4202">
        <v>293.68750991821287</v>
      </c>
      <c r="B4202">
        <v>2.00031590461731</v>
      </c>
      <c r="C4202">
        <v>0.83053653038712327</v>
      </c>
      <c r="D4202" s="1">
        <v>1.560568162309437</v>
      </c>
      <c r="E4202">
        <f t="shared" si="65"/>
        <v>1.1999999999999999E-3</v>
      </c>
      <c r="F4202">
        <v>1500</v>
      </c>
      <c r="G4202">
        <v>1.7136039733886721</v>
      </c>
    </row>
    <row r="4203" spans="1:7">
      <c r="A4203">
        <v>293.7789482116699</v>
      </c>
      <c r="B4203">
        <v>2.000496625900269</v>
      </c>
      <c r="C4203">
        <v>0.83542194061041031</v>
      </c>
      <c r="D4203" s="1">
        <v>1.560568162309437</v>
      </c>
      <c r="E4203">
        <f t="shared" si="65"/>
        <v>1.1999999999999999E-3</v>
      </c>
      <c r="F4203">
        <v>1500</v>
      </c>
      <c r="G4203">
        <v>1.716212153434753</v>
      </c>
    </row>
    <row r="4204" spans="1:7">
      <c r="A4204">
        <v>293.7789482116699</v>
      </c>
      <c r="B4204">
        <v>2.00031590461731</v>
      </c>
      <c r="C4204">
        <v>0.84030747118369031</v>
      </c>
      <c r="D4204" s="1">
        <v>1.560568162309437</v>
      </c>
      <c r="E4204">
        <f t="shared" si="65"/>
        <v>1.1999999999999999E-3</v>
      </c>
      <c r="F4204">
        <v>1500</v>
      </c>
      <c r="G4204">
        <v>1.718820333480835</v>
      </c>
    </row>
    <row r="4205" spans="1:7">
      <c r="A4205">
        <v>293.68750991821287</v>
      </c>
      <c r="B4205">
        <v>2.00031590461731</v>
      </c>
      <c r="C4205">
        <v>0.84519282466451429</v>
      </c>
      <c r="D4205" s="1">
        <v>1.560568162309437</v>
      </c>
      <c r="E4205">
        <f t="shared" ref="E4205:E4268" si="66">1.2/1000</f>
        <v>1.1999999999999999E-3</v>
      </c>
      <c r="F4205">
        <v>1500</v>
      </c>
      <c r="G4205">
        <v>1.721428394317627</v>
      </c>
    </row>
    <row r="4206" spans="1:7">
      <c r="A4206">
        <v>293.62655105590818</v>
      </c>
      <c r="B4206">
        <v>2.000496625900269</v>
      </c>
      <c r="C4206">
        <v>0.85007828283211506</v>
      </c>
      <c r="D4206" s="1">
        <v>1.560568162309437</v>
      </c>
      <c r="E4206">
        <f t="shared" si="66"/>
        <v>1.1999999999999999E-3</v>
      </c>
      <c r="F4206">
        <v>1500</v>
      </c>
      <c r="G4206">
        <v>1.7243626117706301</v>
      </c>
    </row>
    <row r="4207" spans="1:7">
      <c r="A4207">
        <v>293.68750991821287</v>
      </c>
      <c r="B4207">
        <v>2.00031590461731</v>
      </c>
      <c r="C4207">
        <v>0.85496374389825447</v>
      </c>
      <c r="D4207" s="1">
        <v>1.560568162309437</v>
      </c>
      <c r="E4207">
        <f t="shared" si="66"/>
        <v>1.1999999999999999E-3</v>
      </c>
      <c r="F4207">
        <v>1500</v>
      </c>
      <c r="G4207">
        <v>1.727785706520081</v>
      </c>
    </row>
    <row r="4208" spans="1:7">
      <c r="A4208">
        <v>293.55156745910642</v>
      </c>
      <c r="B4208">
        <v>2.00031590461731</v>
      </c>
      <c r="C4208">
        <v>0.85984920762958361</v>
      </c>
      <c r="D4208" s="1">
        <v>1.560568162309437</v>
      </c>
      <c r="E4208">
        <f t="shared" si="66"/>
        <v>1.1999999999999999E-3</v>
      </c>
      <c r="F4208">
        <v>1500</v>
      </c>
      <c r="G4208">
        <v>1.7310459613800051</v>
      </c>
    </row>
    <row r="4209" spans="1:7">
      <c r="A4209">
        <v>293.68750991821287</v>
      </c>
      <c r="B4209">
        <v>2.0001354217529301</v>
      </c>
      <c r="C4209">
        <v>0.86473468146716248</v>
      </c>
      <c r="D4209" s="1">
        <v>1.560568162309437</v>
      </c>
      <c r="E4209">
        <f t="shared" si="66"/>
        <v>1.1999999999999999E-3</v>
      </c>
      <c r="F4209">
        <v>1500</v>
      </c>
      <c r="G4209">
        <v>1.734143137931824</v>
      </c>
    </row>
    <row r="4210" spans="1:7">
      <c r="A4210">
        <v>293.71798934936521</v>
      </c>
      <c r="B4210">
        <v>2.00031590461731</v>
      </c>
      <c r="C4210">
        <v>0.86962006364087063</v>
      </c>
      <c r="D4210" s="1">
        <v>1.560568162309437</v>
      </c>
      <c r="E4210">
        <f t="shared" si="66"/>
        <v>1.1999999999999999E-3</v>
      </c>
      <c r="F4210">
        <v>1500</v>
      </c>
      <c r="G4210">
        <v>1.737240314483643</v>
      </c>
    </row>
    <row r="4211" spans="1:7">
      <c r="A4211">
        <v>293.65703048706052</v>
      </c>
      <c r="B4211">
        <v>2.000496625900269</v>
      </c>
      <c r="C4211">
        <v>0.87450559665536898</v>
      </c>
      <c r="D4211" s="1">
        <v>1.560568162309437</v>
      </c>
      <c r="E4211">
        <f t="shared" si="66"/>
        <v>1.1999999999999999E-3</v>
      </c>
      <c r="F4211">
        <v>1500</v>
      </c>
      <c r="G4211">
        <v>1.7405004501342769</v>
      </c>
    </row>
    <row r="4212" spans="1:7">
      <c r="A4212">
        <v>293.703991317749</v>
      </c>
      <c r="B4212">
        <v>2.0001354217529301</v>
      </c>
      <c r="C4212">
        <v>0.87939108648228392</v>
      </c>
      <c r="D4212" s="1">
        <v>1.560568162309437</v>
      </c>
      <c r="E4212">
        <f t="shared" si="66"/>
        <v>1.1999999999999999E-3</v>
      </c>
      <c r="F4212">
        <v>1500</v>
      </c>
      <c r="G4212">
        <v>1.744575619697571</v>
      </c>
    </row>
    <row r="4213" spans="1:7">
      <c r="A4213">
        <v>293.76495971679685</v>
      </c>
      <c r="B4213">
        <v>2.0001354217529301</v>
      </c>
      <c r="C4213">
        <v>0.88427653657506344</v>
      </c>
      <c r="D4213" s="1">
        <v>1.560568162309437</v>
      </c>
      <c r="E4213">
        <f t="shared" si="66"/>
        <v>1.1999999999999999E-3</v>
      </c>
      <c r="F4213">
        <v>1500</v>
      </c>
      <c r="G4213">
        <v>1.748650908470154</v>
      </c>
    </row>
    <row r="4214" spans="1:7">
      <c r="A4214">
        <v>293.65703048706052</v>
      </c>
      <c r="B4214">
        <v>2.00031590461731</v>
      </c>
      <c r="C4214">
        <v>0.88916204441773006</v>
      </c>
      <c r="D4214" s="1">
        <v>1.560568162309437</v>
      </c>
      <c r="E4214">
        <f t="shared" si="66"/>
        <v>1.1999999999999999E-3</v>
      </c>
      <c r="F4214">
        <v>1500</v>
      </c>
      <c r="G4214">
        <v>1.7530521154403691</v>
      </c>
    </row>
    <row r="4215" spans="1:7">
      <c r="A4215">
        <v>293.7789482116699</v>
      </c>
      <c r="B4215">
        <v>2.0001354217529301</v>
      </c>
      <c r="C4215">
        <v>0.8940475102045633</v>
      </c>
      <c r="D4215" s="1">
        <v>1.560568162309437</v>
      </c>
      <c r="E4215">
        <f t="shared" si="66"/>
        <v>1.1999999999999999E-3</v>
      </c>
      <c r="F4215">
        <v>1500</v>
      </c>
      <c r="G4215">
        <v>1.757290363311768</v>
      </c>
    </row>
    <row r="4216" spans="1:7">
      <c r="A4216">
        <v>293.64302101135252</v>
      </c>
      <c r="B4216">
        <v>2.000496625900269</v>
      </c>
      <c r="C4216">
        <v>0.89893295629381398</v>
      </c>
      <c r="D4216" s="1">
        <v>1.560568162309437</v>
      </c>
      <c r="E4216">
        <f t="shared" si="66"/>
        <v>1.1999999999999999E-3</v>
      </c>
      <c r="F4216">
        <v>1500</v>
      </c>
      <c r="G4216">
        <v>1.7618545293807979</v>
      </c>
    </row>
    <row r="4217" spans="1:7">
      <c r="A4217">
        <v>293.703991317749</v>
      </c>
      <c r="B4217">
        <v>2.00031590461731</v>
      </c>
      <c r="C4217">
        <v>0.90381840595742891</v>
      </c>
      <c r="D4217" s="1">
        <v>1.560568162309437</v>
      </c>
      <c r="E4217">
        <f t="shared" si="66"/>
        <v>1.1999999999999999E-3</v>
      </c>
      <c r="F4217">
        <v>1500</v>
      </c>
      <c r="G4217">
        <v>1.767070889472961</v>
      </c>
    </row>
    <row r="4218" spans="1:7">
      <c r="A4218">
        <v>293.80942955017088</v>
      </c>
      <c r="B4218">
        <v>2.000496625900269</v>
      </c>
      <c r="C4218">
        <v>0.90866323431829221</v>
      </c>
      <c r="D4218" s="1">
        <v>1.560568162309437</v>
      </c>
      <c r="E4218">
        <f t="shared" si="66"/>
        <v>1.1999999999999999E-3</v>
      </c>
      <c r="F4218">
        <v>1500</v>
      </c>
      <c r="G4218">
        <v>1.7771773338317871</v>
      </c>
    </row>
    <row r="4219" spans="1:7">
      <c r="A4219">
        <v>293.7789482116699</v>
      </c>
      <c r="B4219">
        <v>2.00031590461731</v>
      </c>
      <c r="C4219">
        <v>0.91354864002764435</v>
      </c>
      <c r="D4219" s="1">
        <v>1.560568162309437</v>
      </c>
      <c r="E4219">
        <f t="shared" si="66"/>
        <v>1.1999999999999999E-3</v>
      </c>
      <c r="F4219">
        <v>1500</v>
      </c>
      <c r="G4219">
        <v>1.7828826904296879</v>
      </c>
    </row>
    <row r="4220" spans="1:7">
      <c r="A4220">
        <v>293.80942955017088</v>
      </c>
      <c r="B4220">
        <v>2.00031590461731</v>
      </c>
      <c r="C4220">
        <v>0.9184341595253499</v>
      </c>
      <c r="D4220" s="1">
        <v>1.560568162309437</v>
      </c>
      <c r="E4220">
        <f t="shared" si="66"/>
        <v>1.1999999999999999E-3</v>
      </c>
      <c r="F4220">
        <v>1500</v>
      </c>
      <c r="G4220">
        <v>1.788751006126404</v>
      </c>
    </row>
    <row r="4221" spans="1:7">
      <c r="A4221">
        <v>293.83990898132322</v>
      </c>
      <c r="B4221">
        <v>2.00031590461731</v>
      </c>
      <c r="C4221">
        <v>0.92331963557511343</v>
      </c>
      <c r="D4221" s="1">
        <v>1.560568162309437</v>
      </c>
      <c r="E4221">
        <f t="shared" si="66"/>
        <v>1.1999999999999999E-3</v>
      </c>
      <c r="F4221">
        <v>1500</v>
      </c>
      <c r="G4221">
        <v>1.7962493896484379</v>
      </c>
    </row>
    <row r="4222" spans="1:7">
      <c r="A4222">
        <v>293.83990898132322</v>
      </c>
      <c r="B4222">
        <v>2.00031590461731</v>
      </c>
      <c r="C4222">
        <v>0.92509198097526824</v>
      </c>
      <c r="D4222" s="1">
        <v>1.560568162309437</v>
      </c>
      <c r="E4222">
        <f t="shared" si="66"/>
        <v>1.1999999999999999E-3</v>
      </c>
      <c r="F4222">
        <v>1500</v>
      </c>
      <c r="G4222">
        <v>1.800487637519836</v>
      </c>
    </row>
    <row r="4223" spans="1:7">
      <c r="A4223">
        <v>293.703991317749</v>
      </c>
      <c r="B4223">
        <v>-1.9995378255844121</v>
      </c>
      <c r="C4223">
        <v>0.92508691935880538</v>
      </c>
      <c r="D4223" s="1">
        <v>1.560568162309437</v>
      </c>
      <c r="E4223">
        <f t="shared" si="66"/>
        <v>1.1999999999999999E-3</v>
      </c>
      <c r="F4223">
        <v>1500</v>
      </c>
      <c r="G4223">
        <v>1.4074738025665281</v>
      </c>
    </row>
    <row r="4224" spans="1:7">
      <c r="A4224">
        <v>293.76495971679685</v>
      </c>
      <c r="B4224">
        <v>-1.9995378255844121</v>
      </c>
      <c r="C4224">
        <v>0.92501577258711043</v>
      </c>
      <c r="D4224" s="1">
        <v>1.560568162309437</v>
      </c>
      <c r="E4224">
        <f t="shared" si="66"/>
        <v>1.1999999999999999E-3</v>
      </c>
      <c r="F4224">
        <v>1500</v>
      </c>
      <c r="G4224">
        <v>1.3965523242950439</v>
      </c>
    </row>
    <row r="4225" spans="1:7">
      <c r="A4225">
        <v>293.83990898132322</v>
      </c>
      <c r="B4225">
        <v>-1.999357223510742</v>
      </c>
      <c r="C4225">
        <v>0.92467574861551027</v>
      </c>
      <c r="D4225" s="1">
        <v>1.560568162309437</v>
      </c>
      <c r="E4225">
        <f t="shared" si="66"/>
        <v>1.1999999999999999E-3</v>
      </c>
      <c r="F4225">
        <v>1500</v>
      </c>
      <c r="G4225">
        <v>1.3861197233200071</v>
      </c>
    </row>
    <row r="4226" spans="1:7">
      <c r="A4226">
        <v>293.76495971679685</v>
      </c>
      <c r="B4226">
        <v>-1.999357223510742</v>
      </c>
      <c r="C4226">
        <v>0.92443209633384382</v>
      </c>
      <c r="D4226" s="1">
        <v>1.560568162309437</v>
      </c>
      <c r="E4226">
        <f t="shared" si="66"/>
        <v>1.1999999999999999E-3</v>
      </c>
      <c r="F4226">
        <v>1500</v>
      </c>
      <c r="G4226">
        <v>1.375198125839233</v>
      </c>
    </row>
    <row r="4227" spans="1:7">
      <c r="A4227">
        <v>293.83990898132322</v>
      </c>
      <c r="B4227">
        <v>-1.999357223510742</v>
      </c>
      <c r="C4227">
        <v>0.92403616445638959</v>
      </c>
      <c r="D4227" s="1">
        <v>1.560568162309437</v>
      </c>
      <c r="E4227">
        <f t="shared" si="66"/>
        <v>1.1999999999999999E-3</v>
      </c>
      <c r="F4227">
        <v>1500</v>
      </c>
      <c r="G4227">
        <v>1.3646025657653811</v>
      </c>
    </row>
    <row r="4228" spans="1:7">
      <c r="A4228">
        <v>293.73447456359861</v>
      </c>
      <c r="B4228">
        <v>-1.9995378255844121</v>
      </c>
      <c r="C4228">
        <v>0.923061546224614</v>
      </c>
      <c r="D4228" s="1">
        <v>1.560568162309437</v>
      </c>
      <c r="E4228">
        <f t="shared" si="66"/>
        <v>1.1999999999999999E-3</v>
      </c>
      <c r="F4228">
        <v>1500</v>
      </c>
      <c r="G4228">
        <v>1.3543330430984499</v>
      </c>
    </row>
    <row r="4229" spans="1:7">
      <c r="A4229">
        <v>293.80942955017088</v>
      </c>
      <c r="B4229">
        <v>-1.999357223510742</v>
      </c>
      <c r="C4229">
        <v>0.92072654748317961</v>
      </c>
      <c r="D4229" s="1">
        <v>1.560568162309437</v>
      </c>
      <c r="E4229">
        <f t="shared" si="66"/>
        <v>1.1999999999999999E-3</v>
      </c>
      <c r="F4229">
        <v>1500</v>
      </c>
      <c r="G4229">
        <v>1.344226479530334</v>
      </c>
    </row>
    <row r="4230" spans="1:7">
      <c r="A4230">
        <v>293.80942955017088</v>
      </c>
      <c r="B4230">
        <v>-1.999357223510742</v>
      </c>
      <c r="C4230">
        <v>0.9158433196302177</v>
      </c>
      <c r="D4230" s="1">
        <v>1.560568162309437</v>
      </c>
      <c r="E4230">
        <f t="shared" si="66"/>
        <v>1.1999999999999999E-3</v>
      </c>
      <c r="F4230">
        <v>1500</v>
      </c>
      <c r="G4230">
        <v>1.338847279548645</v>
      </c>
    </row>
    <row r="4231" spans="1:7">
      <c r="A4231">
        <v>293.73447456359861</v>
      </c>
      <c r="B4231">
        <v>-1.999357223510742</v>
      </c>
      <c r="C4231">
        <v>0.91096011037390912</v>
      </c>
      <c r="D4231" s="1">
        <v>1.560568162309437</v>
      </c>
      <c r="E4231">
        <f t="shared" si="66"/>
        <v>1.1999999999999999E-3</v>
      </c>
      <c r="F4231">
        <v>1500</v>
      </c>
      <c r="G4231">
        <v>1.3411293029785161</v>
      </c>
    </row>
    <row r="4232" spans="1:7">
      <c r="A4232">
        <v>293.74847068786619</v>
      </c>
      <c r="B4232">
        <v>-1.9995378255844121</v>
      </c>
      <c r="C4232">
        <v>0.90607670617583647</v>
      </c>
      <c r="D4232" s="1">
        <v>1.560568162309437</v>
      </c>
      <c r="E4232">
        <f t="shared" si="66"/>
        <v>1.1999999999999999E-3</v>
      </c>
      <c r="F4232">
        <v>1500</v>
      </c>
      <c r="G4232">
        <v>1.342759490013123</v>
      </c>
    </row>
    <row r="4233" spans="1:7">
      <c r="A4233">
        <v>293.76495971679685</v>
      </c>
      <c r="B4233">
        <v>-1.999357223510742</v>
      </c>
      <c r="C4233">
        <v>0.90119347865093546</v>
      </c>
      <c r="D4233" s="1">
        <v>1.560568162309437</v>
      </c>
      <c r="E4233">
        <f t="shared" si="66"/>
        <v>1.1999999999999999E-3</v>
      </c>
      <c r="F4233">
        <v>1500</v>
      </c>
      <c r="G4233">
        <v>1.3432484865188601</v>
      </c>
    </row>
    <row r="4234" spans="1:7">
      <c r="A4234">
        <v>293.80942955017088</v>
      </c>
      <c r="B4234">
        <v>-1.9995378255844121</v>
      </c>
      <c r="C4234">
        <v>0.8963102624561804</v>
      </c>
      <c r="D4234" s="1">
        <v>1.560568162309437</v>
      </c>
      <c r="E4234">
        <f t="shared" si="66"/>
        <v>1.1999999999999999E-3</v>
      </c>
      <c r="F4234">
        <v>1500</v>
      </c>
      <c r="G4234">
        <v>1.3425964117050171</v>
      </c>
    </row>
    <row r="4235" spans="1:7">
      <c r="A4235">
        <v>293.83990898132322</v>
      </c>
      <c r="B4235">
        <v>-1.9995378255844121</v>
      </c>
      <c r="C4235">
        <v>0.8914271061999377</v>
      </c>
      <c r="D4235" s="1">
        <v>1.560568162309437</v>
      </c>
      <c r="E4235">
        <f t="shared" si="66"/>
        <v>1.1999999999999999E-3</v>
      </c>
      <c r="F4235">
        <v>1500</v>
      </c>
      <c r="G4235">
        <v>1.3419443368911741</v>
      </c>
    </row>
    <row r="4236" spans="1:7">
      <c r="A4236">
        <v>293.76495971679685</v>
      </c>
      <c r="B4236">
        <v>-1.9995378255844121</v>
      </c>
      <c r="C4236">
        <v>0.88654378669077527</v>
      </c>
      <c r="D4236" s="1">
        <v>1.560568162309437</v>
      </c>
      <c r="E4236">
        <f t="shared" si="66"/>
        <v>1.1999999999999999E-3</v>
      </c>
      <c r="F4236">
        <v>1500</v>
      </c>
      <c r="G4236">
        <v>1.3406403064727781</v>
      </c>
    </row>
    <row r="4237" spans="1:7">
      <c r="A4237">
        <v>293.98977127075193</v>
      </c>
      <c r="B4237">
        <v>-1.999357223510742</v>
      </c>
      <c r="C4237">
        <v>0.88166054783683667</v>
      </c>
      <c r="D4237" s="1">
        <v>1.560568162309437</v>
      </c>
      <c r="E4237">
        <f t="shared" si="66"/>
        <v>1.1999999999999999E-3</v>
      </c>
      <c r="F4237">
        <v>1500</v>
      </c>
      <c r="G4237">
        <v>1.33868420124054</v>
      </c>
    </row>
    <row r="4238" spans="1:7">
      <c r="A4238">
        <v>293.83990898132322</v>
      </c>
      <c r="B4238">
        <v>-1.999357223510742</v>
      </c>
      <c r="C4238">
        <v>0.87677730527555409</v>
      </c>
      <c r="D4238" s="1">
        <v>1.560568162309437</v>
      </c>
      <c r="E4238">
        <f t="shared" si="66"/>
        <v>1.1999999999999999E-3</v>
      </c>
      <c r="F4238">
        <v>1500</v>
      </c>
      <c r="G4238">
        <v>1.3365651369094851</v>
      </c>
    </row>
    <row r="4239" spans="1:7">
      <c r="A4239">
        <v>293.83990898132322</v>
      </c>
      <c r="B4239">
        <v>-1.999357223510742</v>
      </c>
      <c r="C4239">
        <v>0.87189415258378089</v>
      </c>
      <c r="D4239" s="1">
        <v>1.560568162309437</v>
      </c>
      <c r="E4239">
        <f t="shared" si="66"/>
        <v>1.1999999999999999E-3</v>
      </c>
      <c r="F4239">
        <v>1500</v>
      </c>
      <c r="G4239">
        <v>1.335098028182983</v>
      </c>
    </row>
    <row r="4240" spans="1:7">
      <c r="A4240">
        <v>293.83990898132322</v>
      </c>
      <c r="B4240">
        <v>-1.999357223510742</v>
      </c>
      <c r="C4240">
        <v>0.86701101480418696</v>
      </c>
      <c r="D4240" s="1">
        <v>1.560568162309437</v>
      </c>
      <c r="E4240">
        <f t="shared" si="66"/>
        <v>1.1999999999999999E-3</v>
      </c>
      <c r="F4240">
        <v>1500</v>
      </c>
      <c r="G4240">
        <v>1.333793997764587</v>
      </c>
    </row>
    <row r="4241" spans="1:7">
      <c r="A4241">
        <v>293.83990898132322</v>
      </c>
      <c r="B4241">
        <v>-1.9995378255844121</v>
      </c>
      <c r="C4241">
        <v>0.86212788686728492</v>
      </c>
      <c r="D4241" s="1">
        <v>1.560568162309437</v>
      </c>
      <c r="E4241">
        <f t="shared" si="66"/>
        <v>1.1999999999999999E-3</v>
      </c>
      <c r="F4241">
        <v>1500</v>
      </c>
      <c r="G4241">
        <v>1.3326529264450071</v>
      </c>
    </row>
    <row r="4242" spans="1:7">
      <c r="A4242">
        <v>293.83990898132322</v>
      </c>
      <c r="B4242">
        <v>-1.999357223510742</v>
      </c>
      <c r="C4242">
        <v>0.85724435195146442</v>
      </c>
      <c r="D4242" s="1">
        <v>1.560568162309437</v>
      </c>
      <c r="E4242">
        <f t="shared" si="66"/>
        <v>1.1999999999999999E-3</v>
      </c>
      <c r="F4242">
        <v>1500</v>
      </c>
      <c r="G4242">
        <v>1.3318378925323491</v>
      </c>
    </row>
    <row r="4243" spans="1:7">
      <c r="A4243">
        <v>293.76495971679685</v>
      </c>
      <c r="B4243">
        <v>-1.999357223510742</v>
      </c>
      <c r="C4243">
        <v>0.85236121772458384</v>
      </c>
      <c r="D4243" s="1">
        <v>1.560568162309437</v>
      </c>
      <c r="E4243">
        <f t="shared" si="66"/>
        <v>1.1999999999999999E-3</v>
      </c>
      <c r="F4243">
        <v>1500</v>
      </c>
      <c r="G4243">
        <v>1.330696821212769</v>
      </c>
    </row>
    <row r="4244" spans="1:7">
      <c r="A4244">
        <v>293.83990898132322</v>
      </c>
      <c r="B4244">
        <v>-1.9995378255844121</v>
      </c>
      <c r="C4244">
        <v>0.8474784281147516</v>
      </c>
      <c r="D4244" s="1">
        <v>1.560568162309437</v>
      </c>
      <c r="E4244">
        <f t="shared" si="66"/>
        <v>1.1999999999999999E-3</v>
      </c>
      <c r="F4244">
        <v>1500</v>
      </c>
      <c r="G4244">
        <v>1.329392790794373</v>
      </c>
    </row>
    <row r="4245" spans="1:7">
      <c r="A4245">
        <v>293.76495971679685</v>
      </c>
      <c r="B4245">
        <v>-1.999357223510742</v>
      </c>
      <c r="C4245">
        <v>0.84259526974696053</v>
      </c>
      <c r="D4245" s="1">
        <v>1.560568162309437</v>
      </c>
      <c r="E4245">
        <f t="shared" si="66"/>
        <v>1.1999999999999999E-3</v>
      </c>
      <c r="F4245">
        <v>1500</v>
      </c>
      <c r="G4245">
        <v>1.328251719474792</v>
      </c>
    </row>
    <row r="4246" spans="1:7">
      <c r="A4246">
        <v>293.76495971679685</v>
      </c>
      <c r="B4246">
        <v>-1.999357223510742</v>
      </c>
      <c r="C4246">
        <v>0.83771213086254648</v>
      </c>
      <c r="D4246" s="1">
        <v>1.560568162309437</v>
      </c>
      <c r="E4246">
        <f t="shared" si="66"/>
        <v>1.1999999999999999E-3</v>
      </c>
      <c r="F4246">
        <v>1500</v>
      </c>
      <c r="G4246">
        <v>1.326621532440186</v>
      </c>
    </row>
    <row r="4247" spans="1:7">
      <c r="A4247">
        <v>293.83990898132322</v>
      </c>
      <c r="B4247">
        <v>-1.9995378255844121</v>
      </c>
      <c r="C4247">
        <v>0.83282896205498103</v>
      </c>
      <c r="D4247" s="1">
        <v>1.560568162309437</v>
      </c>
      <c r="E4247">
        <f t="shared" si="66"/>
        <v>1.1999999999999999E-3</v>
      </c>
      <c r="F4247">
        <v>1500</v>
      </c>
      <c r="G4247">
        <v>1.3251545429229741</v>
      </c>
    </row>
    <row r="4248" spans="1:7">
      <c r="A4248">
        <v>293.83990898132322</v>
      </c>
      <c r="B4248">
        <v>-1.999357223510742</v>
      </c>
      <c r="C4248">
        <v>0.82794584256798165</v>
      </c>
      <c r="D4248" s="1">
        <v>1.560568162309437</v>
      </c>
      <c r="E4248">
        <f t="shared" si="66"/>
        <v>1.1999999999999999E-3</v>
      </c>
      <c r="F4248">
        <v>1500</v>
      </c>
      <c r="G4248">
        <v>1.3238503932952881</v>
      </c>
    </row>
    <row r="4249" spans="1:7">
      <c r="A4249">
        <v>293.76495971679685</v>
      </c>
      <c r="B4249">
        <v>-1.9995378255844121</v>
      </c>
      <c r="C4249">
        <v>0.82306269277726762</v>
      </c>
      <c r="D4249" s="1">
        <v>1.560568162309437</v>
      </c>
      <c r="E4249">
        <f t="shared" si="66"/>
        <v>1.1999999999999999E-3</v>
      </c>
      <c r="F4249">
        <v>1500</v>
      </c>
      <c r="G4249">
        <v>1.3225463628768921</v>
      </c>
    </row>
    <row r="4250" spans="1:7">
      <c r="A4250">
        <v>293.76495971679685</v>
      </c>
      <c r="B4250">
        <v>-1.999357223510742</v>
      </c>
      <c r="C4250">
        <v>0.81817956904605804</v>
      </c>
      <c r="D4250" s="1">
        <v>1.560568162309437</v>
      </c>
      <c r="E4250">
        <f t="shared" si="66"/>
        <v>1.1999999999999999E-3</v>
      </c>
      <c r="F4250">
        <v>1500</v>
      </c>
      <c r="G4250">
        <v>1.3212423324584961</v>
      </c>
    </row>
    <row r="4251" spans="1:7">
      <c r="A4251">
        <v>293.76495971679685</v>
      </c>
      <c r="B4251">
        <v>-1.999176621437073</v>
      </c>
      <c r="C4251">
        <v>0.81329647785450698</v>
      </c>
      <c r="D4251" s="1">
        <v>1.560568162309437</v>
      </c>
      <c r="E4251">
        <f t="shared" si="66"/>
        <v>1.1999999999999999E-3</v>
      </c>
      <c r="F4251">
        <v>1500</v>
      </c>
      <c r="G4251">
        <v>1.3205902576446531</v>
      </c>
    </row>
    <row r="4252" spans="1:7">
      <c r="A4252">
        <v>293.91484489440916</v>
      </c>
      <c r="B4252">
        <v>-1.999176621437073</v>
      </c>
      <c r="C4252">
        <v>0.8084133325776226</v>
      </c>
      <c r="D4252" s="1">
        <v>1.560568162309437</v>
      </c>
      <c r="E4252">
        <f t="shared" si="66"/>
        <v>1.1999999999999999E-3</v>
      </c>
      <c r="F4252">
        <v>1500</v>
      </c>
      <c r="G4252">
        <v>1.3192862272262571</v>
      </c>
    </row>
    <row r="4253" spans="1:7">
      <c r="A4253">
        <v>293.76495971679685</v>
      </c>
      <c r="B4253">
        <v>-1.999357223510742</v>
      </c>
      <c r="C4253">
        <v>0.80353022660688167</v>
      </c>
      <c r="D4253" s="1">
        <v>1.560568162309437</v>
      </c>
      <c r="E4253">
        <f t="shared" si="66"/>
        <v>1.1999999999999999E-3</v>
      </c>
      <c r="F4253">
        <v>1500</v>
      </c>
      <c r="G4253">
        <v>1.318145155906677</v>
      </c>
    </row>
    <row r="4254" spans="1:7">
      <c r="A4254">
        <v>293.83990898132322</v>
      </c>
      <c r="B4254">
        <v>-1.999357223510742</v>
      </c>
      <c r="C4254">
        <v>0.79864709558173141</v>
      </c>
      <c r="D4254" s="1">
        <v>1.560568162309437</v>
      </c>
      <c r="E4254">
        <f t="shared" si="66"/>
        <v>1.1999999999999999E-3</v>
      </c>
      <c r="F4254">
        <v>1500</v>
      </c>
      <c r="G4254">
        <v>1.3170040845870969</v>
      </c>
    </row>
    <row r="4255" spans="1:7">
      <c r="A4255">
        <v>293.83990898132322</v>
      </c>
      <c r="B4255">
        <v>-1.999357223510742</v>
      </c>
      <c r="C4255">
        <v>0.79376398044725105</v>
      </c>
      <c r="D4255" s="1">
        <v>1.560568162309437</v>
      </c>
      <c r="E4255">
        <f t="shared" si="66"/>
        <v>1.1999999999999999E-3</v>
      </c>
      <c r="F4255">
        <v>1500</v>
      </c>
      <c r="G4255">
        <v>1.3157000541687009</v>
      </c>
    </row>
    <row r="4256" spans="1:7">
      <c r="A4256">
        <v>293.83990898132322</v>
      </c>
      <c r="B4256">
        <v>-1.9995378255844121</v>
      </c>
      <c r="C4256">
        <v>0.78888083169637946</v>
      </c>
      <c r="D4256" s="1">
        <v>1.560568162309437</v>
      </c>
      <c r="E4256">
        <f t="shared" si="66"/>
        <v>1.1999999999999999E-3</v>
      </c>
      <c r="F4256">
        <v>1500</v>
      </c>
      <c r="G4256">
        <v>1.3143959045410161</v>
      </c>
    </row>
    <row r="4257" spans="1:7">
      <c r="A4257">
        <v>293.83990898132322</v>
      </c>
      <c r="B4257">
        <v>-1.999176621437073</v>
      </c>
      <c r="C4257">
        <v>0.78399776551420186</v>
      </c>
      <c r="D4257" s="1">
        <v>1.560568162309437</v>
      </c>
      <c r="E4257">
        <f t="shared" si="66"/>
        <v>1.1999999999999999E-3</v>
      </c>
      <c r="F4257">
        <v>1500</v>
      </c>
      <c r="G4257">
        <v>1.313254833221436</v>
      </c>
    </row>
    <row r="4258" spans="1:7">
      <c r="A4258">
        <v>293.80942955017088</v>
      </c>
      <c r="B4258">
        <v>-1.9995378255844121</v>
      </c>
      <c r="C4258">
        <v>0.77911469858199411</v>
      </c>
      <c r="D4258" s="1">
        <v>1.560568162309437</v>
      </c>
      <c r="E4258">
        <f t="shared" si="66"/>
        <v>1.1999999999999999E-3</v>
      </c>
      <c r="F4258">
        <v>1500</v>
      </c>
      <c r="G4258">
        <v>1.31195080280304</v>
      </c>
    </row>
    <row r="4259" spans="1:7">
      <c r="A4259">
        <v>293.83990898132322</v>
      </c>
      <c r="B4259">
        <v>-1.999357223510742</v>
      </c>
      <c r="C4259">
        <v>0.77423158547490234</v>
      </c>
      <c r="D4259" s="1">
        <v>1.560568162309437</v>
      </c>
      <c r="E4259">
        <f t="shared" si="66"/>
        <v>1.1999999999999999E-3</v>
      </c>
      <c r="F4259">
        <v>1500</v>
      </c>
      <c r="G4259">
        <v>1.3111357688903811</v>
      </c>
    </row>
    <row r="4260" spans="1:7">
      <c r="A4260">
        <v>293.73447456359861</v>
      </c>
      <c r="B4260">
        <v>-1.999357223510742</v>
      </c>
      <c r="C4260">
        <v>0.76934845367349347</v>
      </c>
      <c r="D4260" s="1">
        <v>1.560568162309437</v>
      </c>
      <c r="E4260">
        <f t="shared" si="66"/>
        <v>1.1999999999999999E-3</v>
      </c>
      <c r="F4260">
        <v>1500</v>
      </c>
      <c r="G4260">
        <v>1.309994697570801</v>
      </c>
    </row>
    <row r="4261" spans="1:7">
      <c r="A4261">
        <v>293.80942955017088</v>
      </c>
      <c r="B4261">
        <v>-1.999357223510742</v>
      </c>
      <c r="C4261">
        <v>0.76446540381191064</v>
      </c>
      <c r="D4261" s="1">
        <v>1.560568162309437</v>
      </c>
      <c r="E4261">
        <f t="shared" si="66"/>
        <v>1.1999999999999999E-3</v>
      </c>
      <c r="F4261">
        <v>1500</v>
      </c>
      <c r="G4261">
        <v>1.3088536262512209</v>
      </c>
    </row>
    <row r="4262" spans="1:7">
      <c r="A4262">
        <v>293.83990898132322</v>
      </c>
      <c r="B4262">
        <v>-1.999357223510742</v>
      </c>
      <c r="C4262">
        <v>0.7595823026214833</v>
      </c>
      <c r="D4262" s="1">
        <v>1.560568162309437</v>
      </c>
      <c r="E4262">
        <f t="shared" si="66"/>
        <v>1.1999999999999999E-3</v>
      </c>
      <c r="F4262">
        <v>1500</v>
      </c>
      <c r="G4262">
        <v>1.3078756332397461</v>
      </c>
    </row>
    <row r="4263" spans="1:7">
      <c r="A4263">
        <v>293.76495971679685</v>
      </c>
      <c r="B4263">
        <v>-1.999357223510742</v>
      </c>
      <c r="C4263">
        <v>0.75469917199204406</v>
      </c>
      <c r="D4263" s="1">
        <v>1.560568162309437</v>
      </c>
      <c r="E4263">
        <f t="shared" si="66"/>
        <v>1.1999999999999999E-3</v>
      </c>
      <c r="F4263">
        <v>1500</v>
      </c>
      <c r="G4263">
        <v>1.306571483612061</v>
      </c>
    </row>
    <row r="4264" spans="1:7">
      <c r="A4264">
        <v>293.80942955017088</v>
      </c>
      <c r="B4264">
        <v>-1.999357223510742</v>
      </c>
      <c r="C4264">
        <v>0.74981606471161721</v>
      </c>
      <c r="D4264" s="1">
        <v>1.560568162309437</v>
      </c>
      <c r="E4264">
        <f t="shared" si="66"/>
        <v>1.1999999999999999E-3</v>
      </c>
      <c r="F4264">
        <v>1500</v>
      </c>
      <c r="G4264">
        <v>1.30543041229248</v>
      </c>
    </row>
    <row r="4265" spans="1:7">
      <c r="A4265">
        <v>293.76495971679685</v>
      </c>
      <c r="B4265">
        <v>-1.999176621437073</v>
      </c>
      <c r="C4265">
        <v>0.74493303512006415</v>
      </c>
      <c r="D4265" s="1">
        <v>1.560568162309437</v>
      </c>
      <c r="E4265">
        <f t="shared" si="66"/>
        <v>1.1999999999999999E-3</v>
      </c>
      <c r="F4265">
        <v>1500</v>
      </c>
      <c r="G4265">
        <v>1.3044524192810061</v>
      </c>
    </row>
    <row r="4266" spans="1:7">
      <c r="A4266">
        <v>293.83990898132322</v>
      </c>
      <c r="B4266">
        <v>-1.999357223510742</v>
      </c>
      <c r="C4266">
        <v>0.74004985412631152</v>
      </c>
      <c r="D4266" s="1">
        <v>1.560568162309437</v>
      </c>
      <c r="E4266">
        <f t="shared" si="66"/>
        <v>1.1999999999999999E-3</v>
      </c>
      <c r="F4266">
        <v>1500</v>
      </c>
      <c r="G4266">
        <v>1.3031483888626101</v>
      </c>
    </row>
    <row r="4267" spans="1:7">
      <c r="A4267">
        <v>293.91484489440916</v>
      </c>
      <c r="B4267">
        <v>-1.999357223510742</v>
      </c>
      <c r="C4267">
        <v>0.7351667513751674</v>
      </c>
      <c r="D4267" s="1">
        <v>1.560568162309437</v>
      </c>
      <c r="E4267">
        <f t="shared" si="66"/>
        <v>1.1999999999999999E-3</v>
      </c>
      <c r="F4267">
        <v>1500</v>
      </c>
      <c r="G4267">
        <v>1.3021702766418459</v>
      </c>
    </row>
    <row r="4268" spans="1:7">
      <c r="A4268">
        <v>293.83990898132322</v>
      </c>
      <c r="B4268">
        <v>-1.999357223510742</v>
      </c>
      <c r="C4268">
        <v>0.73028362905781707</v>
      </c>
      <c r="D4268" s="1">
        <v>1.560568162309437</v>
      </c>
      <c r="E4268">
        <f t="shared" si="66"/>
        <v>1.1999999999999999E-3</v>
      </c>
      <c r="F4268">
        <v>1500</v>
      </c>
      <c r="G4268">
        <v>1.3010292053222661</v>
      </c>
    </row>
    <row r="4269" spans="1:7">
      <c r="A4269">
        <v>293.83990898132322</v>
      </c>
      <c r="B4269">
        <v>-1.9995378255844121</v>
      </c>
      <c r="C4269">
        <v>0.7254005680989204</v>
      </c>
      <c r="D4269" s="1">
        <v>1.560568162309437</v>
      </c>
      <c r="E4269">
        <f t="shared" ref="E4269:E4332" si="67">1.2/1000</f>
        <v>1.1999999999999999E-3</v>
      </c>
      <c r="F4269">
        <v>1500</v>
      </c>
      <c r="G4269">
        <v>1.299888134002686</v>
      </c>
    </row>
    <row r="4270" spans="1:7">
      <c r="A4270">
        <v>293.91484489440916</v>
      </c>
      <c r="B4270">
        <v>-1.999357223510742</v>
      </c>
      <c r="C4270">
        <v>0.72051735880646373</v>
      </c>
      <c r="D4270" s="1">
        <v>1.560568162309437</v>
      </c>
      <c r="E4270">
        <f t="shared" si="67"/>
        <v>1.1999999999999999E-3</v>
      </c>
      <c r="F4270">
        <v>1500</v>
      </c>
      <c r="G4270">
        <v>1.2989101409912109</v>
      </c>
    </row>
    <row r="4271" spans="1:7">
      <c r="A4271">
        <v>293.83990898132322</v>
      </c>
      <c r="B4271">
        <v>-1.999357223510742</v>
      </c>
      <c r="C4271">
        <v>0.71563420934748179</v>
      </c>
      <c r="D4271" s="1">
        <v>1.560568162309437</v>
      </c>
      <c r="E4271">
        <f t="shared" si="67"/>
        <v>1.1999999999999999E-3</v>
      </c>
      <c r="F4271">
        <v>1500</v>
      </c>
      <c r="G4271">
        <v>1.297932028770447</v>
      </c>
    </row>
    <row r="4272" spans="1:7">
      <c r="A4272">
        <v>293.91484489440916</v>
      </c>
      <c r="B4272">
        <v>-1.999357223510742</v>
      </c>
      <c r="C4272">
        <v>0.71075111381056599</v>
      </c>
      <c r="D4272" s="1">
        <v>1.560568162309437</v>
      </c>
      <c r="E4272">
        <f t="shared" si="67"/>
        <v>1.1999999999999999E-3</v>
      </c>
      <c r="F4272">
        <v>1500</v>
      </c>
      <c r="G4272">
        <v>1.296627998352051</v>
      </c>
    </row>
    <row r="4273" spans="1:7">
      <c r="A4273">
        <v>293.80942955017088</v>
      </c>
      <c r="B4273">
        <v>-1.999357223510742</v>
      </c>
      <c r="C4273">
        <v>0.70586797961181569</v>
      </c>
      <c r="D4273" s="1">
        <v>1.560568162309437</v>
      </c>
      <c r="E4273">
        <f t="shared" si="67"/>
        <v>1.1999999999999999E-3</v>
      </c>
      <c r="F4273">
        <v>1500</v>
      </c>
      <c r="G4273">
        <v>1.2954869270324709</v>
      </c>
    </row>
    <row r="4274" spans="1:7">
      <c r="A4274">
        <v>293.83990898132322</v>
      </c>
      <c r="B4274">
        <v>-1.9995378255844121</v>
      </c>
      <c r="C4274">
        <v>0.70098486263306292</v>
      </c>
      <c r="D4274" s="1">
        <v>1.560568162309437</v>
      </c>
      <c r="E4274">
        <f t="shared" si="67"/>
        <v>1.1999999999999999E-3</v>
      </c>
      <c r="F4274">
        <v>1500</v>
      </c>
      <c r="G4274">
        <v>1.2945089340209961</v>
      </c>
    </row>
    <row r="4275" spans="1:7">
      <c r="A4275">
        <v>293.80942955017088</v>
      </c>
      <c r="B4275">
        <v>-1.999357223510742</v>
      </c>
      <c r="C4275">
        <v>0.69610175383652095</v>
      </c>
      <c r="D4275" s="1">
        <v>1.560568162309437</v>
      </c>
      <c r="E4275">
        <f t="shared" si="67"/>
        <v>1.1999999999999999E-3</v>
      </c>
      <c r="F4275">
        <v>1500</v>
      </c>
      <c r="G4275">
        <v>1.293367862701416</v>
      </c>
    </row>
    <row r="4276" spans="1:7">
      <c r="A4276">
        <v>293.91484489440916</v>
      </c>
      <c r="B4276">
        <v>-1.999357223510742</v>
      </c>
      <c r="C4276">
        <v>0.69121867401979997</v>
      </c>
      <c r="D4276" s="1">
        <v>1.560568162309437</v>
      </c>
      <c r="E4276">
        <f t="shared" si="67"/>
        <v>1.1999999999999999E-3</v>
      </c>
      <c r="F4276">
        <v>1500</v>
      </c>
      <c r="G4276">
        <v>1.2922267913818359</v>
      </c>
    </row>
    <row r="4277" spans="1:7">
      <c r="A4277">
        <v>293.83990898132322</v>
      </c>
      <c r="B4277">
        <v>-1.999357223510742</v>
      </c>
      <c r="C4277">
        <v>0.68633560387209269</v>
      </c>
      <c r="D4277" s="1">
        <v>1.560568162309437</v>
      </c>
      <c r="E4277">
        <f t="shared" si="67"/>
        <v>1.1999999999999999E-3</v>
      </c>
      <c r="F4277">
        <v>1500</v>
      </c>
      <c r="G4277">
        <v>1.2910857200622561</v>
      </c>
    </row>
    <row r="4278" spans="1:7">
      <c r="A4278">
        <v>293.91484489440916</v>
      </c>
      <c r="B4278">
        <v>-1.9995378255844121</v>
      </c>
      <c r="C4278">
        <v>0.6814525068118612</v>
      </c>
      <c r="D4278" s="1">
        <v>1.560568162309437</v>
      </c>
      <c r="E4278">
        <f t="shared" si="67"/>
        <v>1.1999999999999999E-3</v>
      </c>
      <c r="F4278">
        <v>1500</v>
      </c>
      <c r="G4278">
        <v>1.289618611335754</v>
      </c>
    </row>
    <row r="4279" spans="1:7">
      <c r="A4279">
        <v>293.83990898132322</v>
      </c>
      <c r="B4279">
        <v>-1.999176621437073</v>
      </c>
      <c r="C4279">
        <v>0.67656940007600008</v>
      </c>
      <c r="D4279" s="1">
        <v>1.560568162309437</v>
      </c>
      <c r="E4279">
        <f t="shared" si="67"/>
        <v>1.1999999999999999E-3</v>
      </c>
      <c r="F4279">
        <v>1500</v>
      </c>
      <c r="G4279">
        <v>1.2884775400161741</v>
      </c>
    </row>
    <row r="4280" spans="1:7">
      <c r="A4280">
        <v>293.83990898132322</v>
      </c>
      <c r="B4280">
        <v>-1.999357223510742</v>
      </c>
      <c r="C4280">
        <v>0.67168629298813376</v>
      </c>
      <c r="D4280" s="1">
        <v>1.560568162309437</v>
      </c>
      <c r="E4280">
        <f t="shared" si="67"/>
        <v>1.1999999999999999E-3</v>
      </c>
      <c r="F4280">
        <v>1500</v>
      </c>
      <c r="G4280">
        <v>1.2878255844116211</v>
      </c>
    </row>
    <row r="4281" spans="1:7">
      <c r="A4281">
        <v>293.80942955017088</v>
      </c>
      <c r="B4281">
        <v>-1.999357223510742</v>
      </c>
      <c r="C4281">
        <v>0.66680319700809454</v>
      </c>
      <c r="D4281" s="1">
        <v>1.560568162309437</v>
      </c>
      <c r="E4281">
        <f t="shared" si="67"/>
        <v>1.1999999999999999E-3</v>
      </c>
      <c r="F4281">
        <v>1500</v>
      </c>
      <c r="G4281">
        <v>1.286032438278198</v>
      </c>
    </row>
    <row r="4282" spans="1:7">
      <c r="A4282">
        <v>293.80942955017088</v>
      </c>
      <c r="B4282">
        <v>-1.999357223510742</v>
      </c>
      <c r="C4282">
        <v>0.66192007034250155</v>
      </c>
      <c r="D4282" s="1">
        <v>1.560568162309437</v>
      </c>
      <c r="E4282">
        <f t="shared" si="67"/>
        <v>1.1999999999999999E-3</v>
      </c>
      <c r="F4282">
        <v>1500</v>
      </c>
      <c r="G4282">
        <v>1.2850544452667241</v>
      </c>
    </row>
    <row r="4283" spans="1:7">
      <c r="A4283">
        <v>293.83990898132322</v>
      </c>
      <c r="B4283">
        <v>-1.999357223510742</v>
      </c>
      <c r="C4283">
        <v>0.65703694207878915</v>
      </c>
      <c r="D4283" s="1">
        <v>1.560568162309437</v>
      </c>
      <c r="E4283">
        <f t="shared" si="67"/>
        <v>1.1999999999999999E-3</v>
      </c>
      <c r="F4283">
        <v>1500</v>
      </c>
      <c r="G4283">
        <v>1.283913373947144</v>
      </c>
    </row>
    <row r="4284" spans="1:7">
      <c r="A4284">
        <v>293.83990898132322</v>
      </c>
      <c r="B4284">
        <v>-1.9995378255844121</v>
      </c>
      <c r="C4284">
        <v>0.65215382847918801</v>
      </c>
      <c r="D4284" s="1">
        <v>1.560568162309437</v>
      </c>
      <c r="E4284">
        <f t="shared" si="67"/>
        <v>1.1999999999999999E-3</v>
      </c>
      <c r="F4284">
        <v>1500</v>
      </c>
      <c r="G4284">
        <v>1.282935261726379</v>
      </c>
    </row>
    <row r="4285" spans="1:7">
      <c r="A4285">
        <v>293.76495971679685</v>
      </c>
      <c r="B4285">
        <v>-1.999176621437073</v>
      </c>
      <c r="C4285">
        <v>0.64727072549188103</v>
      </c>
      <c r="D4285" s="1">
        <v>1.560568162309437</v>
      </c>
      <c r="E4285">
        <f t="shared" si="67"/>
        <v>1.1999999999999999E-3</v>
      </c>
      <c r="F4285">
        <v>1500</v>
      </c>
      <c r="G4285">
        <v>1.2821202278137209</v>
      </c>
    </row>
    <row r="4286" spans="1:7">
      <c r="A4286">
        <v>293.83990898132322</v>
      </c>
      <c r="B4286">
        <v>-1.9995378255844121</v>
      </c>
      <c r="C4286">
        <v>0.64238763026501167</v>
      </c>
      <c r="D4286" s="1">
        <v>1.560568162309437</v>
      </c>
      <c r="E4286">
        <f t="shared" si="67"/>
        <v>1.1999999999999999E-3</v>
      </c>
      <c r="F4286">
        <v>1500</v>
      </c>
      <c r="G4286">
        <v>1.2809791564941411</v>
      </c>
    </row>
    <row r="4287" spans="1:7">
      <c r="A4287">
        <v>293.83990898132322</v>
      </c>
      <c r="B4287">
        <v>-1.999357223510742</v>
      </c>
      <c r="C4287">
        <v>0.63750459694341688</v>
      </c>
      <c r="D4287" s="1">
        <v>1.560568162309437</v>
      </c>
      <c r="E4287">
        <f t="shared" si="67"/>
        <v>1.1999999999999999E-3</v>
      </c>
      <c r="F4287">
        <v>1500</v>
      </c>
      <c r="G4287">
        <v>1.2801641225814819</v>
      </c>
    </row>
    <row r="4288" spans="1:7">
      <c r="A4288">
        <v>293.83990898132322</v>
      </c>
      <c r="B4288">
        <v>-1.9995378255844121</v>
      </c>
      <c r="C4288">
        <v>0.6326214364145728</v>
      </c>
      <c r="D4288" s="1">
        <v>1.560568162309437</v>
      </c>
      <c r="E4288">
        <f t="shared" si="67"/>
        <v>1.1999999999999999E-3</v>
      </c>
      <c r="F4288">
        <v>1500</v>
      </c>
      <c r="G4288">
        <v>1.2791861295700071</v>
      </c>
    </row>
    <row r="4289" spans="1:7">
      <c r="A4289">
        <v>293.80942955017088</v>
      </c>
      <c r="B4289">
        <v>-1.999357223510742</v>
      </c>
      <c r="C4289">
        <v>0.62773831216257225</v>
      </c>
      <c r="D4289" s="1">
        <v>1.560568162309437</v>
      </c>
      <c r="E4289">
        <f t="shared" si="67"/>
        <v>1.1999999999999999E-3</v>
      </c>
      <c r="F4289">
        <v>1500</v>
      </c>
      <c r="G4289">
        <v>1.2782080173492429</v>
      </c>
    </row>
    <row r="4290" spans="1:7">
      <c r="A4290">
        <v>293.76495971679685</v>
      </c>
      <c r="B4290">
        <v>-1.999357223510742</v>
      </c>
      <c r="C4290">
        <v>0.62285517523504064</v>
      </c>
      <c r="D4290" s="1">
        <v>1.560568162309437</v>
      </c>
      <c r="E4290">
        <f t="shared" si="67"/>
        <v>1.1999999999999999E-3</v>
      </c>
      <c r="F4290">
        <v>1500</v>
      </c>
      <c r="G4290">
        <v>1.277230024337769</v>
      </c>
    </row>
    <row r="4291" spans="1:7">
      <c r="A4291">
        <v>293.73447456359861</v>
      </c>
      <c r="B4291">
        <v>-1.999357223510742</v>
      </c>
      <c r="C4291">
        <v>0.61797207232335105</v>
      </c>
      <c r="D4291" s="1">
        <v>1.560568162309437</v>
      </c>
      <c r="E4291">
        <f t="shared" si="67"/>
        <v>1.1999999999999999E-3</v>
      </c>
      <c r="F4291">
        <v>1500</v>
      </c>
      <c r="G4291">
        <v>1.276251912117004</v>
      </c>
    </row>
    <row r="4292" spans="1:7">
      <c r="A4292">
        <v>293.76495971679685</v>
      </c>
      <c r="B4292">
        <v>-1.999357223510742</v>
      </c>
      <c r="C4292">
        <v>0.61308895237246008</v>
      </c>
      <c r="D4292" s="1">
        <v>1.560568162309437</v>
      </c>
      <c r="E4292">
        <f t="shared" si="67"/>
        <v>1.1999999999999999E-3</v>
      </c>
      <c r="F4292">
        <v>1500</v>
      </c>
      <c r="G4292">
        <v>1.2754368782043459</v>
      </c>
    </row>
    <row r="4293" spans="1:7">
      <c r="A4293">
        <v>293.80942955017088</v>
      </c>
      <c r="B4293">
        <v>-1.9995378255844121</v>
      </c>
      <c r="C4293">
        <v>0.60820583589726829</v>
      </c>
      <c r="D4293" s="1">
        <v>1.560568162309437</v>
      </c>
      <c r="E4293">
        <f t="shared" si="67"/>
        <v>1.1999999999999999E-3</v>
      </c>
      <c r="F4293">
        <v>1500</v>
      </c>
      <c r="G4293">
        <v>1.2744588851928711</v>
      </c>
    </row>
    <row r="4294" spans="1:7">
      <c r="A4294">
        <v>293.83990898132322</v>
      </c>
      <c r="B4294">
        <v>-1.999357223510742</v>
      </c>
      <c r="C4294">
        <v>0.60332267041404253</v>
      </c>
      <c r="D4294" s="1">
        <v>1.560568162309437</v>
      </c>
      <c r="E4294">
        <f t="shared" si="67"/>
        <v>1.1999999999999999E-3</v>
      </c>
      <c r="F4294">
        <v>1500</v>
      </c>
      <c r="G4294">
        <v>1.2736437320709231</v>
      </c>
    </row>
    <row r="4295" spans="1:7">
      <c r="A4295">
        <v>293.85389556884763</v>
      </c>
      <c r="B4295">
        <v>-1.999357223510742</v>
      </c>
      <c r="C4295">
        <v>0.59843956155357425</v>
      </c>
      <c r="D4295" s="1">
        <v>1.560568162309437</v>
      </c>
      <c r="E4295">
        <f t="shared" si="67"/>
        <v>1.1999999999999999E-3</v>
      </c>
      <c r="F4295">
        <v>1500</v>
      </c>
      <c r="G4295">
        <v>1.2723397016525271</v>
      </c>
    </row>
    <row r="4296" spans="1:7">
      <c r="A4296">
        <v>293.83990898132322</v>
      </c>
      <c r="B4296">
        <v>-1.9995378255844121</v>
      </c>
      <c r="C4296">
        <v>0.59355646612097035</v>
      </c>
      <c r="D4296" s="1">
        <v>1.560568162309437</v>
      </c>
      <c r="E4296">
        <f t="shared" si="67"/>
        <v>1.1999999999999999E-3</v>
      </c>
      <c r="F4296">
        <v>1500</v>
      </c>
      <c r="G4296">
        <v>1.2715246677398679</v>
      </c>
    </row>
    <row r="4297" spans="1:7">
      <c r="A4297">
        <v>293.83990898132322</v>
      </c>
      <c r="B4297">
        <v>-1.999357223510742</v>
      </c>
      <c r="C4297">
        <v>0.58867334424780327</v>
      </c>
      <c r="D4297" s="1">
        <v>1.560568162309437</v>
      </c>
      <c r="E4297">
        <f t="shared" si="67"/>
        <v>1.1999999999999999E-3</v>
      </c>
      <c r="F4297">
        <v>1500</v>
      </c>
      <c r="G4297">
        <v>1.270546674728394</v>
      </c>
    </row>
    <row r="4298" spans="1:7">
      <c r="A4298">
        <v>293.80942955017088</v>
      </c>
      <c r="B4298">
        <v>-1.999357223510742</v>
      </c>
      <c r="C4298">
        <v>0.58379025015363539</v>
      </c>
      <c r="D4298" s="1">
        <v>1.560568162309437</v>
      </c>
      <c r="E4298">
        <f t="shared" si="67"/>
        <v>1.1999999999999999E-3</v>
      </c>
      <c r="F4298">
        <v>1500</v>
      </c>
      <c r="G4298">
        <v>1.269405603408813</v>
      </c>
    </row>
    <row r="4299" spans="1:7">
      <c r="A4299">
        <v>293.80942955017088</v>
      </c>
      <c r="B4299">
        <v>-1.999357223510742</v>
      </c>
      <c r="C4299">
        <v>0.57890713093621882</v>
      </c>
      <c r="D4299" s="1">
        <v>1.560568162309437</v>
      </c>
      <c r="E4299">
        <f t="shared" si="67"/>
        <v>1.1999999999999999E-3</v>
      </c>
      <c r="F4299">
        <v>1500</v>
      </c>
      <c r="G4299">
        <v>1.2684274911880491</v>
      </c>
    </row>
    <row r="4300" spans="1:7">
      <c r="A4300">
        <v>293.80942955017088</v>
      </c>
      <c r="B4300">
        <v>-1.9995378255844121</v>
      </c>
      <c r="C4300">
        <v>0.5740239321807169</v>
      </c>
      <c r="D4300" s="1">
        <v>1.560568162309437</v>
      </c>
      <c r="E4300">
        <f t="shared" si="67"/>
        <v>1.1999999999999999E-3</v>
      </c>
      <c r="F4300">
        <v>1500</v>
      </c>
      <c r="G4300">
        <v>1.2671234607696531</v>
      </c>
    </row>
    <row r="4301" spans="1:7">
      <c r="A4301">
        <v>293.83990898132322</v>
      </c>
      <c r="B4301">
        <v>-1.999357223510742</v>
      </c>
      <c r="C4301">
        <v>0.56914089686318037</v>
      </c>
      <c r="D4301" s="1">
        <v>1.560568162309437</v>
      </c>
      <c r="E4301">
        <f t="shared" si="67"/>
        <v>1.1999999999999999E-3</v>
      </c>
      <c r="F4301">
        <v>1500</v>
      </c>
      <c r="G4301">
        <v>1.2663084268569951</v>
      </c>
    </row>
    <row r="4302" spans="1:7">
      <c r="A4302">
        <v>293.91484489440916</v>
      </c>
      <c r="B4302">
        <v>-1.999357223510742</v>
      </c>
      <c r="C4302">
        <v>0.56425780569834427</v>
      </c>
      <c r="D4302" s="1">
        <v>1.560568162309437</v>
      </c>
      <c r="E4302">
        <f t="shared" si="67"/>
        <v>1.1999999999999999E-3</v>
      </c>
      <c r="F4302">
        <v>1500</v>
      </c>
      <c r="G4302">
        <v>1.265167355537415</v>
      </c>
    </row>
    <row r="4303" spans="1:7">
      <c r="A4303">
        <v>293.7789482116699</v>
      </c>
      <c r="B4303">
        <v>-1.999357223510742</v>
      </c>
      <c r="C4303">
        <v>0.55937469325611677</v>
      </c>
      <c r="D4303" s="1">
        <v>1.560568162309437</v>
      </c>
      <c r="E4303">
        <f t="shared" si="67"/>
        <v>1.1999999999999999E-3</v>
      </c>
      <c r="F4303">
        <v>1500</v>
      </c>
      <c r="G4303">
        <v>1.2641892433166499</v>
      </c>
    </row>
    <row r="4304" spans="1:7">
      <c r="A4304">
        <v>293.85389556884763</v>
      </c>
      <c r="B4304">
        <v>-1.999357223510742</v>
      </c>
      <c r="C4304">
        <v>0.55449157529294102</v>
      </c>
      <c r="D4304" s="1">
        <v>1.560568162309437</v>
      </c>
      <c r="E4304">
        <f t="shared" si="67"/>
        <v>1.1999999999999999E-3</v>
      </c>
      <c r="F4304">
        <v>1500</v>
      </c>
      <c r="G4304">
        <v>1.262885212898254</v>
      </c>
    </row>
    <row r="4305" spans="1:7">
      <c r="A4305">
        <v>293.86788978576658</v>
      </c>
      <c r="B4305">
        <v>-1.999357223510742</v>
      </c>
      <c r="C4305">
        <v>0.54960846276247233</v>
      </c>
      <c r="D4305" s="1">
        <v>1.560568162309437</v>
      </c>
      <c r="E4305">
        <f t="shared" si="67"/>
        <v>1.1999999999999999E-3</v>
      </c>
      <c r="F4305">
        <v>1500</v>
      </c>
      <c r="G4305">
        <v>1.2617441415786741</v>
      </c>
    </row>
    <row r="4306" spans="1:7">
      <c r="A4306">
        <v>293.703991317749</v>
      </c>
      <c r="B4306">
        <v>-1.999357223510742</v>
      </c>
      <c r="C4306">
        <v>0.54472533796237732</v>
      </c>
      <c r="D4306" s="1">
        <v>1.560568162309437</v>
      </c>
      <c r="E4306">
        <f t="shared" si="67"/>
        <v>1.1999999999999999E-3</v>
      </c>
      <c r="F4306">
        <v>1500</v>
      </c>
      <c r="G4306">
        <v>1.260603070259094</v>
      </c>
    </row>
    <row r="4307" spans="1:7">
      <c r="A4307">
        <v>293.76495971679685</v>
      </c>
      <c r="B4307">
        <v>-1.999357223510742</v>
      </c>
      <c r="C4307">
        <v>0.53984223292232048</v>
      </c>
      <c r="D4307" s="1">
        <v>1.560568162309437</v>
      </c>
      <c r="E4307">
        <f t="shared" si="67"/>
        <v>1.1999999999999999E-3</v>
      </c>
      <c r="F4307">
        <v>1500</v>
      </c>
      <c r="G4307">
        <v>1.2596250772476201</v>
      </c>
    </row>
    <row r="4308" spans="1:7">
      <c r="A4308">
        <v>293.80942955017088</v>
      </c>
      <c r="B4308">
        <v>-1.999357223510742</v>
      </c>
      <c r="C4308">
        <v>0.53495910855152173</v>
      </c>
      <c r="D4308" s="1">
        <v>1.560568162309437</v>
      </c>
      <c r="E4308">
        <f t="shared" si="67"/>
        <v>1.1999999999999999E-3</v>
      </c>
      <c r="F4308">
        <v>1500</v>
      </c>
      <c r="G4308">
        <v>1.25848400592804</v>
      </c>
    </row>
    <row r="4309" spans="1:7">
      <c r="A4309">
        <v>293.74847068786619</v>
      </c>
      <c r="B4309">
        <v>-1.9997184276580811</v>
      </c>
      <c r="C4309">
        <v>0.53007609338625583</v>
      </c>
      <c r="D4309" s="1">
        <v>1.560568162309437</v>
      </c>
      <c r="E4309">
        <f t="shared" si="67"/>
        <v>1.1999999999999999E-3</v>
      </c>
      <c r="F4309">
        <v>1500</v>
      </c>
      <c r="G4309">
        <v>1.257179975509644</v>
      </c>
    </row>
    <row r="4310" spans="1:7">
      <c r="A4310">
        <v>293.91484489440916</v>
      </c>
      <c r="B4310">
        <v>-1.999357223510742</v>
      </c>
      <c r="C4310">
        <v>0.52519290884465941</v>
      </c>
      <c r="D4310" s="1">
        <v>1.560568162309437</v>
      </c>
      <c r="E4310">
        <f t="shared" si="67"/>
        <v>1.1999999999999999E-3</v>
      </c>
      <c r="F4310">
        <v>1500</v>
      </c>
      <c r="G4310">
        <v>1.256201863288879</v>
      </c>
    </row>
    <row r="4311" spans="1:7">
      <c r="A4311">
        <v>293.74847068786619</v>
      </c>
      <c r="B4311">
        <v>-1.9995378255844121</v>
      </c>
      <c r="C4311">
        <v>0.52030978275404083</v>
      </c>
      <c r="D4311" s="1">
        <v>1.560568162309437</v>
      </c>
      <c r="E4311">
        <f t="shared" si="67"/>
        <v>1.1999999999999999E-3</v>
      </c>
      <c r="F4311">
        <v>1500</v>
      </c>
      <c r="G4311">
        <v>1.254897832870483</v>
      </c>
    </row>
    <row r="4312" spans="1:7">
      <c r="A4312">
        <v>293.73447456359861</v>
      </c>
      <c r="B4312">
        <v>-1.999357223510742</v>
      </c>
      <c r="C4312">
        <v>0.51542665771788154</v>
      </c>
      <c r="D4312" s="1">
        <v>1.560568162309437</v>
      </c>
      <c r="E4312">
        <f t="shared" si="67"/>
        <v>1.1999999999999999E-3</v>
      </c>
      <c r="F4312">
        <v>1500</v>
      </c>
      <c r="G4312">
        <v>1.253919720649719</v>
      </c>
    </row>
    <row r="4313" spans="1:7">
      <c r="A4313">
        <v>293.91484489440916</v>
      </c>
      <c r="B4313">
        <v>-1.9995378255844121</v>
      </c>
      <c r="C4313">
        <v>0.51054360516410091</v>
      </c>
      <c r="D4313" s="1">
        <v>1.560568162309437</v>
      </c>
      <c r="E4313">
        <f t="shared" si="67"/>
        <v>1.1999999999999999E-3</v>
      </c>
      <c r="F4313">
        <v>1500</v>
      </c>
      <c r="G4313">
        <v>1.2527786493301389</v>
      </c>
    </row>
    <row r="4314" spans="1:7">
      <c r="A4314">
        <v>293.76247062683103</v>
      </c>
      <c r="B4314">
        <v>-1.999357223510742</v>
      </c>
      <c r="C4314">
        <v>0.50566044576649238</v>
      </c>
      <c r="D4314" s="1">
        <v>1.560568162309437</v>
      </c>
      <c r="E4314">
        <f t="shared" si="67"/>
        <v>1.1999999999999999E-3</v>
      </c>
      <c r="F4314">
        <v>1500</v>
      </c>
      <c r="G4314">
        <v>1.2514746189117429</v>
      </c>
    </row>
    <row r="4315" spans="1:7">
      <c r="A4315">
        <v>293.83990898132322</v>
      </c>
      <c r="B4315">
        <v>-1.999357223510742</v>
      </c>
      <c r="C4315">
        <v>0.50077740275360916</v>
      </c>
      <c r="D4315" s="1">
        <v>1.560568162309437</v>
      </c>
      <c r="E4315">
        <f t="shared" si="67"/>
        <v>1.1999999999999999E-3</v>
      </c>
      <c r="F4315">
        <v>1500</v>
      </c>
      <c r="G4315">
        <v>1.250496625900269</v>
      </c>
    </row>
    <row r="4316" spans="1:7">
      <c r="A4316">
        <v>293.83990898132322</v>
      </c>
      <c r="B4316">
        <v>-1.999357223510742</v>
      </c>
      <c r="C4316">
        <v>0.49589431446558108</v>
      </c>
      <c r="D4316" s="1">
        <v>1.560568162309437</v>
      </c>
      <c r="E4316">
        <f t="shared" si="67"/>
        <v>1.1999999999999999E-3</v>
      </c>
      <c r="F4316">
        <v>1500</v>
      </c>
      <c r="G4316">
        <v>1.249192476272583</v>
      </c>
    </row>
    <row r="4317" spans="1:7">
      <c r="A4317">
        <v>293.7789482116699</v>
      </c>
      <c r="B4317">
        <v>-1.9995378255844121</v>
      </c>
      <c r="C4317">
        <v>0.4910113349804564</v>
      </c>
      <c r="D4317" s="1">
        <v>1.560568162309437</v>
      </c>
      <c r="E4317">
        <f t="shared" si="67"/>
        <v>1.1999999999999999E-3</v>
      </c>
      <c r="F4317">
        <v>1500</v>
      </c>
      <c r="G4317">
        <v>1.247888445854187</v>
      </c>
    </row>
    <row r="4318" spans="1:7">
      <c r="A4318">
        <v>293.83990898132322</v>
      </c>
      <c r="B4318">
        <v>-1.9995378255844121</v>
      </c>
      <c r="C4318">
        <v>0.48612815552522082</v>
      </c>
      <c r="D4318" s="1">
        <v>1.560568162309437</v>
      </c>
      <c r="E4318">
        <f t="shared" si="67"/>
        <v>1.1999999999999999E-3</v>
      </c>
      <c r="F4318">
        <v>1500</v>
      </c>
      <c r="G4318">
        <v>1.2467473745346069</v>
      </c>
    </row>
    <row r="4319" spans="1:7">
      <c r="A4319">
        <v>293.74847068786619</v>
      </c>
      <c r="B4319">
        <v>-1.999357223510742</v>
      </c>
      <c r="C4319">
        <v>0.48124514725685219</v>
      </c>
      <c r="D4319" s="1">
        <v>1.560568162309437</v>
      </c>
      <c r="E4319">
        <f t="shared" si="67"/>
        <v>1.1999999999999999E-3</v>
      </c>
      <c r="F4319">
        <v>1500</v>
      </c>
      <c r="G4319">
        <v>1.2456063032150271</v>
      </c>
    </row>
    <row r="4320" spans="1:7">
      <c r="A4320">
        <v>293.98977127075193</v>
      </c>
      <c r="B4320">
        <v>-1.999357223510742</v>
      </c>
      <c r="C4320">
        <v>0.47636196357770277</v>
      </c>
      <c r="D4320" s="1">
        <v>1.560568162309437</v>
      </c>
      <c r="E4320">
        <f t="shared" si="67"/>
        <v>1.1999999999999999E-3</v>
      </c>
      <c r="F4320">
        <v>1500</v>
      </c>
      <c r="G4320">
        <v>1.244465231895447</v>
      </c>
    </row>
    <row r="4321" spans="1:7">
      <c r="A4321">
        <v>293.73447456359861</v>
      </c>
      <c r="B4321">
        <v>-1.999357223510742</v>
      </c>
      <c r="C4321">
        <v>0.47147884794771211</v>
      </c>
      <c r="D4321" s="1">
        <v>1.560568162309437</v>
      </c>
      <c r="E4321">
        <f t="shared" si="67"/>
        <v>1.1999999999999999E-3</v>
      </c>
      <c r="F4321">
        <v>1500</v>
      </c>
      <c r="G4321">
        <v>1.243161201477051</v>
      </c>
    </row>
    <row r="4322" spans="1:7">
      <c r="A4322">
        <v>293.73447456359861</v>
      </c>
      <c r="B4322">
        <v>-1.999176621437073</v>
      </c>
      <c r="C4322">
        <v>0.46659572735088756</v>
      </c>
      <c r="D4322" s="1">
        <v>1.560568162309437</v>
      </c>
      <c r="E4322">
        <f t="shared" si="67"/>
        <v>1.1999999999999999E-3</v>
      </c>
      <c r="F4322">
        <v>1500</v>
      </c>
      <c r="G4322">
        <v>1.2421830892562871</v>
      </c>
    </row>
    <row r="4323" spans="1:7">
      <c r="A4323">
        <v>293.83990898132322</v>
      </c>
      <c r="B4323">
        <v>-1.999176621437073</v>
      </c>
      <c r="C4323">
        <v>0.46171262472332636</v>
      </c>
      <c r="D4323" s="1">
        <v>1.560568162309437</v>
      </c>
      <c r="E4323">
        <f t="shared" si="67"/>
        <v>1.1999999999999999E-3</v>
      </c>
      <c r="F4323">
        <v>1500</v>
      </c>
      <c r="G4323">
        <v>1.2408790588378911</v>
      </c>
    </row>
    <row r="4324" spans="1:7">
      <c r="A4324">
        <v>293.7789482116699</v>
      </c>
      <c r="B4324">
        <v>-1.9995378255844121</v>
      </c>
      <c r="C4324">
        <v>0.45682951816017225</v>
      </c>
      <c r="D4324" s="1">
        <v>1.560568162309437</v>
      </c>
      <c r="E4324">
        <f t="shared" si="67"/>
        <v>1.1999999999999999E-3</v>
      </c>
      <c r="F4324">
        <v>1500</v>
      </c>
      <c r="G4324">
        <v>1.2394119501113889</v>
      </c>
    </row>
    <row r="4325" spans="1:7">
      <c r="A4325">
        <v>293.80942955017088</v>
      </c>
      <c r="B4325">
        <v>-1.9995378255844121</v>
      </c>
      <c r="C4325">
        <v>0.45194633820265429</v>
      </c>
      <c r="D4325" s="1">
        <v>1.560568162309437</v>
      </c>
      <c r="E4325">
        <f t="shared" si="67"/>
        <v>1.1999999999999999E-3</v>
      </c>
      <c r="F4325">
        <v>1500</v>
      </c>
      <c r="G4325">
        <v>1.2381079196929929</v>
      </c>
    </row>
    <row r="4326" spans="1:7">
      <c r="A4326">
        <v>293.83990898132322</v>
      </c>
      <c r="B4326">
        <v>-1.999357223510742</v>
      </c>
      <c r="C4326">
        <v>0.44706322553937144</v>
      </c>
      <c r="D4326" s="1">
        <v>1.560568162309437</v>
      </c>
      <c r="E4326">
        <f t="shared" si="67"/>
        <v>1.1999999999999999E-3</v>
      </c>
      <c r="F4326">
        <v>1500</v>
      </c>
      <c r="G4326">
        <v>1.2369668483734131</v>
      </c>
    </row>
    <row r="4327" spans="1:7">
      <c r="A4327">
        <v>293.73447456359861</v>
      </c>
      <c r="B4327">
        <v>-1.999357223510742</v>
      </c>
      <c r="C4327">
        <v>0.44218017790308989</v>
      </c>
      <c r="D4327" s="1">
        <v>1.560568162309437</v>
      </c>
      <c r="E4327">
        <f t="shared" si="67"/>
        <v>1.1999999999999999E-3</v>
      </c>
      <c r="F4327">
        <v>1500</v>
      </c>
      <c r="G4327">
        <v>1.235825777053833</v>
      </c>
    </row>
    <row r="4328" spans="1:7">
      <c r="A4328">
        <v>293.83990898132322</v>
      </c>
      <c r="B4328">
        <v>-1.999357223510742</v>
      </c>
      <c r="C4328">
        <v>0.43729709717724696</v>
      </c>
      <c r="D4328" s="1">
        <v>1.560568162309437</v>
      </c>
      <c r="E4328">
        <f t="shared" si="67"/>
        <v>1.1999999999999999E-3</v>
      </c>
      <c r="F4328">
        <v>1500</v>
      </c>
      <c r="G4328">
        <v>1.234358668327332</v>
      </c>
    </row>
    <row r="4329" spans="1:7">
      <c r="A4329">
        <v>293.82342185974119</v>
      </c>
      <c r="B4329">
        <v>-1.9995378255844121</v>
      </c>
      <c r="C4329">
        <v>0.43241388563156108</v>
      </c>
      <c r="D4329" s="1">
        <v>1.560568162309437</v>
      </c>
      <c r="E4329">
        <f t="shared" si="67"/>
        <v>1.1999999999999999E-3</v>
      </c>
      <c r="F4329">
        <v>1500</v>
      </c>
      <c r="G4329">
        <v>1.2328916788101201</v>
      </c>
    </row>
    <row r="4330" spans="1:7">
      <c r="A4330">
        <v>293.83990898132322</v>
      </c>
      <c r="B4330">
        <v>-1.999357223510742</v>
      </c>
      <c r="C4330">
        <v>0.427530857168543</v>
      </c>
      <c r="D4330" s="1">
        <v>1.560568162309437</v>
      </c>
      <c r="E4330">
        <f t="shared" si="67"/>
        <v>1.1999999999999999E-3</v>
      </c>
      <c r="F4330">
        <v>1500</v>
      </c>
      <c r="G4330">
        <v>1.2315875291824341</v>
      </c>
    </row>
    <row r="4331" spans="1:7">
      <c r="A4331">
        <v>293.80942955017088</v>
      </c>
      <c r="B4331">
        <v>-1.9995378255844121</v>
      </c>
      <c r="C4331">
        <v>0.42264774480056311</v>
      </c>
      <c r="D4331" s="1">
        <v>1.560568162309437</v>
      </c>
      <c r="E4331">
        <f t="shared" si="67"/>
        <v>1.1999999999999999E-3</v>
      </c>
      <c r="F4331">
        <v>1500</v>
      </c>
      <c r="G4331">
        <v>1.2301205396652219</v>
      </c>
    </row>
    <row r="4332" spans="1:7">
      <c r="A4332">
        <v>293.80942955017088</v>
      </c>
      <c r="B4332">
        <v>-1.999357223510742</v>
      </c>
      <c r="C4332">
        <v>0.41776463252246182</v>
      </c>
      <c r="D4332" s="1">
        <v>1.560568162309437</v>
      </c>
      <c r="E4332">
        <f t="shared" si="67"/>
        <v>1.1999999999999999E-3</v>
      </c>
      <c r="F4332">
        <v>1500</v>
      </c>
      <c r="G4332">
        <v>1.2289794683456421</v>
      </c>
    </row>
    <row r="4333" spans="1:7">
      <c r="A4333">
        <v>293.83990898132322</v>
      </c>
      <c r="B4333">
        <v>-1.999357223510742</v>
      </c>
      <c r="C4333">
        <v>0.4128815733294911</v>
      </c>
      <c r="D4333" s="1">
        <v>1.560568162309437</v>
      </c>
      <c r="E4333">
        <f t="shared" ref="E4333:E4396" si="68">1.2/1000</f>
        <v>1.1999999999999999E-3</v>
      </c>
      <c r="F4333">
        <v>1500</v>
      </c>
      <c r="G4333">
        <v>1.2275123596191411</v>
      </c>
    </row>
    <row r="4334" spans="1:7">
      <c r="A4334">
        <v>293.80942955017088</v>
      </c>
      <c r="B4334">
        <v>-1.999357223510742</v>
      </c>
      <c r="C4334">
        <v>0.4079983897916164</v>
      </c>
      <c r="D4334" s="1">
        <v>1.560568162309437</v>
      </c>
      <c r="E4334">
        <f t="shared" si="68"/>
        <v>1.1999999999999999E-3</v>
      </c>
      <c r="F4334">
        <v>1500</v>
      </c>
      <c r="G4334">
        <v>1.2260452508926389</v>
      </c>
    </row>
    <row r="4335" spans="1:7">
      <c r="A4335">
        <v>293.83990898132322</v>
      </c>
      <c r="B4335">
        <v>-1.999357223510742</v>
      </c>
      <c r="C4335">
        <v>0.40311527415936482</v>
      </c>
      <c r="D4335" s="1">
        <v>1.560568162309437</v>
      </c>
      <c r="E4335">
        <f t="shared" si="68"/>
        <v>1.1999999999999999E-3</v>
      </c>
      <c r="F4335">
        <v>1500</v>
      </c>
      <c r="G4335">
        <v>1.2245781421661379</v>
      </c>
    </row>
    <row r="4336" spans="1:7">
      <c r="A4336">
        <v>293.80942955017088</v>
      </c>
      <c r="B4336">
        <v>-1.9995378255844121</v>
      </c>
      <c r="C4336">
        <v>0.39823217337695715</v>
      </c>
      <c r="D4336" s="1">
        <v>1.560568162309437</v>
      </c>
      <c r="E4336">
        <f t="shared" si="68"/>
        <v>1.1999999999999999E-3</v>
      </c>
      <c r="F4336">
        <v>1500</v>
      </c>
      <c r="G4336">
        <v>1.223111152648926</v>
      </c>
    </row>
    <row r="4337" spans="1:7">
      <c r="A4337">
        <v>293.7789482116699</v>
      </c>
      <c r="B4337">
        <v>-1.999357223510742</v>
      </c>
      <c r="C4337">
        <v>0.39334905276872439</v>
      </c>
      <c r="D4337" s="1">
        <v>1.560568162309437</v>
      </c>
      <c r="E4337">
        <f t="shared" si="68"/>
        <v>1.1999999999999999E-3</v>
      </c>
      <c r="F4337">
        <v>1500</v>
      </c>
      <c r="G4337">
        <v>1.2216440439224241</v>
      </c>
    </row>
    <row r="4338" spans="1:7">
      <c r="A4338">
        <v>293.703991317749</v>
      </c>
      <c r="B4338">
        <v>-1.999357223510742</v>
      </c>
      <c r="C4338">
        <v>0.38846591022291305</v>
      </c>
      <c r="D4338" s="1">
        <v>1.560568162309437</v>
      </c>
      <c r="E4338">
        <f t="shared" si="68"/>
        <v>1.1999999999999999E-3</v>
      </c>
      <c r="F4338">
        <v>1500</v>
      </c>
      <c r="G4338">
        <v>1.2200139760971069</v>
      </c>
    </row>
    <row r="4339" spans="1:7">
      <c r="A4339">
        <v>293.73447456359861</v>
      </c>
      <c r="B4339">
        <v>-1.999357223510742</v>
      </c>
      <c r="C4339">
        <v>0.38358279625117653</v>
      </c>
      <c r="D4339" s="1">
        <v>1.560568162309437</v>
      </c>
      <c r="E4339">
        <f t="shared" si="68"/>
        <v>1.1999999999999999E-3</v>
      </c>
      <c r="F4339">
        <v>1500</v>
      </c>
      <c r="G4339">
        <v>1.218546867370605</v>
      </c>
    </row>
    <row r="4340" spans="1:7">
      <c r="A4340">
        <v>293.80942955017088</v>
      </c>
      <c r="B4340">
        <v>-1.999176621437073</v>
      </c>
      <c r="C4340">
        <v>0.37869969226235956</v>
      </c>
      <c r="D4340" s="1">
        <v>1.560568162309437</v>
      </c>
      <c r="E4340">
        <f t="shared" si="68"/>
        <v>1.1999999999999999E-3</v>
      </c>
      <c r="F4340">
        <v>1500</v>
      </c>
      <c r="G4340">
        <v>1.2169167995452881</v>
      </c>
    </row>
    <row r="4341" spans="1:7">
      <c r="A4341">
        <v>293.82342185974119</v>
      </c>
      <c r="B4341">
        <v>-1.999357223510742</v>
      </c>
      <c r="C4341">
        <v>0.37381659378704951</v>
      </c>
      <c r="D4341" s="1">
        <v>1.560568162309437</v>
      </c>
      <c r="E4341">
        <f t="shared" si="68"/>
        <v>1.1999999999999999E-3</v>
      </c>
      <c r="F4341">
        <v>1500</v>
      </c>
      <c r="G4341">
        <v>1.215123653411865</v>
      </c>
    </row>
    <row r="4342" spans="1:7">
      <c r="A4342">
        <v>293.67350616455076</v>
      </c>
      <c r="B4342">
        <v>-1.9995378255844121</v>
      </c>
      <c r="C4342">
        <v>0.36893345937052829</v>
      </c>
      <c r="D4342" s="1">
        <v>1.560568162309437</v>
      </c>
      <c r="E4342">
        <f t="shared" si="68"/>
        <v>1.1999999999999999E-3</v>
      </c>
      <c r="F4342">
        <v>1500</v>
      </c>
      <c r="G4342">
        <v>1.213819622993469</v>
      </c>
    </row>
    <row r="4343" spans="1:7">
      <c r="A4343">
        <v>293.85389556884763</v>
      </c>
      <c r="B4343">
        <v>-1.999357223510742</v>
      </c>
      <c r="C4343">
        <v>0.36405033550274313</v>
      </c>
      <c r="D4343" s="1">
        <v>1.560568162309437</v>
      </c>
      <c r="E4343">
        <f t="shared" si="68"/>
        <v>1.1999999999999999E-3</v>
      </c>
      <c r="F4343">
        <v>1500</v>
      </c>
      <c r="G4343">
        <v>1.212515592575073</v>
      </c>
    </row>
    <row r="4344" spans="1:7">
      <c r="A4344">
        <v>293.85389556884763</v>
      </c>
      <c r="B4344">
        <v>-1.9995378255844121</v>
      </c>
      <c r="C4344">
        <v>0.35916715943829625</v>
      </c>
      <c r="D4344" s="1">
        <v>1.560568162309437</v>
      </c>
      <c r="E4344">
        <f t="shared" si="68"/>
        <v>1.1999999999999999E-3</v>
      </c>
      <c r="F4344">
        <v>1500</v>
      </c>
      <c r="G4344">
        <v>1.211048483848572</v>
      </c>
    </row>
    <row r="4345" spans="1:7">
      <c r="A4345">
        <v>293.80942955017088</v>
      </c>
      <c r="B4345">
        <v>-1.999357223510742</v>
      </c>
      <c r="C4345">
        <v>0.35428407689921321</v>
      </c>
      <c r="D4345" s="1">
        <v>1.560568162309437</v>
      </c>
      <c r="E4345">
        <f t="shared" si="68"/>
        <v>1.1999999999999999E-3</v>
      </c>
      <c r="F4345">
        <v>1500</v>
      </c>
      <c r="G4345">
        <v>1.209744453430176</v>
      </c>
    </row>
    <row r="4346" spans="1:7">
      <c r="A4346">
        <v>293.703991317749</v>
      </c>
      <c r="B4346">
        <v>-1.999357223510742</v>
      </c>
      <c r="C4346">
        <v>0.34940098111093948</v>
      </c>
      <c r="D4346" s="1">
        <v>1.560568162309437</v>
      </c>
      <c r="E4346">
        <f t="shared" si="68"/>
        <v>1.1999999999999999E-3</v>
      </c>
      <c r="F4346">
        <v>1500</v>
      </c>
      <c r="G4346">
        <v>1.20844030380249</v>
      </c>
    </row>
    <row r="4347" spans="1:7">
      <c r="A4347">
        <v>293.80942955017088</v>
      </c>
      <c r="B4347">
        <v>-1.999357223510742</v>
      </c>
      <c r="C4347">
        <v>0.34451793268063768</v>
      </c>
      <c r="D4347" s="1">
        <v>1.560568162309437</v>
      </c>
      <c r="E4347">
        <f t="shared" si="68"/>
        <v>1.1999999999999999E-3</v>
      </c>
      <c r="F4347">
        <v>1500</v>
      </c>
      <c r="G4347">
        <v>1.2068102359771731</v>
      </c>
    </row>
    <row r="4348" spans="1:7">
      <c r="A4348">
        <v>293.7789482116699</v>
      </c>
      <c r="B4348">
        <v>-1.999176621437073</v>
      </c>
      <c r="C4348">
        <v>0.33963481335652779</v>
      </c>
      <c r="D4348" s="1">
        <v>1.560568162309437</v>
      </c>
      <c r="E4348">
        <f t="shared" si="68"/>
        <v>1.1999999999999999E-3</v>
      </c>
      <c r="F4348">
        <v>1500</v>
      </c>
      <c r="G4348">
        <v>1.2053431272506709</v>
      </c>
    </row>
    <row r="4349" spans="1:7">
      <c r="A4349">
        <v>293.64302101135252</v>
      </c>
      <c r="B4349">
        <v>-1.999357223510742</v>
      </c>
      <c r="C4349">
        <v>0.3347511406241519</v>
      </c>
      <c r="D4349" s="1">
        <v>1.560568162309437</v>
      </c>
      <c r="E4349">
        <f t="shared" si="68"/>
        <v>1.1999999999999999E-3</v>
      </c>
      <c r="F4349">
        <v>1500</v>
      </c>
      <c r="G4349">
        <v>1.2040390968322749</v>
      </c>
    </row>
    <row r="4350" spans="1:7">
      <c r="A4350">
        <v>293.7789482116699</v>
      </c>
      <c r="B4350">
        <v>-1.999357223510742</v>
      </c>
      <c r="C4350">
        <v>0.32986858428973398</v>
      </c>
      <c r="D4350" s="1">
        <v>1.560568162309437</v>
      </c>
      <c r="E4350">
        <f t="shared" si="68"/>
        <v>1.1999999999999999E-3</v>
      </c>
      <c r="F4350">
        <v>1500</v>
      </c>
      <c r="G4350">
        <v>1.2033870220184331</v>
      </c>
    </row>
    <row r="4351" spans="1:7">
      <c r="A4351">
        <v>293.68750991821287</v>
      </c>
      <c r="B4351">
        <v>-1.999176621437073</v>
      </c>
      <c r="C4351">
        <v>0.32498552710373985</v>
      </c>
      <c r="D4351" s="1">
        <v>1.560568162309437</v>
      </c>
      <c r="E4351">
        <f t="shared" si="68"/>
        <v>1.1999999999999999E-3</v>
      </c>
      <c r="F4351">
        <v>1500</v>
      </c>
      <c r="G4351">
        <v>1.201756954193115</v>
      </c>
    </row>
    <row r="4352" spans="1:7">
      <c r="A4352">
        <v>293.58205261230466</v>
      </c>
      <c r="B4352">
        <v>-1.999357223510742</v>
      </c>
      <c r="C4352">
        <v>0.32010236371177497</v>
      </c>
      <c r="D4352" s="1">
        <v>1.560568162309437</v>
      </c>
      <c r="E4352">
        <f t="shared" si="68"/>
        <v>1.1999999999999999E-3</v>
      </c>
      <c r="F4352">
        <v>1500</v>
      </c>
      <c r="G4352">
        <v>1.2001268863677981</v>
      </c>
    </row>
    <row r="4353" spans="1:7">
      <c r="A4353">
        <v>293.65703048706052</v>
      </c>
      <c r="B4353">
        <v>-1.9997184276580811</v>
      </c>
      <c r="C4353">
        <v>0.31521924744501101</v>
      </c>
      <c r="D4353" s="1">
        <v>1.560568162309437</v>
      </c>
      <c r="E4353">
        <f t="shared" si="68"/>
        <v>1.1999999999999999E-3</v>
      </c>
      <c r="F4353">
        <v>1500</v>
      </c>
      <c r="G4353">
        <v>1.19849681854248</v>
      </c>
    </row>
    <row r="4354" spans="1:7">
      <c r="A4354">
        <v>293.7789482116699</v>
      </c>
      <c r="B4354">
        <v>-1.999357223510742</v>
      </c>
      <c r="C4354">
        <v>0.31033613135541316</v>
      </c>
      <c r="D4354" s="1">
        <v>1.560568162309437</v>
      </c>
      <c r="E4354">
        <f t="shared" si="68"/>
        <v>1.1999999999999999E-3</v>
      </c>
      <c r="F4354">
        <v>1500</v>
      </c>
      <c r="G4354">
        <v>1.1968667507171631</v>
      </c>
    </row>
    <row r="4355" spans="1:7">
      <c r="A4355">
        <v>293.76247062683103</v>
      </c>
      <c r="B4355">
        <v>-1.9995378255844121</v>
      </c>
      <c r="C4355">
        <v>0.3054530903262701</v>
      </c>
      <c r="D4355" s="1">
        <v>1.560568162309437</v>
      </c>
      <c r="E4355">
        <f t="shared" si="68"/>
        <v>1.1999999999999999E-3</v>
      </c>
      <c r="F4355">
        <v>1500</v>
      </c>
      <c r="G4355">
        <v>1.1952366828918459</v>
      </c>
    </row>
    <row r="4356" spans="1:7">
      <c r="A4356">
        <v>293.73199501037595</v>
      </c>
      <c r="B4356">
        <v>-1.9995378255844121</v>
      </c>
      <c r="C4356">
        <v>0.30056988209703289</v>
      </c>
      <c r="D4356" s="1">
        <v>1.560568162309437</v>
      </c>
      <c r="E4356">
        <f t="shared" si="68"/>
        <v>1.1999999999999999E-3</v>
      </c>
      <c r="F4356">
        <v>1500</v>
      </c>
      <c r="G4356">
        <v>1.1934435367584231</v>
      </c>
    </row>
    <row r="4357" spans="1:7">
      <c r="A4357">
        <v>293.95929946899412</v>
      </c>
      <c r="B4357">
        <v>-1.9995378255844121</v>
      </c>
      <c r="C4357">
        <v>0.29568672517293432</v>
      </c>
      <c r="D4357" s="1">
        <v>1.560568162309437</v>
      </c>
      <c r="E4357">
        <f t="shared" si="68"/>
        <v>1.1999999999999999E-3</v>
      </c>
      <c r="F4357">
        <v>1500</v>
      </c>
      <c r="G4357">
        <v>1.19165050983429</v>
      </c>
    </row>
    <row r="4358" spans="1:7">
      <c r="A4358">
        <v>293.91484489440916</v>
      </c>
      <c r="B4358">
        <v>-1.9995378255844121</v>
      </c>
      <c r="C4358">
        <v>0.29080358644449122</v>
      </c>
      <c r="D4358" s="1">
        <v>1.560568162309437</v>
      </c>
      <c r="E4358">
        <f t="shared" si="68"/>
        <v>1.1999999999999999E-3</v>
      </c>
      <c r="F4358">
        <v>1500</v>
      </c>
      <c r="G4358">
        <v>1.1898573637008669</v>
      </c>
    </row>
    <row r="4359" spans="1:7">
      <c r="A4359">
        <v>293.80942955017088</v>
      </c>
      <c r="B4359">
        <v>-1.999176621437073</v>
      </c>
      <c r="C4359">
        <v>0.28592055156685131</v>
      </c>
      <c r="D4359" s="1">
        <v>1.560568162309437</v>
      </c>
      <c r="E4359">
        <f t="shared" si="68"/>
        <v>1.1999999999999999E-3</v>
      </c>
      <c r="F4359">
        <v>1500</v>
      </c>
      <c r="G4359">
        <v>1.1882272958755491</v>
      </c>
    </row>
    <row r="4360" spans="1:7">
      <c r="A4360">
        <v>293.76495971679685</v>
      </c>
      <c r="B4360">
        <v>-1.999357223510742</v>
      </c>
      <c r="C4360">
        <v>0.28103734490634918</v>
      </c>
      <c r="D4360" s="1">
        <v>1.560568162309437</v>
      </c>
      <c r="E4360">
        <f t="shared" si="68"/>
        <v>1.1999999999999999E-3</v>
      </c>
      <c r="F4360">
        <v>1500</v>
      </c>
      <c r="G4360">
        <v>1.186434149742126</v>
      </c>
    </row>
    <row r="4361" spans="1:7">
      <c r="A4361">
        <v>293.83990898132322</v>
      </c>
      <c r="B4361">
        <v>-1.9995378255844121</v>
      </c>
      <c r="C4361">
        <v>0.27615420437434807</v>
      </c>
      <c r="D4361" s="1">
        <v>1.560568162309437</v>
      </c>
      <c r="E4361">
        <f t="shared" si="68"/>
        <v>1.1999999999999999E-3</v>
      </c>
      <c r="F4361">
        <v>1500</v>
      </c>
      <c r="G4361">
        <v>1.1844780445098879</v>
      </c>
    </row>
    <row r="4362" spans="1:7">
      <c r="A4362">
        <v>293.91484489440916</v>
      </c>
      <c r="B4362">
        <v>-1.999357223510742</v>
      </c>
      <c r="C4362">
        <v>0.271271092248839</v>
      </c>
      <c r="D4362" s="1">
        <v>1.560568162309437</v>
      </c>
      <c r="E4362">
        <f t="shared" si="68"/>
        <v>1.1999999999999999E-3</v>
      </c>
      <c r="F4362">
        <v>1500</v>
      </c>
      <c r="G4362">
        <v>1.182685017585754</v>
      </c>
    </row>
    <row r="4363" spans="1:7">
      <c r="A4363">
        <v>293.83990898132322</v>
      </c>
      <c r="B4363">
        <v>-1.999357223510742</v>
      </c>
      <c r="C4363">
        <v>0.26638801605458812</v>
      </c>
      <c r="D4363" s="1">
        <v>1.560568162309437</v>
      </c>
      <c r="E4363">
        <f t="shared" si="68"/>
        <v>1.1999999999999999E-3</v>
      </c>
      <c r="F4363">
        <v>1500</v>
      </c>
      <c r="G4363">
        <v>1.1805658340454099</v>
      </c>
    </row>
    <row r="4364" spans="1:7">
      <c r="A4364">
        <v>293.83990898132322</v>
      </c>
      <c r="B4364">
        <v>-1.999357223510742</v>
      </c>
      <c r="C4364">
        <v>0.26150477842118575</v>
      </c>
      <c r="D4364" s="1">
        <v>1.560568162309437</v>
      </c>
      <c r="E4364">
        <f t="shared" si="68"/>
        <v>1.1999999999999999E-3</v>
      </c>
      <c r="F4364">
        <v>1500</v>
      </c>
      <c r="G4364">
        <v>1.1786097288131709</v>
      </c>
    </row>
    <row r="4365" spans="1:7">
      <c r="A4365">
        <v>293.91484489440916</v>
      </c>
      <c r="B4365">
        <v>-1.999176621437073</v>
      </c>
      <c r="C4365">
        <v>0.25662172167900177</v>
      </c>
      <c r="D4365" s="1">
        <v>1.560568162309437</v>
      </c>
      <c r="E4365">
        <f t="shared" si="68"/>
        <v>1.1999999999999999E-3</v>
      </c>
      <c r="F4365">
        <v>1500</v>
      </c>
      <c r="G4365">
        <v>1.1766536235809331</v>
      </c>
    </row>
    <row r="4366" spans="1:7">
      <c r="A4366">
        <v>293.91484489440916</v>
      </c>
      <c r="B4366">
        <v>-1.999357223510742</v>
      </c>
      <c r="C4366">
        <v>0.25173858950116723</v>
      </c>
      <c r="D4366" s="1">
        <v>1.560568162309437</v>
      </c>
      <c r="E4366">
        <f t="shared" si="68"/>
        <v>1.1999999999999999E-3</v>
      </c>
      <c r="F4366">
        <v>1500</v>
      </c>
      <c r="G4366">
        <v>1.1745345592498779</v>
      </c>
    </row>
    <row r="4367" spans="1:7">
      <c r="A4367">
        <v>294.13958396911619</v>
      </c>
      <c r="B4367">
        <v>-1.9995378255844121</v>
      </c>
      <c r="C4367">
        <v>0.24685556471109596</v>
      </c>
      <c r="D4367" s="1">
        <v>1.560568162309437</v>
      </c>
      <c r="E4367">
        <f t="shared" si="68"/>
        <v>1.1999999999999999E-3</v>
      </c>
      <c r="F4367">
        <v>1500</v>
      </c>
      <c r="G4367">
        <v>1.1725784540176389</v>
      </c>
    </row>
    <row r="4368" spans="1:7">
      <c r="A4368">
        <v>293.91484489440916</v>
      </c>
      <c r="B4368">
        <v>-1.999357223510742</v>
      </c>
      <c r="C4368">
        <v>0.24197232652034451</v>
      </c>
      <c r="D4368" s="1">
        <v>1.560568162309437</v>
      </c>
      <c r="E4368">
        <f t="shared" si="68"/>
        <v>1.1999999999999999E-3</v>
      </c>
      <c r="F4368">
        <v>1500</v>
      </c>
      <c r="G4368">
        <v>1.170459389686584</v>
      </c>
    </row>
    <row r="4369" spans="1:7">
      <c r="A4369">
        <v>293.98977127075193</v>
      </c>
      <c r="B4369">
        <v>-1.999357223510742</v>
      </c>
      <c r="C4369">
        <v>0.23708929915279359</v>
      </c>
      <c r="D4369" s="1">
        <v>1.560568162309437</v>
      </c>
      <c r="E4369">
        <f t="shared" si="68"/>
        <v>1.1999999999999999E-3</v>
      </c>
      <c r="F4369">
        <v>1500</v>
      </c>
      <c r="G4369">
        <v>1.1681772470474241</v>
      </c>
    </row>
    <row r="4370" spans="1:7">
      <c r="A4370">
        <v>294.13958396911619</v>
      </c>
      <c r="B4370">
        <v>-1.999357223510742</v>
      </c>
      <c r="C4370">
        <v>0.23220610878500264</v>
      </c>
      <c r="D4370" s="1">
        <v>1.560568162309437</v>
      </c>
      <c r="E4370">
        <f t="shared" si="68"/>
        <v>1.1999999999999999E-3</v>
      </c>
      <c r="F4370">
        <v>1500</v>
      </c>
      <c r="G4370">
        <v>1.1658951044082639</v>
      </c>
    </row>
    <row r="4371" spans="1:7">
      <c r="A4371">
        <v>293.91484489440916</v>
      </c>
      <c r="B4371">
        <v>-1.9995378255844121</v>
      </c>
      <c r="C4371">
        <v>0.22732312719448866</v>
      </c>
      <c r="D4371" s="1">
        <v>1.560568162309437</v>
      </c>
      <c r="E4371">
        <f t="shared" si="68"/>
        <v>1.1999999999999999E-3</v>
      </c>
      <c r="F4371">
        <v>1500</v>
      </c>
      <c r="G4371">
        <v>1.163612961769104</v>
      </c>
    </row>
    <row r="4372" spans="1:7">
      <c r="A4372">
        <v>293.76495971679685</v>
      </c>
      <c r="B4372">
        <v>-1.999357223510742</v>
      </c>
      <c r="C4372">
        <v>0.2224399427109936</v>
      </c>
      <c r="D4372" s="1">
        <v>1.560568162309437</v>
      </c>
      <c r="E4372">
        <f t="shared" si="68"/>
        <v>1.1999999999999999E-3</v>
      </c>
      <c r="F4372">
        <v>1500</v>
      </c>
      <c r="G4372">
        <v>1.1611678600311279</v>
      </c>
    </row>
    <row r="4373" spans="1:7">
      <c r="A4373">
        <v>293.91484489440916</v>
      </c>
      <c r="B4373">
        <v>-1.9995378255844121</v>
      </c>
      <c r="C4373">
        <v>0.21755683083959249</v>
      </c>
      <c r="D4373" s="1">
        <v>1.560568162309437</v>
      </c>
      <c r="E4373">
        <f t="shared" si="68"/>
        <v>1.1999999999999999E-3</v>
      </c>
      <c r="F4373">
        <v>1500</v>
      </c>
      <c r="G4373">
        <v>1.158885717391968</v>
      </c>
    </row>
    <row r="4374" spans="1:7">
      <c r="A4374">
        <v>293.91484489440916</v>
      </c>
      <c r="B4374">
        <v>-1.9995378255844121</v>
      </c>
      <c r="C4374">
        <v>0.21267373885345187</v>
      </c>
      <c r="D4374" s="1">
        <v>1.560568162309437</v>
      </c>
      <c r="E4374">
        <f t="shared" si="68"/>
        <v>1.1999999999999999E-3</v>
      </c>
      <c r="F4374">
        <v>1500</v>
      </c>
      <c r="G4374">
        <v>1.1564406156539919</v>
      </c>
    </row>
    <row r="4375" spans="1:7">
      <c r="A4375">
        <v>293.83990898132322</v>
      </c>
      <c r="B4375">
        <v>-1.999176621437073</v>
      </c>
      <c r="C4375">
        <v>0.20779067632183496</v>
      </c>
      <c r="D4375" s="1">
        <v>1.560568162309437</v>
      </c>
      <c r="E4375">
        <f t="shared" si="68"/>
        <v>1.1999999999999999E-3</v>
      </c>
      <c r="F4375">
        <v>1500</v>
      </c>
      <c r="G4375">
        <v>1.154158473014832</v>
      </c>
    </row>
    <row r="4376" spans="1:7">
      <c r="A4376">
        <v>293.83990898132322</v>
      </c>
      <c r="B4376">
        <v>-1.999357223510742</v>
      </c>
      <c r="C4376">
        <v>0.2029074547452609</v>
      </c>
      <c r="D4376" s="1">
        <v>1.560568162309437</v>
      </c>
      <c r="E4376">
        <f t="shared" si="68"/>
        <v>1.1999999999999999E-3</v>
      </c>
      <c r="F4376">
        <v>1500</v>
      </c>
      <c r="G4376">
        <v>1.15155029296875</v>
      </c>
    </row>
    <row r="4377" spans="1:7">
      <c r="A4377">
        <v>293.91484489440916</v>
      </c>
      <c r="B4377">
        <v>-1.9995378255844121</v>
      </c>
      <c r="C4377">
        <v>0.19802433894684482</v>
      </c>
      <c r="D4377" s="1">
        <v>1.560568162309437</v>
      </c>
      <c r="E4377">
        <f t="shared" si="68"/>
        <v>1.1999999999999999E-3</v>
      </c>
      <c r="F4377">
        <v>1500</v>
      </c>
      <c r="G4377">
        <v>1.148779153823853</v>
      </c>
    </row>
    <row r="4378" spans="1:7">
      <c r="A4378">
        <v>293.91484489440916</v>
      </c>
      <c r="B4378">
        <v>-1.999357223510742</v>
      </c>
      <c r="C4378">
        <v>0.1931412378551986</v>
      </c>
      <c r="D4378" s="1">
        <v>1.560568162309437</v>
      </c>
      <c r="E4378">
        <f t="shared" si="68"/>
        <v>1.1999999999999999E-3</v>
      </c>
      <c r="F4378">
        <v>1500</v>
      </c>
      <c r="G4378">
        <v>1.1460080146789551</v>
      </c>
    </row>
    <row r="4379" spans="1:7">
      <c r="A4379">
        <v>293.83990898132322</v>
      </c>
      <c r="B4379">
        <v>-1.999357223510742</v>
      </c>
      <c r="C4379">
        <v>0.18825805148357716</v>
      </c>
      <c r="D4379" s="1">
        <v>1.560568162309437</v>
      </c>
      <c r="E4379">
        <f t="shared" si="68"/>
        <v>1.1999999999999999E-3</v>
      </c>
      <c r="F4379">
        <v>1500</v>
      </c>
      <c r="G4379">
        <v>1.1433999538421631</v>
      </c>
    </row>
    <row r="4380" spans="1:7">
      <c r="A4380">
        <v>293.91484489440916</v>
      </c>
      <c r="B4380">
        <v>-1.999357223510742</v>
      </c>
      <c r="C4380">
        <v>0.18337461062408289</v>
      </c>
      <c r="D4380" s="1">
        <v>1.560568162309437</v>
      </c>
      <c r="E4380">
        <f t="shared" si="68"/>
        <v>1.1999999999999999E-3</v>
      </c>
      <c r="F4380">
        <v>1500</v>
      </c>
      <c r="G4380">
        <v>1.1406288146972661</v>
      </c>
    </row>
    <row r="4381" spans="1:7">
      <c r="A4381">
        <v>293.91484489440916</v>
      </c>
      <c r="B4381">
        <v>-1.999357223510742</v>
      </c>
      <c r="C4381">
        <v>0.17849148795009076</v>
      </c>
      <c r="D4381" s="1">
        <v>1.560568162309437</v>
      </c>
      <c r="E4381">
        <f t="shared" si="68"/>
        <v>1.1999999999999999E-3</v>
      </c>
      <c r="F4381">
        <v>1500</v>
      </c>
      <c r="G4381">
        <v>1.1378576755523679</v>
      </c>
    </row>
    <row r="4382" spans="1:7">
      <c r="A4382">
        <v>293.83990898132322</v>
      </c>
      <c r="B4382">
        <v>-1.999357223510742</v>
      </c>
      <c r="C4382">
        <v>0.17360872745510925</v>
      </c>
      <c r="D4382" s="1">
        <v>1.560568162309437</v>
      </c>
      <c r="E4382">
        <f t="shared" si="68"/>
        <v>1.1999999999999999E-3</v>
      </c>
      <c r="F4382">
        <v>1500</v>
      </c>
      <c r="G4382">
        <v>1.1347604990005491</v>
      </c>
    </row>
    <row r="4383" spans="1:7">
      <c r="A4383">
        <v>293.91484489440916</v>
      </c>
      <c r="B4383">
        <v>-1.999357223510742</v>
      </c>
      <c r="C4383">
        <v>0.16872563121270914</v>
      </c>
      <c r="D4383" s="1">
        <v>1.560568162309437</v>
      </c>
      <c r="E4383">
        <f t="shared" si="68"/>
        <v>1.1999999999999999E-3</v>
      </c>
      <c r="F4383">
        <v>1500</v>
      </c>
      <c r="G4383">
        <v>1.1318262815475459</v>
      </c>
    </row>
    <row r="4384" spans="1:7">
      <c r="A4384">
        <v>293.83990898132322</v>
      </c>
      <c r="B4384">
        <v>-1.999357223510742</v>
      </c>
      <c r="C4384">
        <v>0.16384247789778014</v>
      </c>
      <c r="D4384" s="1">
        <v>1.560568162309437</v>
      </c>
      <c r="E4384">
        <f t="shared" si="68"/>
        <v>1.1999999999999999E-3</v>
      </c>
      <c r="F4384">
        <v>1500</v>
      </c>
      <c r="G4384">
        <v>1.1285661458969121</v>
      </c>
    </row>
    <row r="4385" spans="1:7">
      <c r="A4385">
        <v>293.83990898132322</v>
      </c>
      <c r="B4385">
        <v>-1.9995378255844121</v>
      </c>
      <c r="C4385">
        <v>0.15895937286709663</v>
      </c>
      <c r="D4385" s="1">
        <v>1.560568162309437</v>
      </c>
      <c r="E4385">
        <f t="shared" si="68"/>
        <v>1.1999999999999999E-3</v>
      </c>
      <c r="F4385">
        <v>1500</v>
      </c>
      <c r="G4385">
        <v>1.1253060102462771</v>
      </c>
    </row>
    <row r="4386" spans="1:7">
      <c r="A4386">
        <v>293.83990898132322</v>
      </c>
      <c r="B4386">
        <v>-1.999357223510742</v>
      </c>
      <c r="C4386">
        <v>0.15407625942577519</v>
      </c>
      <c r="D4386" s="1">
        <v>1.560568162309437</v>
      </c>
      <c r="E4386">
        <f t="shared" si="68"/>
        <v>1.1999999999999999E-3</v>
      </c>
      <c r="F4386">
        <v>1500</v>
      </c>
      <c r="G4386">
        <v>1.1213937997817991</v>
      </c>
    </row>
    <row r="4387" spans="1:7">
      <c r="A4387">
        <v>293.91484489440916</v>
      </c>
      <c r="B4387">
        <v>-1.999357223510742</v>
      </c>
      <c r="C4387">
        <v>0.14919313147164937</v>
      </c>
      <c r="D4387" s="1">
        <v>1.560568162309437</v>
      </c>
      <c r="E4387">
        <f t="shared" si="68"/>
        <v>1.1999999999999999E-3</v>
      </c>
      <c r="F4387">
        <v>1500</v>
      </c>
      <c r="G4387">
        <v>1.1179705858230591</v>
      </c>
    </row>
    <row r="4388" spans="1:7">
      <c r="A4388">
        <v>293.76495971679685</v>
      </c>
      <c r="B4388">
        <v>-1.999357223510742</v>
      </c>
      <c r="C4388">
        <v>0.14431001674313396</v>
      </c>
      <c r="D4388" s="1">
        <v>1.560568162309437</v>
      </c>
      <c r="E4388">
        <f t="shared" si="68"/>
        <v>1.1999999999999999E-3</v>
      </c>
      <c r="F4388">
        <v>1500</v>
      </c>
      <c r="G4388">
        <v>1.1145473718643191</v>
      </c>
    </row>
    <row r="4389" spans="1:7">
      <c r="A4389">
        <v>293.83990898132322</v>
      </c>
      <c r="B4389">
        <v>-1.9995378255844121</v>
      </c>
      <c r="C4389">
        <v>0.13942554406487148</v>
      </c>
      <c r="D4389" s="1">
        <v>1.560568162309437</v>
      </c>
      <c r="E4389">
        <f t="shared" si="68"/>
        <v>1.1999999999999999E-3</v>
      </c>
      <c r="F4389">
        <v>1500</v>
      </c>
      <c r="G4389">
        <v>1.1106351613998411</v>
      </c>
    </row>
    <row r="4390" spans="1:7">
      <c r="A4390">
        <v>293.91484489440916</v>
      </c>
      <c r="B4390">
        <v>-1.9995378255844121</v>
      </c>
      <c r="C4390">
        <v>0.13454374370824471</v>
      </c>
      <c r="D4390" s="1">
        <v>1.560568162309437</v>
      </c>
      <c r="E4390">
        <f t="shared" si="68"/>
        <v>1.1999999999999999E-3</v>
      </c>
      <c r="F4390">
        <v>1500</v>
      </c>
      <c r="G4390">
        <v>1.106722950935364</v>
      </c>
    </row>
    <row r="4391" spans="1:7">
      <c r="A4391">
        <v>293.83990898132322</v>
      </c>
      <c r="B4391">
        <v>-1.999357223510742</v>
      </c>
      <c r="C4391">
        <v>0.12966060488696071</v>
      </c>
      <c r="D4391" s="1">
        <v>1.560568162309437</v>
      </c>
      <c r="E4391">
        <f t="shared" si="68"/>
        <v>1.1999999999999999E-3</v>
      </c>
      <c r="F4391">
        <v>1500</v>
      </c>
      <c r="G4391">
        <v>1.1024847030639651</v>
      </c>
    </row>
    <row r="4392" spans="1:7">
      <c r="A4392">
        <v>293.83990898132322</v>
      </c>
      <c r="B4392">
        <v>-1.9995378255844121</v>
      </c>
      <c r="C4392">
        <v>0.12477748638232203</v>
      </c>
      <c r="D4392" s="1">
        <v>1.560568162309437</v>
      </c>
      <c r="E4392">
        <f t="shared" si="68"/>
        <v>1.1999999999999999E-3</v>
      </c>
      <c r="F4392">
        <v>1500</v>
      </c>
      <c r="G4392">
        <v>1.098246574401855</v>
      </c>
    </row>
    <row r="4393" spans="1:7">
      <c r="A4393">
        <v>293.83990898132322</v>
      </c>
      <c r="B4393">
        <v>-1.999357223510742</v>
      </c>
      <c r="C4393">
        <v>0.11989441077350955</v>
      </c>
      <c r="D4393" s="1">
        <v>1.560568162309437</v>
      </c>
      <c r="E4393">
        <f t="shared" si="68"/>
        <v>1.1999999999999999E-3</v>
      </c>
      <c r="F4393">
        <v>1500</v>
      </c>
      <c r="G4393">
        <v>1.094008326530457</v>
      </c>
    </row>
    <row r="4394" spans="1:7">
      <c r="A4394">
        <v>293.91484489440916</v>
      </c>
      <c r="B4394">
        <v>-1.999357223510742</v>
      </c>
      <c r="C4394">
        <v>0.11501119062085674</v>
      </c>
      <c r="D4394" s="1">
        <v>1.560568162309437</v>
      </c>
      <c r="E4394">
        <f t="shared" si="68"/>
        <v>1.1999999999999999E-3</v>
      </c>
      <c r="F4394">
        <v>1500</v>
      </c>
      <c r="G4394">
        <v>1.0889550447463989</v>
      </c>
    </row>
    <row r="4395" spans="1:7">
      <c r="A4395">
        <v>293.91484489440916</v>
      </c>
      <c r="B4395">
        <v>-1.999357223510742</v>
      </c>
      <c r="C4395">
        <v>0.11012804400874109</v>
      </c>
      <c r="D4395" s="1">
        <v>1.560568162309437</v>
      </c>
      <c r="E4395">
        <f t="shared" si="68"/>
        <v>1.1999999999999999E-3</v>
      </c>
      <c r="F4395">
        <v>1500</v>
      </c>
      <c r="G4395">
        <v>1.0835757255554199</v>
      </c>
    </row>
    <row r="4396" spans="1:7">
      <c r="A4396">
        <v>293.91484489440916</v>
      </c>
      <c r="B4396">
        <v>-1.999357223510742</v>
      </c>
      <c r="C4396">
        <v>0.1052449874080071</v>
      </c>
      <c r="D4396" s="1">
        <v>1.560568162309437</v>
      </c>
      <c r="E4396">
        <f t="shared" si="68"/>
        <v>1.1999999999999999E-3</v>
      </c>
      <c r="F4396">
        <v>1500</v>
      </c>
      <c r="G4396">
        <v>1.078685522079468</v>
      </c>
    </row>
    <row r="4397" spans="1:7">
      <c r="A4397">
        <v>293.83990898132322</v>
      </c>
      <c r="B4397">
        <v>-1.9995378255844121</v>
      </c>
      <c r="C4397">
        <v>0.10036195917180046</v>
      </c>
      <c r="D4397" s="1">
        <v>1.560568162309437</v>
      </c>
      <c r="E4397">
        <f t="shared" ref="E4397:E4460" si="69">1.2/1000</f>
        <v>1.1999999999999999E-3</v>
      </c>
      <c r="F4397">
        <v>1500</v>
      </c>
      <c r="G4397">
        <v>1.0729801654815669</v>
      </c>
    </row>
    <row r="4398" spans="1:7">
      <c r="A4398">
        <v>293.83990898132322</v>
      </c>
      <c r="B4398">
        <v>-1.9995378255844121</v>
      </c>
      <c r="C4398">
        <v>9.5478784549725276E-2</v>
      </c>
      <c r="D4398" s="1">
        <v>1.560568162309437</v>
      </c>
      <c r="E4398">
        <f t="shared" si="69"/>
        <v>1.1999999999999999E-3</v>
      </c>
      <c r="F4398">
        <v>1500</v>
      </c>
      <c r="G4398">
        <v>1.0669488906860349</v>
      </c>
    </row>
    <row r="4399" spans="1:7">
      <c r="A4399">
        <v>294.06468238830564</v>
      </c>
      <c r="B4399">
        <v>-1.9995378255844121</v>
      </c>
      <c r="C4399">
        <v>9.0595587951515968E-2</v>
      </c>
      <c r="D4399" s="1">
        <v>1.560568162309437</v>
      </c>
      <c r="E4399">
        <f t="shared" si="69"/>
        <v>1.1999999999999999E-3</v>
      </c>
      <c r="F4399">
        <v>1500</v>
      </c>
      <c r="G4399">
        <v>1.0610805749893191</v>
      </c>
    </row>
    <row r="4400" spans="1:7">
      <c r="A4400">
        <v>293.83990898132322</v>
      </c>
      <c r="B4400">
        <v>-1.999357223510742</v>
      </c>
      <c r="C4400">
        <v>8.5712527034296743E-2</v>
      </c>
      <c r="D4400" s="1">
        <v>1.560568162309437</v>
      </c>
      <c r="E4400">
        <f t="shared" si="69"/>
        <v>1.1999999999999999E-3</v>
      </c>
      <c r="F4400">
        <v>1500</v>
      </c>
      <c r="G4400">
        <v>1.055212259292603</v>
      </c>
    </row>
    <row r="4401" spans="1:7">
      <c r="A4401">
        <v>293.83990898132322</v>
      </c>
      <c r="B4401">
        <v>-1.999357223510742</v>
      </c>
      <c r="C4401">
        <v>8.0829458025872394E-2</v>
      </c>
      <c r="D4401" s="1">
        <v>1.560568162309437</v>
      </c>
      <c r="E4401">
        <f t="shared" si="69"/>
        <v>1.1999999999999999E-3</v>
      </c>
      <c r="F4401">
        <v>1500</v>
      </c>
      <c r="G4401">
        <v>1.0490179061889651</v>
      </c>
    </row>
    <row r="4402" spans="1:7">
      <c r="A4402">
        <v>293.76495971679685</v>
      </c>
      <c r="B4402">
        <v>-1.9995378255844121</v>
      </c>
      <c r="C4402">
        <v>7.5946251190907962E-2</v>
      </c>
      <c r="D4402" s="1">
        <v>1.560568162309437</v>
      </c>
      <c r="E4402">
        <f t="shared" si="69"/>
        <v>1.1999999999999999E-3</v>
      </c>
      <c r="F4402">
        <v>1500</v>
      </c>
      <c r="G4402">
        <v>1.0421715974807739</v>
      </c>
    </row>
    <row r="4403" spans="1:7">
      <c r="A4403">
        <v>293.83990898132322</v>
      </c>
      <c r="B4403">
        <v>-1.999357223510742</v>
      </c>
      <c r="C4403">
        <v>7.10631326343273E-2</v>
      </c>
      <c r="D4403" s="1">
        <v>1.560568162309437</v>
      </c>
      <c r="E4403">
        <f t="shared" si="69"/>
        <v>1.1999999999999999E-3</v>
      </c>
      <c r="F4403">
        <v>1500</v>
      </c>
      <c r="G4403">
        <v>1.0349992513656621</v>
      </c>
    </row>
    <row r="4404" spans="1:7">
      <c r="A4404">
        <v>293.91484489440916</v>
      </c>
      <c r="B4404">
        <v>-1.9995378255844121</v>
      </c>
      <c r="C4404">
        <v>6.6180002801520074E-2</v>
      </c>
      <c r="D4404" s="1">
        <v>1.560568162309437</v>
      </c>
      <c r="E4404">
        <f t="shared" si="69"/>
        <v>1.1999999999999999E-3</v>
      </c>
      <c r="F4404">
        <v>1500</v>
      </c>
      <c r="G4404">
        <v>1.027174830436707</v>
      </c>
    </row>
    <row r="4405" spans="1:7">
      <c r="A4405">
        <v>293.91484489440916</v>
      </c>
      <c r="B4405">
        <v>-1.999357223510742</v>
      </c>
      <c r="C4405">
        <v>6.1474530256536868E-2</v>
      </c>
      <c r="D4405" s="1">
        <v>1.560568162309437</v>
      </c>
      <c r="E4405">
        <f t="shared" si="69"/>
        <v>1.1999999999999999E-3</v>
      </c>
      <c r="F4405">
        <v>1500</v>
      </c>
      <c r="G4405">
        <v>1.0167422294616699</v>
      </c>
    </row>
    <row r="4406" spans="1:7">
      <c r="A4406">
        <v>293.83990898132322</v>
      </c>
      <c r="B4406">
        <v>-1.999357223510742</v>
      </c>
      <c r="C4406">
        <v>5.659139995493595E-2</v>
      </c>
      <c r="D4406" s="1">
        <v>1.560568162309437</v>
      </c>
      <c r="E4406">
        <f t="shared" si="69"/>
        <v>1.1999999999999999E-3</v>
      </c>
      <c r="F4406">
        <v>1500</v>
      </c>
      <c r="G4406">
        <v>1.0069617033004761</v>
      </c>
    </row>
    <row r="4407" spans="1:7">
      <c r="A4407">
        <v>293.91484489440916</v>
      </c>
      <c r="B4407">
        <v>-1.9995378255844121</v>
      </c>
      <c r="C4407">
        <v>5.2093965528382413E-2</v>
      </c>
      <c r="D4407" s="1">
        <v>1.560568162309437</v>
      </c>
      <c r="E4407">
        <f t="shared" si="69"/>
        <v>1.1999999999999999E-3</v>
      </c>
      <c r="F4407">
        <v>1500</v>
      </c>
      <c r="G4407">
        <v>0.99669218063354492</v>
      </c>
    </row>
    <row r="4408" spans="1:7">
      <c r="A4408">
        <v>293.76495971679685</v>
      </c>
      <c r="B4408">
        <v>-1.999357223510742</v>
      </c>
      <c r="C4408">
        <v>4.7992658202815099E-2</v>
      </c>
      <c r="D4408" s="1">
        <v>1.560568162309437</v>
      </c>
      <c r="E4408">
        <f t="shared" si="69"/>
        <v>1.1999999999999999E-3</v>
      </c>
      <c r="F4408">
        <v>1500</v>
      </c>
      <c r="G4408">
        <v>0.98642265796661377</v>
      </c>
    </row>
    <row r="4409" spans="1:7">
      <c r="A4409">
        <v>293.83990898132322</v>
      </c>
      <c r="B4409">
        <v>-1.9995378255844121</v>
      </c>
      <c r="C4409">
        <v>4.4277036517202745E-2</v>
      </c>
      <c r="D4409" s="1">
        <v>1.560568162309437</v>
      </c>
      <c r="E4409">
        <f t="shared" si="69"/>
        <v>1.1999999999999999E-3</v>
      </c>
      <c r="F4409">
        <v>1500</v>
      </c>
      <c r="G4409">
        <v>0.97566407918930054</v>
      </c>
    </row>
    <row r="4410" spans="1:7">
      <c r="A4410">
        <v>293.76495971679685</v>
      </c>
      <c r="B4410">
        <v>-1.999176621437073</v>
      </c>
      <c r="C4410">
        <v>4.0952256780927905E-2</v>
      </c>
      <c r="D4410" s="1">
        <v>1.560568162309437</v>
      </c>
      <c r="E4410">
        <f t="shared" si="69"/>
        <v>1.1999999999999999E-3</v>
      </c>
      <c r="F4410">
        <v>1500</v>
      </c>
      <c r="G4410">
        <v>0.9655575156211853</v>
      </c>
    </row>
    <row r="4411" spans="1:7">
      <c r="A4411">
        <v>293.83990898132322</v>
      </c>
      <c r="B4411">
        <v>-1.999357223510742</v>
      </c>
      <c r="C4411">
        <v>3.7830495849452798E-2</v>
      </c>
      <c r="D4411" s="1">
        <v>1.560568162309437</v>
      </c>
      <c r="E4411">
        <f t="shared" si="69"/>
        <v>1.1999999999999999E-3</v>
      </c>
      <c r="F4411">
        <v>1500</v>
      </c>
      <c r="G4411">
        <v>0.95545101165771484</v>
      </c>
    </row>
    <row r="4412" spans="1:7">
      <c r="A4412">
        <v>293.76495971679685</v>
      </c>
      <c r="B4412">
        <v>-1.999357223510742</v>
      </c>
      <c r="C4412">
        <v>3.5277275850383663E-2</v>
      </c>
      <c r="D4412" s="1">
        <v>1.560568162309437</v>
      </c>
      <c r="E4412">
        <f t="shared" si="69"/>
        <v>1.1999999999999999E-3</v>
      </c>
      <c r="F4412">
        <v>1500</v>
      </c>
      <c r="G4412">
        <v>0.945018470287323</v>
      </c>
    </row>
    <row r="4413" spans="1:7">
      <c r="A4413">
        <v>293.76495971679685</v>
      </c>
      <c r="B4413">
        <v>-1.999357223510742</v>
      </c>
      <c r="C4413">
        <v>3.2937287879925427E-2</v>
      </c>
      <c r="D4413" s="1">
        <v>1.560568162309437</v>
      </c>
      <c r="E4413">
        <f t="shared" si="69"/>
        <v>1.1999999999999999E-3</v>
      </c>
      <c r="F4413">
        <v>1500</v>
      </c>
      <c r="G4413">
        <v>0.93442291021347046</v>
      </c>
    </row>
    <row r="4414" spans="1:7">
      <c r="A4414">
        <v>293.83990898132322</v>
      </c>
      <c r="B4414">
        <v>-1.999357223510742</v>
      </c>
      <c r="C4414">
        <v>3.2820471989205686E-2</v>
      </c>
      <c r="D4414" s="1">
        <v>1.560568162309437</v>
      </c>
      <c r="E4414">
        <f t="shared" si="69"/>
        <v>1.1999999999999999E-3</v>
      </c>
      <c r="F4414">
        <v>1500</v>
      </c>
      <c r="G4414">
        <v>0.94469243288040161</v>
      </c>
    </row>
    <row r="4415" spans="1:7">
      <c r="A4415">
        <v>293.83990898132322</v>
      </c>
      <c r="B4415">
        <v>-1.999357223510742</v>
      </c>
      <c r="C4415">
        <v>3.2739265146102745E-2</v>
      </c>
      <c r="D4415" s="1">
        <v>1.560568162309437</v>
      </c>
      <c r="E4415">
        <f t="shared" si="69"/>
        <v>1.1999999999999999E-3</v>
      </c>
      <c r="F4415">
        <v>1500</v>
      </c>
      <c r="G4415">
        <v>0.93311882019042969</v>
      </c>
    </row>
    <row r="4416" spans="1:7">
      <c r="A4416">
        <v>293.83990898132322</v>
      </c>
      <c r="B4416">
        <v>-1.999357223510742</v>
      </c>
      <c r="C4416">
        <v>3.2642819097116735E-2</v>
      </c>
      <c r="D4416" s="1">
        <v>1.560568162309437</v>
      </c>
      <c r="E4416">
        <f t="shared" si="69"/>
        <v>1.1999999999999999E-3</v>
      </c>
      <c r="F4416">
        <v>1500</v>
      </c>
      <c r="G4416">
        <v>0.94322532415390015</v>
      </c>
    </row>
    <row r="4417" spans="1:7">
      <c r="A4417">
        <v>293.76495971679685</v>
      </c>
      <c r="B4417">
        <v>-1.999357223510742</v>
      </c>
      <c r="C4417">
        <v>3.2551518615390358E-2</v>
      </c>
      <c r="D4417" s="1">
        <v>1.560568162309437</v>
      </c>
      <c r="E4417">
        <f t="shared" si="69"/>
        <v>1.1999999999999999E-3</v>
      </c>
      <c r="F4417">
        <v>1500</v>
      </c>
      <c r="G4417">
        <v>0.93295580148696899</v>
      </c>
    </row>
    <row r="4418" spans="1:7">
      <c r="A4418">
        <v>293.83990898132322</v>
      </c>
      <c r="B4418">
        <v>-1.999357223510742</v>
      </c>
      <c r="C4418">
        <v>3.2424599960209473E-2</v>
      </c>
      <c r="D4418" s="1">
        <v>1.560568162309437</v>
      </c>
      <c r="E4418">
        <f t="shared" si="69"/>
        <v>1.1999999999999999E-3</v>
      </c>
      <c r="F4418">
        <v>1500</v>
      </c>
      <c r="G4418">
        <v>0.94322532415390015</v>
      </c>
    </row>
    <row r="4419" spans="1:7">
      <c r="A4419">
        <v>293.76495971679685</v>
      </c>
      <c r="B4419">
        <v>-1.9995378255844121</v>
      </c>
      <c r="C4419">
        <v>3.2353568922202806E-2</v>
      </c>
      <c r="D4419" s="1">
        <v>1.560568162309437</v>
      </c>
      <c r="E4419">
        <f t="shared" si="69"/>
        <v>1.1999999999999999E-3</v>
      </c>
      <c r="F4419">
        <v>1500</v>
      </c>
      <c r="G4419">
        <v>0.93165171146392822</v>
      </c>
    </row>
    <row r="4420" spans="1:7">
      <c r="A4420">
        <v>293.83990898132322</v>
      </c>
      <c r="B4420">
        <v>-1.999357223510742</v>
      </c>
      <c r="C4420">
        <v>3.2246911572905886E-2</v>
      </c>
      <c r="D4420" s="1">
        <v>1.560568162309437</v>
      </c>
      <c r="E4420">
        <f t="shared" si="69"/>
        <v>1.1999999999999999E-3</v>
      </c>
      <c r="F4420">
        <v>1500</v>
      </c>
      <c r="G4420">
        <v>0.94175827503204346</v>
      </c>
    </row>
    <row r="4421" spans="1:7">
      <c r="A4421">
        <v>293.83990898132322</v>
      </c>
      <c r="B4421">
        <v>-1.999357223510742</v>
      </c>
      <c r="C4421">
        <v>3.2155542240629061E-2</v>
      </c>
      <c r="D4421" s="1">
        <v>1.560568162309437</v>
      </c>
      <c r="E4421">
        <f t="shared" si="69"/>
        <v>1.1999999999999999E-3</v>
      </c>
      <c r="F4421">
        <v>1500</v>
      </c>
      <c r="G4421">
        <v>0.93083667755126953</v>
      </c>
    </row>
    <row r="4422" spans="1:7">
      <c r="A4422">
        <v>293.83990898132322</v>
      </c>
      <c r="B4422">
        <v>-1.999357223510742</v>
      </c>
      <c r="C4422">
        <v>3.2048929117161638E-2</v>
      </c>
      <c r="D4422" s="1">
        <v>1.560568162309437</v>
      </c>
      <c r="E4422">
        <f t="shared" si="69"/>
        <v>1.1999999999999999E-3</v>
      </c>
      <c r="F4422">
        <v>1500</v>
      </c>
      <c r="G4422">
        <v>0.94110625982284546</v>
      </c>
    </row>
    <row r="4423" spans="1:7">
      <c r="A4423">
        <v>293.83990898132322</v>
      </c>
      <c r="B4423">
        <v>-1.9995378255844121</v>
      </c>
      <c r="C4423">
        <v>3.1957553134816734E-2</v>
      </c>
      <c r="D4423" s="1">
        <v>1.560568162309437</v>
      </c>
      <c r="E4423">
        <f t="shared" si="69"/>
        <v>1.1999999999999999E-3</v>
      </c>
      <c r="F4423">
        <v>1500</v>
      </c>
      <c r="G4423">
        <v>0.92953264713287354</v>
      </c>
    </row>
    <row r="4424" spans="1:7">
      <c r="A4424">
        <v>293.76495971679685</v>
      </c>
      <c r="B4424">
        <v>-1.999357223510742</v>
      </c>
      <c r="C4424">
        <v>3.186111294795943E-2</v>
      </c>
      <c r="D4424" s="1">
        <v>1.560568162309437</v>
      </c>
      <c r="E4424">
        <f t="shared" si="69"/>
        <v>1.1999999999999999E-3</v>
      </c>
      <c r="F4424">
        <v>1500</v>
      </c>
      <c r="G4424">
        <v>0.93996518850326538</v>
      </c>
    </row>
    <row r="4425" spans="1:7">
      <c r="A4425">
        <v>293.9453186035156</v>
      </c>
      <c r="B4425">
        <v>-1.999357223510742</v>
      </c>
      <c r="C4425">
        <v>3.1769739780559914E-2</v>
      </c>
      <c r="D4425" s="1">
        <v>1.560568162309437</v>
      </c>
      <c r="E4425">
        <f t="shared" si="69"/>
        <v>1.1999999999999999E-3</v>
      </c>
      <c r="F4425">
        <v>1500</v>
      </c>
      <c r="G4425">
        <v>0.92953264713287354</v>
      </c>
    </row>
    <row r="4426" spans="1:7">
      <c r="A4426">
        <v>293.91484489440916</v>
      </c>
      <c r="B4426">
        <v>-1.999357223510742</v>
      </c>
      <c r="C4426">
        <v>3.1652996503369689E-2</v>
      </c>
      <c r="D4426" s="1">
        <v>1.560568162309437</v>
      </c>
      <c r="E4426">
        <f t="shared" si="69"/>
        <v>1.1999999999999999E-3</v>
      </c>
      <c r="F4426">
        <v>1500</v>
      </c>
      <c r="G4426">
        <v>0.93963915109634399</v>
      </c>
    </row>
    <row r="4427" spans="1:7">
      <c r="A4427">
        <v>293.83990898132322</v>
      </c>
      <c r="B4427">
        <v>-1.999357223510742</v>
      </c>
      <c r="C4427">
        <v>3.1571778053041545E-2</v>
      </c>
      <c r="D4427" s="1">
        <v>1.560568162309437</v>
      </c>
      <c r="E4427">
        <f t="shared" si="69"/>
        <v>1.1999999999999999E-3</v>
      </c>
      <c r="F4427">
        <v>1500</v>
      </c>
      <c r="G4427">
        <v>0.92806553840637207</v>
      </c>
    </row>
    <row r="4428" spans="1:7">
      <c r="A4428">
        <v>293.91484489440916</v>
      </c>
      <c r="B4428">
        <v>-1.9995378255844121</v>
      </c>
      <c r="C4428">
        <v>3.1465180673955817E-2</v>
      </c>
      <c r="D4428" s="1">
        <v>1.560568162309437</v>
      </c>
      <c r="E4428">
        <f t="shared" si="69"/>
        <v>1.1999999999999999E-3</v>
      </c>
      <c r="F4428">
        <v>1500</v>
      </c>
      <c r="G4428">
        <v>0.93849807977676392</v>
      </c>
    </row>
    <row r="4429" spans="1:7">
      <c r="A4429">
        <v>293.83990898132322</v>
      </c>
      <c r="B4429">
        <v>-1.9995378255844121</v>
      </c>
      <c r="C4429">
        <v>3.1373817910725667E-2</v>
      </c>
      <c r="D4429" s="1">
        <v>1.560568162309437</v>
      </c>
      <c r="E4429">
        <f t="shared" si="69"/>
        <v>1.1999999999999999E-3</v>
      </c>
      <c r="F4429">
        <v>1500</v>
      </c>
      <c r="G4429">
        <v>0.92708748579025269</v>
      </c>
    </row>
    <row r="4430" spans="1:7">
      <c r="A4430">
        <v>293.76495971679685</v>
      </c>
      <c r="B4430">
        <v>-1.999357223510742</v>
      </c>
      <c r="C4430">
        <v>3.1282434945103167E-2</v>
      </c>
      <c r="D4430" s="1">
        <v>1.560568162309437</v>
      </c>
      <c r="E4430">
        <f t="shared" si="69"/>
        <v>1.1999999999999999E-3</v>
      </c>
      <c r="F4430">
        <v>1500</v>
      </c>
      <c r="G4430">
        <v>0.93719404935836792</v>
      </c>
    </row>
    <row r="4431" spans="1:7">
      <c r="A4431">
        <v>293.83990898132322</v>
      </c>
      <c r="B4431">
        <v>-1.999357223510742</v>
      </c>
      <c r="C4431">
        <v>3.1175843185213062E-2</v>
      </c>
      <c r="D4431" s="1">
        <v>1.560568162309437</v>
      </c>
      <c r="E4431">
        <f t="shared" si="69"/>
        <v>1.1999999999999999E-3</v>
      </c>
      <c r="F4431">
        <v>1500</v>
      </c>
      <c r="G4431">
        <v>0.92578345537185669</v>
      </c>
    </row>
    <row r="4432" spans="1:7">
      <c r="A4432">
        <v>293.83990898132322</v>
      </c>
      <c r="B4432">
        <v>-1.9995378255844121</v>
      </c>
      <c r="C4432">
        <v>3.1094258740572509E-2</v>
      </c>
      <c r="D4432" s="1">
        <v>1.560568162309437</v>
      </c>
      <c r="E4432">
        <f t="shared" si="69"/>
        <v>1.1999999999999999E-3</v>
      </c>
      <c r="F4432">
        <v>1500</v>
      </c>
      <c r="G4432">
        <v>0.93588995933532715</v>
      </c>
    </row>
    <row r="4433" spans="1:7">
      <c r="A4433">
        <v>293.83990898132322</v>
      </c>
      <c r="B4433">
        <v>-1.999357223510742</v>
      </c>
      <c r="C4433">
        <v>3.0790064187270885E-2</v>
      </c>
      <c r="D4433" s="1">
        <v>1.560568162309437</v>
      </c>
      <c r="E4433">
        <f t="shared" si="69"/>
        <v>1.1999999999999999E-3</v>
      </c>
      <c r="F4433">
        <v>1500</v>
      </c>
      <c r="G4433">
        <v>0.92447936534881592</v>
      </c>
    </row>
    <row r="4434" spans="1:7">
      <c r="A4434">
        <v>293.76495971679685</v>
      </c>
      <c r="B4434">
        <v>-1.9995378255844121</v>
      </c>
      <c r="C4434">
        <v>3.0688534781803126E-2</v>
      </c>
      <c r="D4434" s="1">
        <v>1.560568162309437</v>
      </c>
      <c r="E4434">
        <f t="shared" si="69"/>
        <v>1.1999999999999999E-3</v>
      </c>
      <c r="F4434">
        <v>1500</v>
      </c>
      <c r="G4434">
        <v>0.93458586931228638</v>
      </c>
    </row>
    <row r="4435" spans="1:7">
      <c r="A4435">
        <v>293.83990898132322</v>
      </c>
      <c r="B4435">
        <v>-1.999357223510742</v>
      </c>
      <c r="C4435">
        <v>3.0592101347232406E-2</v>
      </c>
      <c r="D4435" s="1">
        <v>1.560568162309437</v>
      </c>
      <c r="E4435">
        <f t="shared" si="69"/>
        <v>1.1999999999999999E-3</v>
      </c>
      <c r="F4435">
        <v>1500</v>
      </c>
      <c r="G4435">
        <v>0.92317527532577515</v>
      </c>
    </row>
    <row r="4436" spans="1:7">
      <c r="A4436">
        <v>293.87038841247556</v>
      </c>
      <c r="B4436">
        <v>-1.9995378255844121</v>
      </c>
      <c r="C4436">
        <v>3.0500730363005376E-2</v>
      </c>
      <c r="D4436" s="1">
        <v>1.560568162309437</v>
      </c>
      <c r="E4436">
        <f t="shared" si="69"/>
        <v>1.1999999999999999E-3</v>
      </c>
      <c r="F4436">
        <v>1500</v>
      </c>
      <c r="G4436">
        <v>0.93344485759735107</v>
      </c>
    </row>
    <row r="4437" spans="1:7">
      <c r="A4437">
        <v>293.83990898132322</v>
      </c>
      <c r="B4437">
        <v>-1.999357223510742</v>
      </c>
      <c r="C4437">
        <v>3.0394135406886773E-2</v>
      </c>
      <c r="D4437" s="1">
        <v>1.560568162309437</v>
      </c>
      <c r="E4437">
        <f t="shared" si="69"/>
        <v>1.1999999999999999E-3</v>
      </c>
      <c r="F4437">
        <v>1500</v>
      </c>
      <c r="G4437">
        <v>0.92187124490737915</v>
      </c>
    </row>
    <row r="4438" spans="1:7">
      <c r="A4438">
        <v>293.83990898132322</v>
      </c>
      <c r="B4438">
        <v>-1.999357223510742</v>
      </c>
      <c r="C4438">
        <v>3.0323065910269165E-2</v>
      </c>
      <c r="D4438" s="1">
        <v>1.560568162309437</v>
      </c>
      <c r="E4438">
        <f t="shared" si="69"/>
        <v>1.1999999999999999E-3</v>
      </c>
      <c r="F4438">
        <v>1500</v>
      </c>
      <c r="G4438">
        <v>0.93197774887084961</v>
      </c>
    </row>
    <row r="4439" spans="1:7">
      <c r="A4439">
        <v>293.91484489440916</v>
      </c>
      <c r="B4439">
        <v>-1.9997184276580811</v>
      </c>
      <c r="C4439">
        <v>3.0196176749127408E-2</v>
      </c>
      <c r="D4439" s="1">
        <v>1.560568162309437</v>
      </c>
      <c r="E4439">
        <f t="shared" si="69"/>
        <v>1.1999999999999999E-3</v>
      </c>
      <c r="F4439">
        <v>1500</v>
      </c>
      <c r="G4439">
        <v>0.92170822620391846</v>
      </c>
    </row>
    <row r="4440" spans="1:7">
      <c r="A4440">
        <v>293.91484489440916</v>
      </c>
      <c r="B4440">
        <v>-1.999357223510742</v>
      </c>
      <c r="C4440">
        <v>3.0104808116108165E-2</v>
      </c>
      <c r="D4440" s="1">
        <v>1.560568162309437</v>
      </c>
      <c r="E4440">
        <f t="shared" si="69"/>
        <v>1.1999999999999999E-3</v>
      </c>
      <c r="F4440">
        <v>1500</v>
      </c>
      <c r="G4440">
        <v>0.93181473016738892</v>
      </c>
    </row>
    <row r="4441" spans="1:7">
      <c r="A4441">
        <v>293.83990898132322</v>
      </c>
      <c r="B4441">
        <v>-1.9995378255844121</v>
      </c>
      <c r="C4441">
        <v>3.0008362183764348E-2</v>
      </c>
      <c r="D4441" s="1">
        <v>1.560568162309437</v>
      </c>
      <c r="E4441">
        <f t="shared" si="69"/>
        <v>1.1999999999999999E-3</v>
      </c>
      <c r="F4441">
        <v>1500</v>
      </c>
      <c r="G4441">
        <v>0.92056715488433838</v>
      </c>
    </row>
    <row r="4442" spans="1:7">
      <c r="A4442">
        <v>293.91484489440916</v>
      </c>
      <c r="B4442">
        <v>-1.999357223510742</v>
      </c>
      <c r="C4442">
        <v>2.9916988078140506E-2</v>
      </c>
      <c r="D4442" s="1">
        <v>1.560568162309437</v>
      </c>
      <c r="E4442">
        <f t="shared" si="69"/>
        <v>1.1999999999999999E-3</v>
      </c>
      <c r="F4442">
        <v>1500</v>
      </c>
      <c r="G4442">
        <v>0.93067365884780884</v>
      </c>
    </row>
    <row r="4443" spans="1:7">
      <c r="A4443">
        <v>293.83990898132322</v>
      </c>
      <c r="B4443">
        <v>-1.999357223510742</v>
      </c>
      <c r="C4443">
        <v>2.9810396884541623E-2</v>
      </c>
      <c r="D4443" s="1">
        <v>1.560568162309437</v>
      </c>
      <c r="E4443">
        <f t="shared" si="69"/>
        <v>1.1999999999999999E-3</v>
      </c>
      <c r="F4443">
        <v>1500</v>
      </c>
      <c r="G4443">
        <v>0.91926306486129761</v>
      </c>
    </row>
    <row r="4444" spans="1:7">
      <c r="A4444">
        <v>293.83990898132322</v>
      </c>
      <c r="B4444">
        <v>-1.999357223510742</v>
      </c>
      <c r="C4444">
        <v>2.9719020167682214E-2</v>
      </c>
      <c r="D4444" s="1">
        <v>1.560568162309437</v>
      </c>
      <c r="E4444">
        <f t="shared" si="69"/>
        <v>1.1999999999999999E-3</v>
      </c>
      <c r="F4444">
        <v>1500</v>
      </c>
      <c r="G4444">
        <v>0.92953264713287354</v>
      </c>
    </row>
    <row r="4445" spans="1:7">
      <c r="A4445">
        <v>293.83990898132322</v>
      </c>
      <c r="B4445">
        <v>-1.999357223510742</v>
      </c>
      <c r="C4445">
        <v>2.9612423364947231E-2</v>
      </c>
      <c r="D4445" s="1">
        <v>1.560568162309437</v>
      </c>
      <c r="E4445">
        <f t="shared" si="69"/>
        <v>1.1999999999999999E-3</v>
      </c>
      <c r="F4445">
        <v>1500</v>
      </c>
      <c r="G4445">
        <v>0.91763299703598022</v>
      </c>
    </row>
    <row r="4446" spans="1:7">
      <c r="A4446">
        <v>293.91484489440916</v>
      </c>
      <c r="B4446">
        <v>-1.999357223510742</v>
      </c>
      <c r="C4446">
        <v>2.9541365518226264E-2</v>
      </c>
      <c r="D4446" s="1">
        <v>1.560568162309437</v>
      </c>
      <c r="E4446">
        <f t="shared" si="69"/>
        <v>1.1999999999999999E-3</v>
      </c>
      <c r="F4446">
        <v>1500</v>
      </c>
      <c r="G4446">
        <v>0.92806553840637207</v>
      </c>
    </row>
    <row r="4447" spans="1:7">
      <c r="A4447">
        <v>293.83990898132322</v>
      </c>
      <c r="B4447">
        <v>-1.9995378255844121</v>
      </c>
      <c r="C4447">
        <v>2.9414461309817931E-2</v>
      </c>
      <c r="D4447" s="1">
        <v>1.560568162309437</v>
      </c>
      <c r="E4447">
        <f t="shared" si="69"/>
        <v>1.1999999999999999E-3</v>
      </c>
      <c r="F4447">
        <v>1500</v>
      </c>
      <c r="G4447">
        <v>0.91714400053024292</v>
      </c>
    </row>
    <row r="4448" spans="1:7">
      <c r="A4448">
        <v>293.83990898132322</v>
      </c>
      <c r="B4448">
        <v>-1.999176621437073</v>
      </c>
      <c r="C4448">
        <v>2.9333241519998728E-2</v>
      </c>
      <c r="D4448" s="1">
        <v>1.560568162309437</v>
      </c>
      <c r="E4448">
        <f t="shared" si="69"/>
        <v>1.1999999999999999E-3</v>
      </c>
      <c r="F4448">
        <v>1500</v>
      </c>
      <c r="G4448">
        <v>0.92757654190063477</v>
      </c>
    </row>
    <row r="4449" spans="1:7">
      <c r="A4449">
        <v>293.76495971679685</v>
      </c>
      <c r="B4449">
        <v>-1.999357223510742</v>
      </c>
      <c r="C4449">
        <v>2.9226685788514589E-2</v>
      </c>
      <c r="D4449" s="1">
        <v>1.560568162309437</v>
      </c>
      <c r="E4449">
        <f t="shared" si="69"/>
        <v>1.1999999999999999E-3</v>
      </c>
      <c r="F4449">
        <v>1500</v>
      </c>
      <c r="G4449">
        <v>0.91681796312332153</v>
      </c>
    </row>
    <row r="4450" spans="1:7">
      <c r="A4450">
        <v>293.83990898132322</v>
      </c>
      <c r="B4450">
        <v>-1.999357223510742</v>
      </c>
      <c r="C4450">
        <v>2.9125180956808907E-2</v>
      </c>
      <c r="D4450" s="1">
        <v>1.560568162309437</v>
      </c>
      <c r="E4450">
        <f t="shared" si="69"/>
        <v>1.1999999999999999E-3</v>
      </c>
      <c r="F4450">
        <v>1500</v>
      </c>
      <c r="G4450">
        <v>0.92708748579025269</v>
      </c>
    </row>
    <row r="4451" spans="1:7">
      <c r="A4451">
        <v>293.9453186035156</v>
      </c>
      <c r="B4451">
        <v>-1.999357223510742</v>
      </c>
      <c r="C4451">
        <v>2.9028719505172967E-2</v>
      </c>
      <c r="D4451" s="1">
        <v>1.560568162309437</v>
      </c>
      <c r="E4451">
        <f t="shared" si="69"/>
        <v>1.1999999999999999E-3</v>
      </c>
      <c r="F4451">
        <v>1500</v>
      </c>
      <c r="G4451">
        <v>0.91518789529800415</v>
      </c>
    </row>
    <row r="4452" spans="1:7">
      <c r="A4452">
        <v>293.83990898132322</v>
      </c>
      <c r="B4452">
        <v>-1.999357223510742</v>
      </c>
      <c r="C4452">
        <v>2.8937404258111948E-2</v>
      </c>
      <c r="D4452" s="1">
        <v>1.560568162309437</v>
      </c>
      <c r="E4452">
        <f t="shared" si="69"/>
        <v>1.1999999999999999E-3</v>
      </c>
      <c r="F4452">
        <v>1500</v>
      </c>
      <c r="G4452">
        <v>0.92578345537185669</v>
      </c>
    </row>
    <row r="4453" spans="1:7">
      <c r="A4453">
        <v>293.91484489440916</v>
      </c>
      <c r="B4453">
        <v>-1.999176621437073</v>
      </c>
      <c r="C4453">
        <v>2.8835809135782299E-2</v>
      </c>
      <c r="D4453" s="1">
        <v>1.560568162309437</v>
      </c>
      <c r="E4453">
        <f t="shared" si="69"/>
        <v>1.1999999999999999E-3</v>
      </c>
      <c r="F4453">
        <v>1500</v>
      </c>
      <c r="G4453">
        <v>0.91372078657150269</v>
      </c>
    </row>
    <row r="4454" spans="1:7">
      <c r="A4454">
        <v>293.91484489440916</v>
      </c>
      <c r="B4454">
        <v>-1.999357223510742</v>
      </c>
      <c r="C4454">
        <v>2.8759680798441992E-2</v>
      </c>
      <c r="D4454" s="1">
        <v>1.560568162309437</v>
      </c>
      <c r="E4454">
        <f t="shared" si="69"/>
        <v>1.1999999999999999E-3</v>
      </c>
      <c r="F4454">
        <v>1500</v>
      </c>
      <c r="G4454">
        <v>0.92382735013961792</v>
      </c>
    </row>
    <row r="4455" spans="1:7">
      <c r="A4455">
        <v>293.91484489440916</v>
      </c>
      <c r="B4455">
        <v>-1.9995378255844121</v>
      </c>
      <c r="C4455">
        <v>2.863783946004541E-2</v>
      </c>
      <c r="D4455" s="1">
        <v>1.560568162309437</v>
      </c>
      <c r="E4455">
        <f t="shared" si="69"/>
        <v>1.1999999999999999E-3</v>
      </c>
      <c r="F4455">
        <v>1500</v>
      </c>
      <c r="G4455">
        <v>0.9127427339553833</v>
      </c>
    </row>
    <row r="4456" spans="1:7">
      <c r="A4456">
        <v>293.91484489440916</v>
      </c>
      <c r="B4456">
        <v>-1.999357223510742</v>
      </c>
      <c r="C4456">
        <v>2.8561700348949601E-2</v>
      </c>
      <c r="D4456" s="1">
        <v>1.560568162309437</v>
      </c>
      <c r="E4456">
        <f t="shared" si="69"/>
        <v>1.1999999999999999E-3</v>
      </c>
      <c r="F4456">
        <v>1500</v>
      </c>
      <c r="G4456">
        <v>0.92284929752349854</v>
      </c>
    </row>
    <row r="4457" spans="1:7">
      <c r="A4457">
        <v>293.83990898132322</v>
      </c>
      <c r="B4457">
        <v>-1.999357223510742</v>
      </c>
      <c r="C4457">
        <v>2.8450024493670983E-2</v>
      </c>
      <c r="D4457" s="1">
        <v>1.560568162309437</v>
      </c>
      <c r="E4457">
        <f t="shared" si="69"/>
        <v>1.1999999999999999E-3</v>
      </c>
      <c r="F4457">
        <v>1500</v>
      </c>
      <c r="G4457">
        <v>0.91257971525192261</v>
      </c>
    </row>
    <row r="4458" spans="1:7">
      <c r="A4458">
        <v>293.83990898132322</v>
      </c>
      <c r="B4458">
        <v>-1.999176621437073</v>
      </c>
      <c r="C4458">
        <v>2.8343427361714409E-2</v>
      </c>
      <c r="D4458" s="1">
        <v>1.560568162309437</v>
      </c>
      <c r="E4458">
        <f t="shared" si="69"/>
        <v>1.1999999999999999E-3</v>
      </c>
      <c r="F4458">
        <v>1500</v>
      </c>
      <c r="G4458">
        <v>0.92284929752349854</v>
      </c>
    </row>
    <row r="4459" spans="1:7">
      <c r="A4459">
        <v>293.91484489440916</v>
      </c>
      <c r="B4459">
        <v>-1.999357223510742</v>
      </c>
      <c r="C4459">
        <v>2.8252064186575061E-2</v>
      </c>
      <c r="D4459" s="1">
        <v>1.560568162309437</v>
      </c>
      <c r="E4459">
        <f t="shared" si="69"/>
        <v>1.1999999999999999E-3</v>
      </c>
      <c r="F4459">
        <v>1500</v>
      </c>
      <c r="G4459">
        <v>0.91078662872314453</v>
      </c>
    </row>
    <row r="4460" spans="1:7">
      <c r="A4460">
        <v>293.83990898132322</v>
      </c>
      <c r="B4460">
        <v>-1.9995378255844121</v>
      </c>
      <c r="C4460">
        <v>2.8165444119223441E-2</v>
      </c>
      <c r="D4460" s="1">
        <v>1.560568162309437</v>
      </c>
      <c r="E4460">
        <f t="shared" si="69"/>
        <v>1.1999999999999999E-3</v>
      </c>
      <c r="F4460">
        <v>1500</v>
      </c>
      <c r="G4460">
        <v>0.92089319229125977</v>
      </c>
    </row>
    <row r="4461" spans="1:7">
      <c r="A4461">
        <v>293.76495971679685</v>
      </c>
      <c r="B4461">
        <v>-1.999176621437073</v>
      </c>
      <c r="C4461">
        <v>2.8054102988801538E-2</v>
      </c>
      <c r="D4461" s="1">
        <v>1.560568162309437</v>
      </c>
      <c r="E4461">
        <f t="shared" ref="E4461:E4524" si="70">1.2/1000</f>
        <v>1.1999999999999999E-3</v>
      </c>
      <c r="F4461">
        <v>1500</v>
      </c>
      <c r="G4461">
        <v>0.90948253870010376</v>
      </c>
    </row>
    <row r="4462" spans="1:7">
      <c r="A4462">
        <v>293.83990898132322</v>
      </c>
      <c r="B4462">
        <v>-1.999357223510742</v>
      </c>
      <c r="C4462">
        <v>2.7978040688842035E-2</v>
      </c>
      <c r="D4462" s="1">
        <v>1.560568162309437</v>
      </c>
      <c r="E4462">
        <f t="shared" si="70"/>
        <v>1.1999999999999999E-3</v>
      </c>
      <c r="F4462">
        <v>1500</v>
      </c>
      <c r="G4462">
        <v>0.91958910226821899</v>
      </c>
    </row>
    <row r="4463" spans="1:7">
      <c r="A4463">
        <v>293.91484489440916</v>
      </c>
      <c r="B4463">
        <v>-1.999357223510742</v>
      </c>
      <c r="C4463">
        <v>2.7856134171115893E-2</v>
      </c>
      <c r="D4463" s="1">
        <v>1.560568162309437</v>
      </c>
      <c r="E4463">
        <f t="shared" si="70"/>
        <v>1.1999999999999999E-3</v>
      </c>
      <c r="F4463">
        <v>1500</v>
      </c>
      <c r="G4463">
        <v>0.90801548957824707</v>
      </c>
    </row>
    <row r="4464" spans="1:7">
      <c r="A4464">
        <v>293.83990898132322</v>
      </c>
      <c r="B4464">
        <v>-1.999176621437073</v>
      </c>
      <c r="C4464">
        <v>2.777954977323098E-2</v>
      </c>
      <c r="D4464" s="1">
        <v>1.560568162309437</v>
      </c>
      <c r="E4464">
        <f t="shared" si="70"/>
        <v>1.1999999999999999E-3</v>
      </c>
      <c r="F4464">
        <v>1500</v>
      </c>
      <c r="G4464">
        <v>0.9187740683555603</v>
      </c>
    </row>
    <row r="4465" spans="1:7">
      <c r="A4465">
        <v>293.83990898132322</v>
      </c>
      <c r="B4465">
        <v>-1.999176621437073</v>
      </c>
      <c r="C4465">
        <v>2.766835124284435E-2</v>
      </c>
      <c r="D4465" s="1">
        <v>1.560568162309437</v>
      </c>
      <c r="E4465">
        <f t="shared" si="70"/>
        <v>1.1999999999999999E-3</v>
      </c>
      <c r="F4465">
        <v>1500</v>
      </c>
      <c r="G4465">
        <v>0.90817850828170776</v>
      </c>
    </row>
    <row r="4466" spans="1:7">
      <c r="A4466">
        <v>293.91484489440916</v>
      </c>
      <c r="B4466">
        <v>-1.9995378255844121</v>
      </c>
      <c r="C4466">
        <v>2.7561728223651088E-2</v>
      </c>
      <c r="D4466" s="1">
        <v>1.560568162309437</v>
      </c>
      <c r="E4466">
        <f t="shared" si="70"/>
        <v>1.1999999999999999E-3</v>
      </c>
      <c r="F4466">
        <v>1500</v>
      </c>
      <c r="G4466">
        <v>0.91844803094863892</v>
      </c>
    </row>
    <row r="4467" spans="1:7">
      <c r="A4467">
        <v>293.76495971679685</v>
      </c>
      <c r="B4467">
        <v>-1.999357223510742</v>
      </c>
      <c r="C4467">
        <v>2.7470365351344825E-2</v>
      </c>
      <c r="D4467" s="1">
        <v>1.560568162309437</v>
      </c>
      <c r="E4467">
        <f t="shared" si="70"/>
        <v>1.1999999999999999E-3</v>
      </c>
      <c r="F4467">
        <v>1500</v>
      </c>
      <c r="G4467">
        <v>0.90654844045639038</v>
      </c>
    </row>
    <row r="4468" spans="1:7">
      <c r="A4468">
        <v>293.83990898132322</v>
      </c>
      <c r="B4468">
        <v>-1.9995378255844121</v>
      </c>
      <c r="C4468">
        <v>2.7384065355349044E-2</v>
      </c>
      <c r="D4468" s="1">
        <v>1.560568162309437</v>
      </c>
      <c r="E4468">
        <f t="shared" si="70"/>
        <v>1.1999999999999999E-3</v>
      </c>
      <c r="F4468">
        <v>1500</v>
      </c>
      <c r="G4468">
        <v>0.91665494441986084</v>
      </c>
    </row>
    <row r="4469" spans="1:7">
      <c r="A4469">
        <v>293.76495971679685</v>
      </c>
      <c r="B4469">
        <v>-1.999357223510742</v>
      </c>
      <c r="C4469">
        <v>2.7272401702650283E-2</v>
      </c>
      <c r="D4469" s="1">
        <v>1.560568162309437</v>
      </c>
      <c r="E4469">
        <f t="shared" si="70"/>
        <v>1.1999999999999999E-3</v>
      </c>
      <c r="F4469">
        <v>1500</v>
      </c>
      <c r="G4469">
        <v>0.90475529432296753</v>
      </c>
    </row>
    <row r="4470" spans="1:7">
      <c r="A4470">
        <v>293.91484489440916</v>
      </c>
      <c r="B4470">
        <v>-1.999357223510742</v>
      </c>
      <c r="C4470">
        <v>2.7211483624160222E-2</v>
      </c>
      <c r="D4470" s="1">
        <v>1.560568162309437</v>
      </c>
      <c r="E4470">
        <f t="shared" si="70"/>
        <v>1.1999999999999999E-3</v>
      </c>
      <c r="F4470">
        <v>1500</v>
      </c>
      <c r="G4470">
        <v>0.91486185789108276</v>
      </c>
    </row>
    <row r="4471" spans="1:7">
      <c r="A4471">
        <v>293.91484489440916</v>
      </c>
      <c r="B4471">
        <v>-1.9995378255844121</v>
      </c>
      <c r="C4471">
        <v>2.7074434335814388E-2</v>
      </c>
      <c r="D4471" s="1">
        <v>1.560568162309437</v>
      </c>
      <c r="E4471">
        <f t="shared" si="70"/>
        <v>1.1999999999999999E-3</v>
      </c>
      <c r="F4471">
        <v>1500</v>
      </c>
      <c r="G4471">
        <v>0.90328824520111084</v>
      </c>
    </row>
    <row r="4472" spans="1:7">
      <c r="A4472">
        <v>293.91484489440916</v>
      </c>
      <c r="B4472">
        <v>-1.999357223510742</v>
      </c>
      <c r="C4472">
        <v>2.7013521938553702E-2</v>
      </c>
      <c r="D4472" s="1">
        <v>1.560568162309437</v>
      </c>
      <c r="E4472">
        <f t="shared" si="70"/>
        <v>1.1999999999999999E-3</v>
      </c>
      <c r="F4472">
        <v>1500</v>
      </c>
      <c r="G4472">
        <v>0.91388380527496338</v>
      </c>
    </row>
    <row r="4473" spans="1:7">
      <c r="A4473">
        <v>293.83990898132322</v>
      </c>
      <c r="B4473">
        <v>-1.999357223510742</v>
      </c>
      <c r="C4473">
        <v>2.6886617841569749E-2</v>
      </c>
      <c r="D4473" s="1">
        <v>1.560568162309437</v>
      </c>
      <c r="E4473">
        <f t="shared" si="70"/>
        <v>1.1999999999999999E-3</v>
      </c>
      <c r="F4473">
        <v>1500</v>
      </c>
      <c r="G4473">
        <v>0.90361428260803223</v>
      </c>
    </row>
    <row r="4474" spans="1:7">
      <c r="A4474">
        <v>293.76495971679685</v>
      </c>
      <c r="B4474">
        <v>-1.999357223510742</v>
      </c>
      <c r="C4474">
        <v>2.6790178780964409E-2</v>
      </c>
      <c r="D4474" s="1">
        <v>1.560568162309437</v>
      </c>
      <c r="E4474">
        <f t="shared" si="70"/>
        <v>1.1999999999999999E-3</v>
      </c>
      <c r="F4474">
        <v>1500</v>
      </c>
      <c r="G4474">
        <v>0.91372078657150269</v>
      </c>
    </row>
    <row r="4475" spans="1:7">
      <c r="A4475">
        <v>293.83990898132322</v>
      </c>
      <c r="B4475">
        <v>-1.999176621437073</v>
      </c>
      <c r="C4475">
        <v>2.6688663574027518E-2</v>
      </c>
      <c r="D4475" s="1">
        <v>1.560568162309437</v>
      </c>
      <c r="E4475">
        <f t="shared" si="70"/>
        <v>1.1999999999999999E-3</v>
      </c>
      <c r="F4475">
        <v>1500</v>
      </c>
      <c r="G4475">
        <v>0.90198415517807007</v>
      </c>
    </row>
    <row r="4476" spans="1:7">
      <c r="A4476">
        <v>293.83990898132322</v>
      </c>
      <c r="B4476">
        <v>-1.999357223510742</v>
      </c>
      <c r="C4476">
        <v>2.6596981697976391E-2</v>
      </c>
      <c r="D4476" s="1">
        <v>1.560568162309437</v>
      </c>
      <c r="E4476">
        <f t="shared" si="70"/>
        <v>1.1999999999999999E-3</v>
      </c>
      <c r="F4476">
        <v>1500</v>
      </c>
      <c r="G4476">
        <v>0.9127427339553833</v>
      </c>
    </row>
    <row r="4477" spans="1:7">
      <c r="A4477">
        <v>293.83990898132322</v>
      </c>
      <c r="B4477">
        <v>-1.999357223510742</v>
      </c>
      <c r="C4477">
        <v>2.6490696006001662E-2</v>
      </c>
      <c r="D4477" s="1">
        <v>1.560568162309437</v>
      </c>
      <c r="E4477">
        <f t="shared" si="70"/>
        <v>1.1999999999999999E-3</v>
      </c>
      <c r="F4477">
        <v>1500</v>
      </c>
      <c r="G4477">
        <v>0.90035408735275269</v>
      </c>
    </row>
    <row r="4478" spans="1:7">
      <c r="A4478">
        <v>293.91484489440916</v>
      </c>
      <c r="B4478">
        <v>-1.999357223510742</v>
      </c>
      <c r="C4478">
        <v>2.6419635654650688E-2</v>
      </c>
      <c r="D4478" s="1">
        <v>1.560568162309437</v>
      </c>
      <c r="E4478">
        <f t="shared" si="70"/>
        <v>1.1999999999999999E-3</v>
      </c>
      <c r="F4478">
        <v>1500</v>
      </c>
      <c r="G4478">
        <v>0.91078662872314453</v>
      </c>
    </row>
    <row r="4479" spans="1:7">
      <c r="A4479">
        <v>293.83990898132322</v>
      </c>
      <c r="B4479">
        <v>-1.999176621437073</v>
      </c>
      <c r="C4479">
        <v>2.6292738381335789E-2</v>
      </c>
      <c r="D4479" s="1">
        <v>1.560568162309437</v>
      </c>
      <c r="E4479">
        <f t="shared" si="70"/>
        <v>1.1999999999999999E-3</v>
      </c>
      <c r="F4479">
        <v>1500</v>
      </c>
      <c r="G4479">
        <v>0.89823496341705322</v>
      </c>
    </row>
    <row r="4480" spans="1:7">
      <c r="A4480">
        <v>293.83990898132322</v>
      </c>
      <c r="B4480">
        <v>-1.999357223510742</v>
      </c>
      <c r="C4480">
        <v>2.6241975083809981E-2</v>
      </c>
      <c r="D4480" s="1">
        <v>1.560568162309437</v>
      </c>
      <c r="E4480">
        <f t="shared" si="70"/>
        <v>1.1999999999999999E-3</v>
      </c>
      <c r="F4480">
        <v>1500</v>
      </c>
      <c r="G4480">
        <v>0.90834152698516846</v>
      </c>
    </row>
    <row r="4481" spans="1:7">
      <c r="A4481">
        <v>293.91484489440916</v>
      </c>
      <c r="B4481">
        <v>-1.999357223510742</v>
      </c>
      <c r="C4481">
        <v>2.6094776493761362E-2</v>
      </c>
      <c r="D4481" s="1">
        <v>1.560568162309437</v>
      </c>
      <c r="E4481">
        <f t="shared" si="70"/>
        <v>1.1999999999999999E-3</v>
      </c>
      <c r="F4481">
        <v>1500</v>
      </c>
      <c r="G4481">
        <v>0.89693093299865723</v>
      </c>
    </row>
    <row r="4482" spans="1:7">
      <c r="A4482">
        <v>293.83990898132322</v>
      </c>
      <c r="B4482">
        <v>-1.999357223510742</v>
      </c>
      <c r="C4482">
        <v>2.6044012421664559E-2</v>
      </c>
      <c r="D4482" s="1">
        <v>1.560568162309437</v>
      </c>
      <c r="E4482">
        <f t="shared" si="70"/>
        <v>1.1999999999999999E-3</v>
      </c>
      <c r="F4482">
        <v>1500</v>
      </c>
      <c r="G4482">
        <v>0.90752649307250977</v>
      </c>
    </row>
    <row r="4483" spans="1:7">
      <c r="A4483">
        <v>293.76495971679685</v>
      </c>
      <c r="B4483">
        <v>-1.999176621437073</v>
      </c>
      <c r="C4483">
        <v>2.5906957525215678E-2</v>
      </c>
      <c r="D4483" s="1">
        <v>1.560568162309437</v>
      </c>
      <c r="E4483">
        <f t="shared" si="70"/>
        <v>1.1999999999999999E-3</v>
      </c>
      <c r="F4483">
        <v>1500</v>
      </c>
      <c r="G4483">
        <v>0.89725691080093384</v>
      </c>
    </row>
    <row r="4484" spans="1:7">
      <c r="A4484">
        <v>293.83990898132322</v>
      </c>
      <c r="B4484">
        <v>-1.9995378255844121</v>
      </c>
      <c r="C4484">
        <v>2.5815585821788417E-2</v>
      </c>
      <c r="D4484" s="1">
        <v>1.560568162309437</v>
      </c>
      <c r="E4484">
        <f t="shared" si="70"/>
        <v>1.1999999999999999E-3</v>
      </c>
      <c r="F4484">
        <v>1500</v>
      </c>
      <c r="G4484">
        <v>0.90785247087478638</v>
      </c>
    </row>
    <row r="4485" spans="1:7">
      <c r="A4485">
        <v>293.83990898132322</v>
      </c>
      <c r="B4485">
        <v>-1.999176621437073</v>
      </c>
      <c r="C4485">
        <v>2.5709041838377647E-2</v>
      </c>
      <c r="D4485" s="1">
        <v>1.560568162309437</v>
      </c>
      <c r="E4485">
        <f t="shared" si="70"/>
        <v>1.1999999999999999E-3</v>
      </c>
      <c r="F4485">
        <v>1500</v>
      </c>
      <c r="G4485">
        <v>0.89546382427215576</v>
      </c>
    </row>
    <row r="4486" spans="1:7">
      <c r="A4486">
        <v>293.76495971679685</v>
      </c>
      <c r="B4486">
        <v>-1.9995378255844121</v>
      </c>
      <c r="C4486">
        <v>2.5637981669043214E-2</v>
      </c>
      <c r="D4486" s="1">
        <v>1.560568162309437</v>
      </c>
      <c r="E4486">
        <f t="shared" si="70"/>
        <v>1.1999999999999999E-3</v>
      </c>
      <c r="F4486">
        <v>1500</v>
      </c>
      <c r="G4486">
        <v>0.90573334693908691</v>
      </c>
    </row>
    <row r="4487" spans="1:7">
      <c r="A4487">
        <v>293.83990898132322</v>
      </c>
      <c r="B4487">
        <v>-1.999357223510742</v>
      </c>
      <c r="C4487">
        <v>2.5511086244521763E-2</v>
      </c>
      <c r="D4487" s="1">
        <v>1.560568162309437</v>
      </c>
      <c r="E4487">
        <f t="shared" si="70"/>
        <v>1.1999999999999999E-3</v>
      </c>
      <c r="F4487">
        <v>1500</v>
      </c>
      <c r="G4487">
        <v>0.89318168163299561</v>
      </c>
    </row>
    <row r="4488" spans="1:7">
      <c r="A4488">
        <v>293.76495971679685</v>
      </c>
      <c r="B4488">
        <v>-1.999357223510742</v>
      </c>
      <c r="C4488">
        <v>2.5460331241876421E-2</v>
      </c>
      <c r="D4488" s="1">
        <v>1.560568162309437</v>
      </c>
      <c r="E4488">
        <f t="shared" si="70"/>
        <v>1.1999999999999999E-3</v>
      </c>
      <c r="F4488">
        <v>1500</v>
      </c>
      <c r="G4488">
        <v>0.90345126390457153</v>
      </c>
    </row>
    <row r="4489" spans="1:7">
      <c r="A4489">
        <v>293.83990898132322</v>
      </c>
      <c r="B4489">
        <v>-1.999176621437073</v>
      </c>
      <c r="C4489">
        <v>2.5313072353627755E-2</v>
      </c>
      <c r="D4489" s="1">
        <v>1.560568162309437</v>
      </c>
      <c r="E4489">
        <f t="shared" si="70"/>
        <v>1.1999999999999999E-3</v>
      </c>
      <c r="F4489">
        <v>1500</v>
      </c>
      <c r="G4489">
        <v>0.89155161380767822</v>
      </c>
    </row>
    <row r="4490" spans="1:7">
      <c r="A4490">
        <v>293.83990898132322</v>
      </c>
      <c r="B4490">
        <v>-1.999357223510742</v>
      </c>
      <c r="C4490">
        <v>2.5272461424270351E-2</v>
      </c>
      <c r="D4490" s="1">
        <v>1.560568162309437</v>
      </c>
      <c r="E4490">
        <f t="shared" si="70"/>
        <v>1.1999999999999999E-3</v>
      </c>
      <c r="F4490">
        <v>1500</v>
      </c>
      <c r="G4490">
        <v>0.90182113647460938</v>
      </c>
    </row>
    <row r="4491" spans="1:7">
      <c r="A4491">
        <v>293.83990898132322</v>
      </c>
      <c r="B4491">
        <v>-1.999357223510742</v>
      </c>
      <c r="C4491">
        <v>2.511510433225712E-2</v>
      </c>
      <c r="D4491" s="1">
        <v>1.560568162309437</v>
      </c>
      <c r="E4491">
        <f t="shared" si="70"/>
        <v>1.1999999999999999E-3</v>
      </c>
      <c r="F4491">
        <v>1500</v>
      </c>
      <c r="G4491">
        <v>0.89024752378463745</v>
      </c>
    </row>
    <row r="4492" spans="1:7">
      <c r="A4492">
        <v>293.83990898132322</v>
      </c>
      <c r="B4492">
        <v>-1.999357223510742</v>
      </c>
      <c r="C4492">
        <v>2.5074494152877321E-2</v>
      </c>
      <c r="D4492" s="1">
        <v>1.560568162309437</v>
      </c>
      <c r="E4492">
        <f t="shared" si="70"/>
        <v>1.1999999999999999E-3</v>
      </c>
      <c r="F4492">
        <v>1500</v>
      </c>
      <c r="G4492">
        <v>0.90035408735275269</v>
      </c>
    </row>
    <row r="4493" spans="1:7">
      <c r="A4493">
        <v>293.83990898132322</v>
      </c>
      <c r="B4493">
        <v>-1.999357223510742</v>
      </c>
      <c r="C4493">
        <v>2.4927294638284588E-2</v>
      </c>
      <c r="D4493" s="1">
        <v>1.560568162309437</v>
      </c>
      <c r="E4493">
        <f t="shared" si="70"/>
        <v>1.1999999999999999E-3</v>
      </c>
      <c r="F4493">
        <v>1500</v>
      </c>
      <c r="G4493">
        <v>0.89024752378463745</v>
      </c>
    </row>
    <row r="4494" spans="1:7">
      <c r="A4494">
        <v>293.83990898132322</v>
      </c>
      <c r="B4494">
        <v>-1.999176621437073</v>
      </c>
      <c r="C4494">
        <v>2.4856229163769696E-2</v>
      </c>
      <c r="D4494" s="1">
        <v>1.560568162309437</v>
      </c>
      <c r="E4494">
        <f t="shared" si="70"/>
        <v>1.1999999999999999E-3</v>
      </c>
      <c r="F4494">
        <v>1500</v>
      </c>
      <c r="G4494">
        <v>0.90068012475967407</v>
      </c>
    </row>
    <row r="4495" spans="1:7">
      <c r="A4495">
        <v>293.83990898132322</v>
      </c>
      <c r="B4495">
        <v>-1.9995378255844121</v>
      </c>
      <c r="C4495">
        <v>2.4724214484801305E-2</v>
      </c>
      <c r="D4495" s="1">
        <v>1.560568162309437</v>
      </c>
      <c r="E4495">
        <f t="shared" si="70"/>
        <v>1.1999999999999999E-3</v>
      </c>
      <c r="F4495">
        <v>1500</v>
      </c>
      <c r="G4495">
        <v>0.88780242204666138</v>
      </c>
    </row>
    <row r="4496" spans="1:7">
      <c r="A4496">
        <v>293.76495971679685</v>
      </c>
      <c r="B4496">
        <v>-1.999357223510742</v>
      </c>
      <c r="C4496">
        <v>2.4678573178626796E-2</v>
      </c>
      <c r="D4496" s="1">
        <v>1.560568162309437</v>
      </c>
      <c r="E4496">
        <f t="shared" si="70"/>
        <v>1.1999999999999999E-3</v>
      </c>
      <c r="F4496">
        <v>1500</v>
      </c>
      <c r="G4496">
        <v>0.89790898561477661</v>
      </c>
    </row>
    <row r="4497" spans="1:7">
      <c r="A4497">
        <v>293.83990898132322</v>
      </c>
      <c r="B4497">
        <v>-1.999357223510742</v>
      </c>
      <c r="C4497">
        <v>2.453137532176394E-2</v>
      </c>
      <c r="D4497" s="1">
        <v>1.560568162309437</v>
      </c>
      <c r="E4497">
        <f t="shared" si="70"/>
        <v>1.1999999999999999E-3</v>
      </c>
      <c r="F4497">
        <v>1500</v>
      </c>
      <c r="G4497">
        <v>0.8860093355178833</v>
      </c>
    </row>
    <row r="4498" spans="1:7">
      <c r="A4498">
        <v>293.83990898132322</v>
      </c>
      <c r="B4498">
        <v>-1.999357223510742</v>
      </c>
      <c r="C4498">
        <v>2.4490756785952559E-2</v>
      </c>
      <c r="D4498" s="1">
        <v>1.560568162309437</v>
      </c>
      <c r="E4498">
        <f t="shared" si="70"/>
        <v>1.1999999999999999E-3</v>
      </c>
      <c r="F4498">
        <v>1500</v>
      </c>
      <c r="G4498">
        <v>0.89644187688827515</v>
      </c>
    </row>
    <row r="4499" spans="1:7">
      <c r="A4499">
        <v>293.83990898132322</v>
      </c>
      <c r="B4499">
        <v>-1.999357223510742</v>
      </c>
      <c r="C4499">
        <v>2.4333402835996495E-2</v>
      </c>
      <c r="D4499" s="1">
        <v>1.560568162309437</v>
      </c>
      <c r="E4499">
        <f t="shared" si="70"/>
        <v>1.1999999999999999E-3</v>
      </c>
      <c r="F4499">
        <v>1500</v>
      </c>
      <c r="G4499">
        <v>0.88437926769256592</v>
      </c>
    </row>
    <row r="4500" spans="1:7">
      <c r="A4500">
        <v>293.83990898132322</v>
      </c>
      <c r="B4500">
        <v>-1.999357223510742</v>
      </c>
      <c r="C4500">
        <v>2.4292726221123467E-2</v>
      </c>
      <c r="D4500" s="1">
        <v>1.560568162309437</v>
      </c>
      <c r="E4500">
        <f t="shared" si="70"/>
        <v>1.1999999999999999E-3</v>
      </c>
      <c r="F4500">
        <v>1500</v>
      </c>
      <c r="G4500">
        <v>0.89481180906295776</v>
      </c>
    </row>
    <row r="4501" spans="1:7">
      <c r="A4501">
        <v>293.91484489440916</v>
      </c>
      <c r="B4501">
        <v>-1.999176621437073</v>
      </c>
      <c r="C4501">
        <v>2.414559402739816E-2</v>
      </c>
      <c r="D4501" s="1">
        <v>1.560568162309437</v>
      </c>
      <c r="E4501">
        <f t="shared" si="70"/>
        <v>1.1999999999999999E-3</v>
      </c>
      <c r="F4501">
        <v>1500</v>
      </c>
      <c r="G4501">
        <v>0.88454222679138184</v>
      </c>
    </row>
    <row r="4502" spans="1:7">
      <c r="A4502">
        <v>293.91484489440916</v>
      </c>
      <c r="B4502">
        <v>-1.9995378255844121</v>
      </c>
      <c r="C4502">
        <v>2.4074533538997796E-2</v>
      </c>
      <c r="D4502" s="1">
        <v>1.560568162309437</v>
      </c>
      <c r="E4502">
        <f t="shared" si="70"/>
        <v>1.1999999999999999E-3</v>
      </c>
      <c r="F4502">
        <v>1500</v>
      </c>
      <c r="G4502">
        <v>0.89497482776641846</v>
      </c>
    </row>
    <row r="4503" spans="1:7">
      <c r="A4503">
        <v>293.83990898132322</v>
      </c>
      <c r="B4503">
        <v>-1.999357223510742</v>
      </c>
      <c r="C4503">
        <v>2.3947633206734046E-2</v>
      </c>
      <c r="D4503" s="1">
        <v>1.560568162309437</v>
      </c>
      <c r="E4503">
        <f t="shared" si="70"/>
        <v>1.1999999999999999E-3</v>
      </c>
      <c r="F4503">
        <v>1500</v>
      </c>
      <c r="G4503">
        <v>0.88177108764648438</v>
      </c>
    </row>
    <row r="4504" spans="1:7">
      <c r="A4504">
        <v>293.83990898132322</v>
      </c>
      <c r="B4504">
        <v>-1.999176621437073</v>
      </c>
      <c r="C4504">
        <v>2.3896868987385363E-2</v>
      </c>
      <c r="D4504" s="1">
        <v>1.560568162309437</v>
      </c>
      <c r="E4504">
        <f t="shared" si="70"/>
        <v>1.1999999999999999E-3</v>
      </c>
      <c r="F4504">
        <v>1500</v>
      </c>
      <c r="G4504">
        <v>0.89252966642379761</v>
      </c>
    </row>
    <row r="4505" spans="1:7">
      <c r="A4505">
        <v>293.76495971679685</v>
      </c>
      <c r="B4505">
        <v>-1.999357223510742</v>
      </c>
      <c r="C4505">
        <v>2.3749665156181463E-2</v>
      </c>
      <c r="D4505" s="1">
        <v>1.560568162309437</v>
      </c>
      <c r="E4505">
        <f t="shared" si="70"/>
        <v>1.1999999999999999E-3</v>
      </c>
      <c r="F4505">
        <v>1500</v>
      </c>
      <c r="G4505">
        <v>0.87981498241424561</v>
      </c>
    </row>
    <row r="4506" spans="1:7">
      <c r="A4506">
        <v>293.76495971679685</v>
      </c>
      <c r="B4506">
        <v>-1.999357223510742</v>
      </c>
      <c r="C4506">
        <v>2.3709055217687638E-2</v>
      </c>
      <c r="D4506" s="1">
        <v>1.560568162309437</v>
      </c>
      <c r="E4506">
        <f t="shared" si="70"/>
        <v>1.1999999999999999E-3</v>
      </c>
      <c r="F4506">
        <v>1500</v>
      </c>
      <c r="G4506">
        <v>0.89057356119155884</v>
      </c>
    </row>
    <row r="4507" spans="1:7">
      <c r="A4507">
        <v>293.83990898132322</v>
      </c>
      <c r="B4507">
        <v>-1.999357223510742</v>
      </c>
      <c r="C4507">
        <v>2.355678011940995E-2</v>
      </c>
      <c r="D4507" s="1">
        <v>1.560568162309437</v>
      </c>
      <c r="E4507">
        <f t="shared" si="70"/>
        <v>1.1999999999999999E-3</v>
      </c>
      <c r="F4507">
        <v>1500</v>
      </c>
      <c r="G4507">
        <v>0.87802189588546753</v>
      </c>
    </row>
    <row r="4508" spans="1:7">
      <c r="A4508">
        <v>293.83990898132322</v>
      </c>
      <c r="B4508">
        <v>-1.9995378255844121</v>
      </c>
      <c r="C4508">
        <v>2.3511095940691954E-2</v>
      </c>
      <c r="D4508" s="1">
        <v>1.560568162309437</v>
      </c>
      <c r="E4508">
        <f t="shared" si="70"/>
        <v>1.1999999999999999E-3</v>
      </c>
      <c r="F4508">
        <v>1500</v>
      </c>
      <c r="G4508">
        <v>0.88894349336624146</v>
      </c>
    </row>
    <row r="4509" spans="1:7">
      <c r="A4509">
        <v>293.76495971679685</v>
      </c>
      <c r="B4509">
        <v>-1.999357223510742</v>
      </c>
      <c r="C4509">
        <v>2.3368935383242338E-2</v>
      </c>
      <c r="D4509" s="1">
        <v>1.560568162309437</v>
      </c>
      <c r="E4509">
        <f t="shared" si="70"/>
        <v>1.1999999999999999E-3</v>
      </c>
      <c r="F4509">
        <v>1500</v>
      </c>
      <c r="G4509">
        <v>0.8786739706993103</v>
      </c>
    </row>
    <row r="4510" spans="1:7">
      <c r="A4510">
        <v>293.91484489440916</v>
      </c>
      <c r="B4510">
        <v>-1.9995378255844121</v>
      </c>
      <c r="C4510">
        <v>2.3292823625758768E-2</v>
      </c>
      <c r="D4510" s="1">
        <v>1.560568162309437</v>
      </c>
      <c r="E4510">
        <f t="shared" si="70"/>
        <v>1.1999999999999999E-3</v>
      </c>
      <c r="F4510">
        <v>1500</v>
      </c>
      <c r="G4510">
        <v>0.88910651206970215</v>
      </c>
    </row>
    <row r="4511" spans="1:7">
      <c r="A4511">
        <v>293.83990898132322</v>
      </c>
      <c r="B4511">
        <v>-1.999176621437073</v>
      </c>
      <c r="C4511">
        <v>2.317098902971115E-2</v>
      </c>
      <c r="D4511" s="1">
        <v>1.560568162309437</v>
      </c>
      <c r="E4511">
        <f t="shared" si="70"/>
        <v>1.1999999999999999E-3</v>
      </c>
      <c r="F4511">
        <v>1500</v>
      </c>
      <c r="G4511">
        <v>0.87573981285095215</v>
      </c>
    </row>
    <row r="4512" spans="1:7">
      <c r="A4512">
        <v>293.83990898132322</v>
      </c>
      <c r="B4512">
        <v>-1.9995378255844121</v>
      </c>
      <c r="C4512">
        <v>2.3115171180162718E-2</v>
      </c>
      <c r="D4512" s="1">
        <v>1.560568162309437</v>
      </c>
      <c r="E4512">
        <f t="shared" si="70"/>
        <v>1.1999999999999999E-3</v>
      </c>
      <c r="F4512">
        <v>1500</v>
      </c>
      <c r="G4512">
        <v>0.88617235422134399</v>
      </c>
    </row>
    <row r="4513" spans="1:7">
      <c r="A4513">
        <v>293.76495971679685</v>
      </c>
      <c r="B4513">
        <v>-1.999357223510742</v>
      </c>
      <c r="C4513">
        <v>2.2973033493111309E-2</v>
      </c>
      <c r="D4513" s="1">
        <v>1.560568162309437</v>
      </c>
      <c r="E4513">
        <f t="shared" si="70"/>
        <v>1.1999999999999999E-3</v>
      </c>
      <c r="F4513">
        <v>1500</v>
      </c>
      <c r="G4513">
        <v>0.87345767021179199</v>
      </c>
    </row>
    <row r="4514" spans="1:7">
      <c r="A4514">
        <v>293.83990898132322</v>
      </c>
      <c r="B4514">
        <v>-1.9995378255844121</v>
      </c>
      <c r="C4514">
        <v>2.2927294942655326E-2</v>
      </c>
      <c r="D4514" s="1">
        <v>1.560568162309437</v>
      </c>
      <c r="E4514">
        <f t="shared" si="70"/>
        <v>1.1999999999999999E-3</v>
      </c>
      <c r="F4514">
        <v>1500</v>
      </c>
      <c r="G4514">
        <v>0.88421624898910522</v>
      </c>
    </row>
    <row r="4515" spans="1:7">
      <c r="A4515">
        <v>293.83990898132322</v>
      </c>
      <c r="B4515">
        <v>-1.999357223510742</v>
      </c>
      <c r="C4515">
        <v>2.2775065792180103E-2</v>
      </c>
      <c r="D4515" s="1">
        <v>1.560568162309437</v>
      </c>
      <c r="E4515">
        <f t="shared" si="70"/>
        <v>1.1999999999999999E-3</v>
      </c>
      <c r="F4515">
        <v>1500</v>
      </c>
      <c r="G4515">
        <v>0.87150156497955322</v>
      </c>
    </row>
    <row r="4516" spans="1:7">
      <c r="A4516">
        <v>293.83990898132322</v>
      </c>
      <c r="B4516">
        <v>-1.999357223510742</v>
      </c>
      <c r="C4516">
        <v>2.272936893038871E-2</v>
      </c>
      <c r="D4516" s="1">
        <v>1.560568162309437</v>
      </c>
      <c r="E4516">
        <f t="shared" si="70"/>
        <v>1.1999999999999999E-3</v>
      </c>
      <c r="F4516">
        <v>1500</v>
      </c>
      <c r="G4516">
        <v>0.88242316246032715</v>
      </c>
    </row>
    <row r="4517" spans="1:7">
      <c r="A4517">
        <v>293.83990898132322</v>
      </c>
      <c r="B4517">
        <v>-1.999176621437073</v>
      </c>
      <c r="C4517">
        <v>2.2587245642557149E-2</v>
      </c>
      <c r="D4517" s="1">
        <v>1.560568162309437</v>
      </c>
      <c r="E4517">
        <f t="shared" si="70"/>
        <v>1.1999999999999999E-3</v>
      </c>
      <c r="F4517">
        <v>1500</v>
      </c>
      <c r="G4517">
        <v>0.87231659889221191</v>
      </c>
    </row>
    <row r="4518" spans="1:7">
      <c r="A4518">
        <v>293.83990898132322</v>
      </c>
      <c r="B4518">
        <v>-1.999357223510742</v>
      </c>
      <c r="C4518">
        <v>2.2511108243055012E-2</v>
      </c>
      <c r="D4518" s="1">
        <v>1.560568162309437</v>
      </c>
      <c r="E4518">
        <f t="shared" si="70"/>
        <v>1.1999999999999999E-3</v>
      </c>
      <c r="F4518">
        <v>1500</v>
      </c>
      <c r="G4518">
        <v>0.88291215896606445</v>
      </c>
    </row>
    <row r="4519" spans="1:7">
      <c r="A4519">
        <v>293.76495971679685</v>
      </c>
      <c r="B4519">
        <v>-1.999176621437073</v>
      </c>
      <c r="C4519">
        <v>2.2399437383570066E-2</v>
      </c>
      <c r="D4519" s="1">
        <v>1.560568162309437</v>
      </c>
      <c r="E4519">
        <f t="shared" si="70"/>
        <v>1.1999999999999999E-3</v>
      </c>
      <c r="F4519">
        <v>1500</v>
      </c>
      <c r="G4519">
        <v>0.8726426362991333</v>
      </c>
    </row>
    <row r="4520" spans="1:7">
      <c r="A4520">
        <v>293.83990898132322</v>
      </c>
      <c r="B4520">
        <v>-1.9995378255844121</v>
      </c>
      <c r="C4520">
        <v>2.2282756667271107E-2</v>
      </c>
      <c r="D4520" s="1">
        <v>1.560568162309437</v>
      </c>
      <c r="E4520">
        <f t="shared" si="70"/>
        <v>1.1999999999999999E-3</v>
      </c>
      <c r="F4520">
        <v>1500</v>
      </c>
      <c r="G4520">
        <v>0.88307517766952515</v>
      </c>
    </row>
    <row r="4521" spans="1:7">
      <c r="A4521">
        <v>293.83990898132322</v>
      </c>
      <c r="B4521">
        <v>-1.999357223510742</v>
      </c>
      <c r="C4521">
        <v>2.2201553235923658E-2</v>
      </c>
      <c r="D4521" s="1">
        <v>1.560568162309437</v>
      </c>
      <c r="E4521">
        <f t="shared" si="70"/>
        <v>1.1999999999999999E-3</v>
      </c>
      <c r="F4521">
        <v>1500</v>
      </c>
      <c r="G4521">
        <v>0.87003445625305176</v>
      </c>
    </row>
    <row r="4522" spans="1:7">
      <c r="A4522">
        <v>293.83990898132322</v>
      </c>
      <c r="B4522">
        <v>-1.999357223510742</v>
      </c>
      <c r="C4522">
        <v>2.2110132149612917E-2</v>
      </c>
      <c r="D4522" s="1">
        <v>1.560568162309437</v>
      </c>
      <c r="E4522">
        <f t="shared" si="70"/>
        <v>1.1999999999999999E-3</v>
      </c>
      <c r="F4522">
        <v>1500</v>
      </c>
      <c r="G4522">
        <v>0.88014101982116699</v>
      </c>
    </row>
    <row r="4523" spans="1:7">
      <c r="A4523">
        <v>293.83990898132322</v>
      </c>
      <c r="B4523">
        <v>-1.999357223510742</v>
      </c>
      <c r="C4523">
        <v>2.2003572723437313E-2</v>
      </c>
      <c r="D4523" s="1">
        <v>1.560568162309437</v>
      </c>
      <c r="E4523">
        <f t="shared" si="70"/>
        <v>1.1999999999999999E-3</v>
      </c>
      <c r="F4523">
        <v>1500</v>
      </c>
      <c r="G4523">
        <v>0.86791539192199707</v>
      </c>
    </row>
    <row r="4524" spans="1:7">
      <c r="A4524">
        <v>293.83990898132322</v>
      </c>
      <c r="B4524">
        <v>-1.999357223510742</v>
      </c>
      <c r="C4524">
        <v>2.1917207657513836E-2</v>
      </c>
      <c r="D4524" s="1">
        <v>1.560568162309437</v>
      </c>
      <c r="E4524">
        <f t="shared" si="70"/>
        <v>1.1999999999999999E-3</v>
      </c>
      <c r="F4524">
        <v>1500</v>
      </c>
      <c r="G4524">
        <v>0.87834793329238892</v>
      </c>
    </row>
    <row r="4525" spans="1:7">
      <c r="A4525">
        <v>293.76495971679685</v>
      </c>
      <c r="B4525">
        <v>-1.999176621437073</v>
      </c>
      <c r="C4525">
        <v>2.1805536597001282E-2</v>
      </c>
      <c r="D4525" s="1">
        <v>1.560568162309437</v>
      </c>
      <c r="E4525">
        <f t="shared" ref="E4525:E4588" si="71">1.2/1000</f>
        <v>1.1999999999999999E-3</v>
      </c>
      <c r="F4525">
        <v>1500</v>
      </c>
      <c r="G4525">
        <v>0.86563324928283691</v>
      </c>
    </row>
    <row r="4526" spans="1:7">
      <c r="A4526">
        <v>293.83990898132322</v>
      </c>
      <c r="B4526">
        <v>-1.999357223510742</v>
      </c>
      <c r="C4526">
        <v>2.1734474623486714E-2</v>
      </c>
      <c r="D4526" s="1">
        <v>1.560568162309437</v>
      </c>
      <c r="E4526">
        <f t="shared" si="71"/>
        <v>1.1999999999999999E-3</v>
      </c>
      <c r="F4526">
        <v>1500</v>
      </c>
      <c r="G4526">
        <v>0.87590277194976807</v>
      </c>
    </row>
    <row r="4527" spans="1:7">
      <c r="A4527">
        <v>293.83990898132322</v>
      </c>
      <c r="B4527">
        <v>-1.999357223510742</v>
      </c>
      <c r="C4527">
        <v>2.1607607741272229E-2</v>
      </c>
      <c r="D4527" s="1">
        <v>1.560568162309437</v>
      </c>
      <c r="E4527">
        <f t="shared" si="71"/>
        <v>1.1999999999999999E-3</v>
      </c>
      <c r="F4527">
        <v>1500</v>
      </c>
      <c r="G4527">
        <v>0.86237305402755737</v>
      </c>
    </row>
    <row r="4528" spans="1:7">
      <c r="A4528">
        <v>293.83990898132322</v>
      </c>
      <c r="B4528">
        <v>-1.999357223510742</v>
      </c>
      <c r="C4528">
        <v>2.1556815166262913E-2</v>
      </c>
      <c r="D4528" s="1">
        <v>1.560568162309437</v>
      </c>
      <c r="E4528">
        <f t="shared" si="71"/>
        <v>1.1999999999999999E-3</v>
      </c>
      <c r="F4528">
        <v>1500</v>
      </c>
      <c r="G4528">
        <v>0.87313163280487061</v>
      </c>
    </row>
    <row r="4529" spans="1:7">
      <c r="A4529">
        <v>293.83990898132322</v>
      </c>
      <c r="B4529">
        <v>-1.999357223510742</v>
      </c>
      <c r="C4529">
        <v>2.1409676173457778E-2</v>
      </c>
      <c r="D4529" s="1">
        <v>1.560568162309437</v>
      </c>
      <c r="E4529">
        <f t="shared" si="71"/>
        <v>1.1999999999999999E-3</v>
      </c>
      <c r="F4529">
        <v>1500</v>
      </c>
      <c r="G4529">
        <v>0.85960191488265991</v>
      </c>
    </row>
    <row r="4530" spans="1:7">
      <c r="A4530">
        <v>293.83990898132322</v>
      </c>
      <c r="B4530">
        <v>-1.999357223510742</v>
      </c>
      <c r="C4530">
        <v>2.136899709018748E-2</v>
      </c>
      <c r="D4530" s="1">
        <v>1.560568162309437</v>
      </c>
      <c r="E4530">
        <f t="shared" si="71"/>
        <v>1.1999999999999999E-3</v>
      </c>
      <c r="F4530">
        <v>1500</v>
      </c>
      <c r="G4530">
        <v>0.87068653106689453</v>
      </c>
    </row>
    <row r="4531" spans="1:7">
      <c r="A4531">
        <v>293.83990898132322</v>
      </c>
      <c r="B4531">
        <v>-1.999357223510742</v>
      </c>
      <c r="C4531">
        <v>2.1211639021454395E-2</v>
      </c>
      <c r="D4531" s="1">
        <v>1.560568162309437</v>
      </c>
      <c r="E4531">
        <f t="shared" si="71"/>
        <v>1.1999999999999999E-3</v>
      </c>
      <c r="F4531">
        <v>1500</v>
      </c>
      <c r="G4531">
        <v>0.85715681314468384</v>
      </c>
    </row>
    <row r="4532" spans="1:7">
      <c r="A4532">
        <v>293.83990898132322</v>
      </c>
      <c r="B4532">
        <v>-1.9995378255844121</v>
      </c>
      <c r="C4532">
        <v>2.1181187467226654E-2</v>
      </c>
      <c r="D4532" s="1">
        <v>1.560568162309437</v>
      </c>
      <c r="E4532">
        <f t="shared" si="71"/>
        <v>1.1999999999999999E-3</v>
      </c>
      <c r="F4532">
        <v>1500</v>
      </c>
      <c r="G4532">
        <v>0.8672633171081543</v>
      </c>
    </row>
    <row r="4533" spans="1:7">
      <c r="A4533">
        <v>293.83990898132322</v>
      </c>
      <c r="B4533">
        <v>-1.9995378255844121</v>
      </c>
      <c r="C4533">
        <v>2.1013668090038944E-2</v>
      </c>
      <c r="D4533" s="1">
        <v>1.560568162309437</v>
      </c>
      <c r="E4533">
        <f t="shared" si="71"/>
        <v>1.1999999999999999E-3</v>
      </c>
      <c r="F4533">
        <v>1500</v>
      </c>
      <c r="G4533">
        <v>0.85471165180206299</v>
      </c>
    </row>
    <row r="4534" spans="1:7">
      <c r="A4534">
        <v>293.83990898132322</v>
      </c>
      <c r="B4534">
        <v>-1.9995378255844121</v>
      </c>
      <c r="C4534">
        <v>2.0983182767051026E-2</v>
      </c>
      <c r="D4534" s="1">
        <v>1.560568162309437</v>
      </c>
      <c r="E4534">
        <f t="shared" si="71"/>
        <v>1.1999999999999999E-3</v>
      </c>
      <c r="F4534">
        <v>1500</v>
      </c>
      <c r="G4534">
        <v>0.86579626798629761</v>
      </c>
    </row>
    <row r="4535" spans="1:7">
      <c r="A4535">
        <v>293.83990898132322</v>
      </c>
      <c r="B4535">
        <v>-1.999357223510742</v>
      </c>
      <c r="C4535">
        <v>2.0825863736468546E-2</v>
      </c>
      <c r="D4535" s="1">
        <v>1.560568162309437</v>
      </c>
      <c r="E4535">
        <f t="shared" si="71"/>
        <v>1.1999999999999999E-3</v>
      </c>
      <c r="F4535">
        <v>1500</v>
      </c>
      <c r="G4535">
        <v>0.85503768920898438</v>
      </c>
    </row>
    <row r="4536" spans="1:7">
      <c r="A4536">
        <v>293.83990898132322</v>
      </c>
      <c r="B4536">
        <v>-1.999357223510742</v>
      </c>
      <c r="C4536">
        <v>2.0775098120638921E-2</v>
      </c>
      <c r="D4536" s="1">
        <v>1.560568162309437</v>
      </c>
      <c r="E4536">
        <f t="shared" si="71"/>
        <v>1.1999999999999999E-3</v>
      </c>
      <c r="F4536">
        <v>1500</v>
      </c>
      <c r="G4536">
        <v>0.86579626798629761</v>
      </c>
    </row>
    <row r="4537" spans="1:7">
      <c r="A4537">
        <v>293.83990898132322</v>
      </c>
      <c r="B4537">
        <v>-1.999176621437073</v>
      </c>
      <c r="C4537">
        <v>2.0627895047221716E-2</v>
      </c>
      <c r="D4537" s="1">
        <v>1.560568162309437</v>
      </c>
      <c r="E4537">
        <f t="shared" si="71"/>
        <v>1.1999999999999999E-3</v>
      </c>
      <c r="F4537">
        <v>1500</v>
      </c>
      <c r="G4537">
        <v>0.85242956876754761</v>
      </c>
    </row>
    <row r="4538" spans="1:7">
      <c r="A4538">
        <v>293.83990898132322</v>
      </c>
      <c r="B4538">
        <v>-1.999357223510742</v>
      </c>
      <c r="C4538">
        <v>2.0587285113682654E-2</v>
      </c>
      <c r="D4538" s="1">
        <v>1.560568162309437</v>
      </c>
      <c r="E4538">
        <f t="shared" si="71"/>
        <v>1.1999999999999999E-3</v>
      </c>
      <c r="F4538">
        <v>1500</v>
      </c>
      <c r="G4538">
        <v>0.86335110664367676</v>
      </c>
    </row>
    <row r="4539" spans="1:7">
      <c r="A4539">
        <v>293.83990898132322</v>
      </c>
      <c r="B4539">
        <v>-1.999176621437073</v>
      </c>
      <c r="C4539">
        <v>2.0429929842623328E-2</v>
      </c>
      <c r="D4539" s="1">
        <v>1.560568162309437</v>
      </c>
      <c r="E4539">
        <f t="shared" si="71"/>
        <v>1.1999999999999999E-3</v>
      </c>
      <c r="F4539">
        <v>1500</v>
      </c>
      <c r="G4539">
        <v>0.84965842962265015</v>
      </c>
    </row>
    <row r="4540" spans="1:7">
      <c r="A4540">
        <v>293.83990898132322</v>
      </c>
      <c r="B4540">
        <v>-1.9995378255844121</v>
      </c>
      <c r="C4540">
        <v>2.0399473727216108E-2</v>
      </c>
      <c r="D4540" s="1">
        <v>1.560568162309437</v>
      </c>
      <c r="E4540">
        <f t="shared" si="71"/>
        <v>1.1999999999999999E-3</v>
      </c>
      <c r="F4540">
        <v>1500</v>
      </c>
      <c r="G4540">
        <v>0.85976493358612061</v>
      </c>
    </row>
    <row r="4541" spans="1:7">
      <c r="A4541">
        <v>293.83990898132322</v>
      </c>
      <c r="B4541">
        <v>-1.999357223510742</v>
      </c>
      <c r="C4541">
        <v>2.0231967241278404E-2</v>
      </c>
      <c r="D4541" s="1">
        <v>1.560568162309437</v>
      </c>
      <c r="E4541">
        <f t="shared" si="71"/>
        <v>1.1999999999999999E-3</v>
      </c>
      <c r="F4541">
        <v>1500</v>
      </c>
      <c r="G4541">
        <v>0.8472132682800293</v>
      </c>
    </row>
    <row r="4542" spans="1:7">
      <c r="A4542">
        <v>293.83990898132322</v>
      </c>
      <c r="B4542">
        <v>-1.999357223510742</v>
      </c>
      <c r="C4542">
        <v>2.0201509035666199E-2</v>
      </c>
      <c r="D4542" s="1">
        <v>1.560568162309437</v>
      </c>
      <c r="E4542">
        <f t="shared" si="71"/>
        <v>1.1999999999999999E-3</v>
      </c>
      <c r="F4542">
        <v>1500</v>
      </c>
      <c r="G4542">
        <v>0.85829788446426392</v>
      </c>
    </row>
    <row r="4543" spans="1:7">
      <c r="A4543">
        <v>293.83990898132322</v>
      </c>
      <c r="B4543">
        <v>-1.999176621437073</v>
      </c>
      <c r="C4543">
        <v>2.0044148669191172E-2</v>
      </c>
      <c r="D4543" s="1">
        <v>1.560568162309437</v>
      </c>
      <c r="E4543">
        <f t="shared" si="71"/>
        <v>1.1999999999999999E-3</v>
      </c>
      <c r="F4543">
        <v>1500</v>
      </c>
      <c r="G4543">
        <v>0.84786534309387207</v>
      </c>
    </row>
    <row r="4544" spans="1:7">
      <c r="A4544">
        <v>293.76495971679685</v>
      </c>
      <c r="B4544">
        <v>-1.9995378255844121</v>
      </c>
      <c r="C4544">
        <v>1.9993395234240579E-2</v>
      </c>
      <c r="D4544" s="1">
        <v>1.560568162309437</v>
      </c>
      <c r="E4544">
        <f t="shared" si="71"/>
        <v>1.1999999999999999E-3</v>
      </c>
      <c r="F4544">
        <v>1500</v>
      </c>
      <c r="G4544">
        <v>0.85829788446426392</v>
      </c>
    </row>
    <row r="4545" spans="1:7">
      <c r="A4545">
        <v>293.76495971679685</v>
      </c>
      <c r="B4545">
        <v>-1.999176621437073</v>
      </c>
      <c r="C4545">
        <v>1.9846183996045454E-2</v>
      </c>
      <c r="D4545" s="1">
        <v>1.560568162309437</v>
      </c>
      <c r="E4545">
        <f t="shared" si="71"/>
        <v>1.1999999999999999E-3</v>
      </c>
      <c r="F4545">
        <v>1500</v>
      </c>
      <c r="G4545">
        <v>0.84476816654205322</v>
      </c>
    </row>
    <row r="4546" spans="1:7">
      <c r="A4546">
        <v>293.83990898132322</v>
      </c>
      <c r="B4546">
        <v>-1.999357223510742</v>
      </c>
      <c r="C4546">
        <v>1.9805586750088727E-2</v>
      </c>
      <c r="D4546" s="1">
        <v>1.560568162309437</v>
      </c>
      <c r="E4546">
        <f t="shared" si="71"/>
        <v>1.1999999999999999E-3</v>
      </c>
      <c r="F4546">
        <v>1500</v>
      </c>
      <c r="G4546">
        <v>0.85601574182510376</v>
      </c>
    </row>
    <row r="4547" spans="1:7">
      <c r="A4547">
        <v>293.83990898132322</v>
      </c>
      <c r="B4547">
        <v>-1.9995378255844121</v>
      </c>
      <c r="C4547">
        <v>1.9658375277288802E-2</v>
      </c>
      <c r="D4547" s="1">
        <v>1.560568162309437</v>
      </c>
      <c r="E4547">
        <f t="shared" si="71"/>
        <v>1.1999999999999999E-3</v>
      </c>
      <c r="F4547">
        <v>1500</v>
      </c>
      <c r="G4547">
        <v>0.8459092378616333</v>
      </c>
    </row>
    <row r="4548" spans="1:7">
      <c r="A4548">
        <v>293.83990898132322</v>
      </c>
      <c r="B4548">
        <v>-1.9995378255844121</v>
      </c>
      <c r="C4548">
        <v>1.9577159047335837E-2</v>
      </c>
      <c r="D4548" s="1">
        <v>1.560568162309437</v>
      </c>
      <c r="E4548">
        <f t="shared" si="71"/>
        <v>1.1999999999999999E-3</v>
      </c>
      <c r="F4548">
        <v>1500</v>
      </c>
      <c r="G4548">
        <v>0.85650479793548584</v>
      </c>
    </row>
    <row r="4549" spans="1:7">
      <c r="A4549">
        <v>293.91484489440916</v>
      </c>
      <c r="B4549">
        <v>-1.999357223510742</v>
      </c>
      <c r="C4549">
        <v>1.9460406824743707E-2</v>
      </c>
      <c r="D4549" s="1">
        <v>1.560568162309437</v>
      </c>
      <c r="E4549">
        <f t="shared" si="71"/>
        <v>1.1999999999999999E-3</v>
      </c>
      <c r="F4549">
        <v>1500</v>
      </c>
      <c r="G4549">
        <v>0.84346407651901245</v>
      </c>
    </row>
    <row r="4550" spans="1:7">
      <c r="A4550">
        <v>293.76495971679685</v>
      </c>
      <c r="B4550">
        <v>-1.9995378255844121</v>
      </c>
      <c r="C4550">
        <v>1.9389116830864278E-2</v>
      </c>
      <c r="D4550" s="1">
        <v>1.560568162309437</v>
      </c>
      <c r="E4550">
        <f t="shared" si="71"/>
        <v>1.1999999999999999E-3</v>
      </c>
      <c r="F4550">
        <v>1500</v>
      </c>
      <c r="G4550">
        <v>0.85422265529632568</v>
      </c>
    </row>
    <row r="4551" spans="1:7">
      <c r="A4551">
        <v>293.83990898132322</v>
      </c>
      <c r="B4551">
        <v>-1.999357223510742</v>
      </c>
      <c r="C4551">
        <v>1.9262446029821814E-2</v>
      </c>
      <c r="D4551" s="1">
        <v>1.560568162309437</v>
      </c>
      <c r="E4551">
        <f t="shared" si="71"/>
        <v>1.1999999999999999E-3</v>
      </c>
      <c r="F4551">
        <v>1500</v>
      </c>
      <c r="G4551">
        <v>0.8398779034614563</v>
      </c>
    </row>
    <row r="4552" spans="1:7">
      <c r="A4552">
        <v>293.83990898132322</v>
      </c>
      <c r="B4552">
        <v>-1.999176621437073</v>
      </c>
      <c r="C4552">
        <v>1.9211731565756087E-2</v>
      </c>
      <c r="D4552" s="1">
        <v>1.560568162309437</v>
      </c>
      <c r="E4552">
        <f t="shared" si="71"/>
        <v>1.1999999999999999E-3</v>
      </c>
      <c r="F4552">
        <v>1500</v>
      </c>
      <c r="G4552">
        <v>0.85063648223876953</v>
      </c>
    </row>
    <row r="4553" spans="1:7">
      <c r="A4553">
        <v>293.76495971679685</v>
      </c>
      <c r="B4553">
        <v>-1.999176621437073</v>
      </c>
      <c r="C4553">
        <v>1.9064480711895558E-2</v>
      </c>
      <c r="D4553" s="1">
        <v>1.560568162309437</v>
      </c>
      <c r="E4553">
        <f t="shared" si="71"/>
        <v>1.1999999999999999E-3</v>
      </c>
      <c r="F4553">
        <v>1500</v>
      </c>
      <c r="G4553">
        <v>0.83678072690963745</v>
      </c>
    </row>
    <row r="4554" spans="1:7">
      <c r="A4554">
        <v>293.76495971679685</v>
      </c>
      <c r="B4554">
        <v>-1.999357223510742</v>
      </c>
      <c r="C4554">
        <v>1.9023872483868037E-2</v>
      </c>
      <c r="D4554" s="1">
        <v>1.560568162309437</v>
      </c>
      <c r="E4554">
        <f t="shared" si="71"/>
        <v>1.1999999999999999E-3</v>
      </c>
      <c r="F4554">
        <v>1500</v>
      </c>
      <c r="G4554">
        <v>0.84802830219268799</v>
      </c>
    </row>
    <row r="4555" spans="1:7">
      <c r="A4555">
        <v>293.83990898132322</v>
      </c>
      <c r="B4555">
        <v>-1.999176621437073</v>
      </c>
      <c r="C4555">
        <v>1.8866572276688316E-2</v>
      </c>
      <c r="D4555" s="1">
        <v>1.560568162309437</v>
      </c>
      <c r="E4555">
        <f t="shared" si="71"/>
        <v>1.1999999999999999E-3</v>
      </c>
      <c r="F4555">
        <v>1500</v>
      </c>
      <c r="G4555">
        <v>0.8336835503578186</v>
      </c>
    </row>
    <row r="4556" spans="1:7">
      <c r="A4556">
        <v>293.83990898132322</v>
      </c>
      <c r="B4556">
        <v>-1.9995378255844121</v>
      </c>
      <c r="C4556">
        <v>1.8836146146142971E-2</v>
      </c>
      <c r="D4556" s="1">
        <v>1.560568162309437</v>
      </c>
      <c r="E4556">
        <f t="shared" si="71"/>
        <v>1.1999999999999999E-3</v>
      </c>
      <c r="F4556">
        <v>1500</v>
      </c>
      <c r="G4556">
        <v>0.84395313262939453</v>
      </c>
    </row>
    <row r="4557" spans="1:7">
      <c r="A4557">
        <v>293.83990898132322</v>
      </c>
      <c r="B4557">
        <v>-1.999176621437073</v>
      </c>
      <c r="C4557">
        <v>1.8668622553688397E-2</v>
      </c>
      <c r="D4557" s="1">
        <v>1.560568162309437</v>
      </c>
      <c r="E4557">
        <f t="shared" si="71"/>
        <v>1.1999999999999999E-3</v>
      </c>
      <c r="F4557">
        <v>1500</v>
      </c>
      <c r="G4557">
        <v>0.83074939250946045</v>
      </c>
    </row>
    <row r="4558" spans="1:7">
      <c r="A4558">
        <v>293.83990898132322</v>
      </c>
      <c r="B4558">
        <v>-1.999357223510742</v>
      </c>
      <c r="C4558">
        <v>1.8638187024083496E-2</v>
      </c>
      <c r="D4558" s="1">
        <v>1.560568162309437</v>
      </c>
      <c r="E4558">
        <f t="shared" si="71"/>
        <v>1.1999999999999999E-3</v>
      </c>
      <c r="F4558">
        <v>1500</v>
      </c>
      <c r="G4558">
        <v>0.84199702739715576</v>
      </c>
    </row>
    <row r="4559" spans="1:7">
      <c r="A4559">
        <v>293.83990898132322</v>
      </c>
      <c r="B4559">
        <v>-1.999357223510742</v>
      </c>
      <c r="C4559">
        <v>1.8485823820760618E-2</v>
      </c>
      <c r="D4559" s="1">
        <v>1.560568162309437</v>
      </c>
      <c r="E4559">
        <f t="shared" si="71"/>
        <v>1.1999999999999999E-3</v>
      </c>
      <c r="F4559">
        <v>1500</v>
      </c>
      <c r="G4559">
        <v>0.83156442642211914</v>
      </c>
    </row>
    <row r="4560" spans="1:7">
      <c r="A4560">
        <v>293.83990898132322</v>
      </c>
      <c r="B4560">
        <v>-1.9995378255844121</v>
      </c>
      <c r="C4560">
        <v>1.8429965165905646E-2</v>
      </c>
      <c r="D4560" s="1">
        <v>1.560568162309437</v>
      </c>
      <c r="E4560">
        <f t="shared" si="71"/>
        <v>1.1999999999999999E-3</v>
      </c>
      <c r="F4560">
        <v>1500</v>
      </c>
      <c r="G4560">
        <v>0.84232300519943237</v>
      </c>
    </row>
    <row r="4561" spans="1:7">
      <c r="A4561">
        <v>293.83990898132322</v>
      </c>
      <c r="B4561">
        <v>-1.999357223510742</v>
      </c>
      <c r="C4561">
        <v>1.8287855287994308E-2</v>
      </c>
      <c r="D4561" s="1">
        <v>1.560568162309437</v>
      </c>
      <c r="E4561">
        <f t="shared" si="71"/>
        <v>1.1999999999999999E-3</v>
      </c>
      <c r="F4561">
        <v>1500</v>
      </c>
      <c r="G4561">
        <v>0.82830429077148438</v>
      </c>
    </row>
    <row r="4562" spans="1:7">
      <c r="A4562">
        <v>293.76495971679685</v>
      </c>
      <c r="B4562">
        <v>-1.999357223510742</v>
      </c>
      <c r="C4562">
        <v>1.8242158123486913E-2</v>
      </c>
      <c r="D4562" s="1">
        <v>1.560568162309437</v>
      </c>
      <c r="E4562">
        <f t="shared" si="71"/>
        <v>1.1999999999999999E-3</v>
      </c>
      <c r="F4562">
        <v>1500</v>
      </c>
      <c r="G4562">
        <v>0.83938884735107422</v>
      </c>
    </row>
    <row r="4563" spans="1:7">
      <c r="A4563">
        <v>293.83990898132322</v>
      </c>
      <c r="B4563">
        <v>-1.999357223510742</v>
      </c>
      <c r="C4563">
        <v>1.8089892603595049E-2</v>
      </c>
      <c r="D4563" s="1">
        <v>1.560568162309437</v>
      </c>
      <c r="E4563">
        <f t="shared" si="71"/>
        <v>1.1999999999999999E-3</v>
      </c>
      <c r="F4563">
        <v>1500</v>
      </c>
      <c r="G4563">
        <v>0.82504409551620483</v>
      </c>
    </row>
    <row r="4564" spans="1:7">
      <c r="A4564">
        <v>293.76495971679685</v>
      </c>
      <c r="B4564">
        <v>-1.9995378255844121</v>
      </c>
      <c r="C4564">
        <v>1.8044264683905444E-2</v>
      </c>
      <c r="D4564" s="1">
        <v>1.560568162309437</v>
      </c>
      <c r="E4564">
        <f t="shared" si="71"/>
        <v>1.1999999999999999E-3</v>
      </c>
      <c r="F4564">
        <v>1500</v>
      </c>
      <c r="G4564">
        <v>0.83694374561309814</v>
      </c>
    </row>
    <row r="4565" spans="1:7">
      <c r="A4565">
        <v>293.83990898132322</v>
      </c>
      <c r="B4565">
        <v>-1.999176621437073</v>
      </c>
      <c r="C4565">
        <v>1.7902084103779237E-2</v>
      </c>
      <c r="D4565" s="1">
        <v>1.560568162309437</v>
      </c>
      <c r="E4565">
        <f t="shared" si="71"/>
        <v>1.1999999999999999E-3</v>
      </c>
      <c r="F4565">
        <v>1500</v>
      </c>
      <c r="G4565">
        <v>0.82667422294616699</v>
      </c>
    </row>
    <row r="4566" spans="1:7">
      <c r="A4566">
        <v>293.76495971679685</v>
      </c>
      <c r="B4566">
        <v>-1.999357223510742</v>
      </c>
      <c r="C4566">
        <v>1.7825944249506828E-2</v>
      </c>
      <c r="D4566" s="1">
        <v>1.560568162309437</v>
      </c>
      <c r="E4566">
        <f t="shared" si="71"/>
        <v>1.1999999999999999E-3</v>
      </c>
      <c r="F4566">
        <v>1500</v>
      </c>
      <c r="G4566">
        <v>0.83759576082229614</v>
      </c>
    </row>
    <row r="4567" spans="1:7">
      <c r="A4567">
        <v>293.91484489440916</v>
      </c>
      <c r="B4567">
        <v>-1.999357223510742</v>
      </c>
      <c r="C4567">
        <v>1.7714260219131236E-2</v>
      </c>
      <c r="D4567" s="1">
        <v>1.560568162309437</v>
      </c>
      <c r="E4567">
        <f t="shared" si="71"/>
        <v>1.1999999999999999E-3</v>
      </c>
      <c r="F4567">
        <v>1500</v>
      </c>
      <c r="G4567">
        <v>0.82748925685882568</v>
      </c>
    </row>
    <row r="4568" spans="1:7">
      <c r="A4568">
        <v>293.76495971679685</v>
      </c>
      <c r="B4568">
        <v>-1.9995378255844121</v>
      </c>
      <c r="C4568">
        <v>1.759751289845958E-2</v>
      </c>
      <c r="D4568" s="1">
        <v>1.560568162309437</v>
      </c>
      <c r="E4568">
        <f t="shared" si="71"/>
        <v>1.1999999999999999E-3</v>
      </c>
      <c r="F4568">
        <v>1500</v>
      </c>
      <c r="G4568">
        <v>0.83792179822921753</v>
      </c>
    </row>
    <row r="4569" spans="1:7">
      <c r="A4569">
        <v>293.83990898132322</v>
      </c>
      <c r="B4569">
        <v>-1.999357223510742</v>
      </c>
      <c r="C4569">
        <v>1.7516297254130616E-2</v>
      </c>
      <c r="D4569" s="1">
        <v>1.560568162309437</v>
      </c>
      <c r="E4569">
        <f t="shared" si="71"/>
        <v>1.1999999999999999E-3</v>
      </c>
      <c r="F4569">
        <v>1500</v>
      </c>
      <c r="G4569">
        <v>0.82374006509780884</v>
      </c>
    </row>
    <row r="4570" spans="1:7">
      <c r="A4570">
        <v>293.83990898132322</v>
      </c>
      <c r="B4570">
        <v>-1.9997184276580811</v>
      </c>
      <c r="C4570">
        <v>1.7419850562892775E-2</v>
      </c>
      <c r="D4570" s="1">
        <v>1.560568162309437</v>
      </c>
      <c r="E4570">
        <f t="shared" si="71"/>
        <v>1.1999999999999999E-3</v>
      </c>
      <c r="F4570">
        <v>1500</v>
      </c>
      <c r="G4570">
        <v>0.83417260646820068</v>
      </c>
    </row>
    <row r="4571" spans="1:7">
      <c r="A4571">
        <v>293.83990898132322</v>
      </c>
      <c r="B4571">
        <v>-1.999357223510742</v>
      </c>
      <c r="C4571">
        <v>1.7318329731593446E-2</v>
      </c>
      <c r="D4571" s="1">
        <v>1.560568162309437</v>
      </c>
      <c r="E4571">
        <f t="shared" si="71"/>
        <v>1.1999999999999999E-3</v>
      </c>
      <c r="F4571">
        <v>1500</v>
      </c>
      <c r="G4571">
        <v>0.82064288854598999</v>
      </c>
    </row>
    <row r="4572" spans="1:7">
      <c r="A4572">
        <v>293.83990898132322</v>
      </c>
      <c r="B4572">
        <v>-1.999357223510742</v>
      </c>
      <c r="C4572">
        <v>1.723194830019413E-2</v>
      </c>
      <c r="D4572" s="1">
        <v>1.560568162309437</v>
      </c>
      <c r="E4572">
        <f t="shared" si="71"/>
        <v>1.1999999999999999E-3</v>
      </c>
      <c r="F4572">
        <v>1500</v>
      </c>
      <c r="G4572">
        <v>0.83123844861984253</v>
      </c>
    </row>
    <row r="4573" spans="1:7">
      <c r="A4573">
        <v>293.83990898132322</v>
      </c>
      <c r="B4573">
        <v>-1.999176621437073</v>
      </c>
      <c r="C4573">
        <v>1.7120369489300652E-2</v>
      </c>
      <c r="D4573" s="1">
        <v>1.560568162309437</v>
      </c>
      <c r="E4573">
        <f t="shared" si="71"/>
        <v>1.1999999999999999E-3</v>
      </c>
      <c r="F4573">
        <v>1500</v>
      </c>
      <c r="G4573">
        <v>0.81738269329071045</v>
      </c>
    </row>
    <row r="4574" spans="1:7">
      <c r="A4574">
        <v>293.76495971679685</v>
      </c>
      <c r="B4574">
        <v>-1.999357223510742</v>
      </c>
      <c r="C4574">
        <v>1.7044221164903756E-2</v>
      </c>
      <c r="D4574" s="1">
        <v>1.560568162309437</v>
      </c>
      <c r="E4574">
        <f t="shared" si="71"/>
        <v>1.1999999999999999E-3</v>
      </c>
      <c r="F4574">
        <v>1500</v>
      </c>
      <c r="G4574">
        <v>0.82830429077148438</v>
      </c>
    </row>
    <row r="4575" spans="1:7">
      <c r="A4575">
        <v>293.83990898132322</v>
      </c>
      <c r="B4575">
        <v>-1.999176621437073</v>
      </c>
      <c r="C4575">
        <v>1.6932552500488352E-2</v>
      </c>
      <c r="D4575" s="1">
        <v>1.560568162309437</v>
      </c>
      <c r="E4575">
        <f t="shared" si="71"/>
        <v>1.1999999999999999E-3</v>
      </c>
      <c r="F4575">
        <v>1500</v>
      </c>
      <c r="G4575">
        <v>0.81819772720336914</v>
      </c>
    </row>
    <row r="4576" spans="1:7">
      <c r="A4576">
        <v>293.83990898132322</v>
      </c>
      <c r="B4576">
        <v>-1.999357223510742</v>
      </c>
      <c r="C4576">
        <v>1.6912253448220411E-2</v>
      </c>
      <c r="D4576" s="1">
        <v>1.560568162309437</v>
      </c>
      <c r="E4576">
        <f t="shared" si="71"/>
        <v>1.1999999999999999E-3</v>
      </c>
      <c r="F4576">
        <v>1500</v>
      </c>
      <c r="G4576">
        <v>0.80809122323989868</v>
      </c>
    </row>
    <row r="4577" spans="1:7">
      <c r="A4577">
        <v>293.83990898132322</v>
      </c>
      <c r="B4577">
        <v>-1.9995378255844121</v>
      </c>
      <c r="C4577">
        <v>1.6891942981839384E-2</v>
      </c>
      <c r="D4577" s="1">
        <v>1.560568162309437</v>
      </c>
      <c r="E4577">
        <f t="shared" si="71"/>
        <v>1.1999999999999999E-3</v>
      </c>
      <c r="F4577">
        <v>1500</v>
      </c>
      <c r="G4577">
        <v>0.81884980201721191</v>
      </c>
    </row>
    <row r="4578" spans="1:7">
      <c r="A4578">
        <v>293.83990898132322</v>
      </c>
      <c r="B4578">
        <v>-1.999357223510742</v>
      </c>
      <c r="C4578">
        <v>1.6805652746685548E-2</v>
      </c>
      <c r="D4578" s="1">
        <v>1.560568162309437</v>
      </c>
      <c r="E4578">
        <f t="shared" si="71"/>
        <v>1.1999999999999999E-3</v>
      </c>
      <c r="F4578">
        <v>1500</v>
      </c>
      <c r="G4578">
        <v>0.82928234338760376</v>
      </c>
    </row>
    <row r="4579" spans="1:7">
      <c r="A4579">
        <v>293.91484489440916</v>
      </c>
      <c r="B4579">
        <v>-1.999357223510742</v>
      </c>
      <c r="C4579">
        <v>1.6734591073645905E-2</v>
      </c>
      <c r="D4579" s="1">
        <v>1.560568162309437</v>
      </c>
      <c r="E4579">
        <f t="shared" si="71"/>
        <v>1.1999999999999999E-3</v>
      </c>
      <c r="F4579">
        <v>1500</v>
      </c>
      <c r="G4579">
        <v>0.81412255764007568</v>
      </c>
    </row>
    <row r="4580" spans="1:7">
      <c r="A4580">
        <v>293.91484489440916</v>
      </c>
      <c r="B4580">
        <v>-1.999357223510742</v>
      </c>
      <c r="C4580">
        <v>1.6638146922945834E-2</v>
      </c>
      <c r="D4580" s="1">
        <v>1.560568162309437</v>
      </c>
      <c r="E4580">
        <f t="shared" si="71"/>
        <v>1.1999999999999999E-3</v>
      </c>
      <c r="F4580">
        <v>1500</v>
      </c>
      <c r="G4580">
        <v>0.82488107681274414</v>
      </c>
    </row>
    <row r="4581" spans="1:7">
      <c r="A4581">
        <v>293.91484489440916</v>
      </c>
      <c r="B4581">
        <v>-1.999357223510742</v>
      </c>
      <c r="C4581">
        <v>1.6536681485134985E-2</v>
      </c>
      <c r="D4581" s="1">
        <v>1.560568162309437</v>
      </c>
      <c r="E4581">
        <f t="shared" si="71"/>
        <v>1.1999999999999999E-3</v>
      </c>
      <c r="F4581">
        <v>1500</v>
      </c>
      <c r="G4581">
        <v>0.81053632497787476</v>
      </c>
    </row>
    <row r="4582" spans="1:7">
      <c r="A4582">
        <v>293.76495971679685</v>
      </c>
      <c r="B4582">
        <v>-1.999357223510742</v>
      </c>
      <c r="C4582">
        <v>1.6455411915013127E-2</v>
      </c>
      <c r="D4582" s="1">
        <v>1.560568162309437</v>
      </c>
      <c r="E4582">
        <f t="shared" si="71"/>
        <v>1.1999999999999999E-3</v>
      </c>
      <c r="F4582">
        <v>1500</v>
      </c>
      <c r="G4582">
        <v>0.82129490375518799</v>
      </c>
    </row>
    <row r="4583" spans="1:7">
      <c r="A4583">
        <v>293.83990898132322</v>
      </c>
      <c r="B4583">
        <v>-1.999357223510742</v>
      </c>
      <c r="C4583">
        <v>1.6338663415065832E-2</v>
      </c>
      <c r="D4583" s="1">
        <v>1.560568162309437</v>
      </c>
      <c r="E4583">
        <f t="shared" si="71"/>
        <v>1.1999999999999999E-3</v>
      </c>
      <c r="F4583">
        <v>1500</v>
      </c>
      <c r="G4583">
        <v>0.80727618932723999</v>
      </c>
    </row>
    <row r="4584" spans="1:7">
      <c r="A4584">
        <v>293.83990898132322</v>
      </c>
      <c r="B4584">
        <v>-1.999357223510742</v>
      </c>
      <c r="C4584">
        <v>1.6267597019022976E-2</v>
      </c>
      <c r="D4584" s="1">
        <v>1.560568162309437</v>
      </c>
      <c r="E4584">
        <f t="shared" si="71"/>
        <v>1.1999999999999999E-3</v>
      </c>
      <c r="F4584">
        <v>1500</v>
      </c>
      <c r="G4584">
        <v>0.81819772720336914</v>
      </c>
    </row>
    <row r="4585" spans="1:7">
      <c r="A4585">
        <v>293.83990898132322</v>
      </c>
      <c r="B4585">
        <v>-1.9995378255844121</v>
      </c>
      <c r="C4585">
        <v>1.6140698267639579E-2</v>
      </c>
      <c r="D4585" s="1">
        <v>1.560568162309437</v>
      </c>
      <c r="E4585">
        <f t="shared" si="71"/>
        <v>1.1999999999999999E-3</v>
      </c>
      <c r="F4585">
        <v>1500</v>
      </c>
      <c r="G4585">
        <v>0.80238592624664307</v>
      </c>
    </row>
    <row r="4586" spans="1:7">
      <c r="A4586">
        <v>293.83990898132322</v>
      </c>
      <c r="B4586">
        <v>-1.999357223510742</v>
      </c>
      <c r="C4586">
        <v>1.6089938211265455E-2</v>
      </c>
      <c r="D4586" s="1">
        <v>1.560568162309437</v>
      </c>
      <c r="E4586">
        <f t="shared" si="71"/>
        <v>1.1999999999999999E-3</v>
      </c>
      <c r="F4586">
        <v>1500</v>
      </c>
      <c r="G4586">
        <v>0.81347048282623291</v>
      </c>
    </row>
    <row r="4587" spans="1:7">
      <c r="A4587">
        <v>293.76495971679685</v>
      </c>
      <c r="B4587">
        <v>-1.999357223510742</v>
      </c>
      <c r="C4587">
        <v>1.5942737123162135E-2</v>
      </c>
      <c r="D4587" s="1">
        <v>1.560568162309437</v>
      </c>
      <c r="E4587">
        <f t="shared" si="71"/>
        <v>1.1999999999999999E-3</v>
      </c>
      <c r="F4587">
        <v>1500</v>
      </c>
      <c r="G4587">
        <v>0.79847371578216553</v>
      </c>
    </row>
    <row r="4588" spans="1:7">
      <c r="A4588">
        <v>293.76495971679685</v>
      </c>
      <c r="B4588">
        <v>-1.9995378255844121</v>
      </c>
      <c r="C4588">
        <v>1.5902131764021072E-2</v>
      </c>
      <c r="D4588" s="1">
        <v>1.560568162309437</v>
      </c>
      <c r="E4588">
        <f t="shared" si="71"/>
        <v>1.1999999999999999E-3</v>
      </c>
      <c r="F4588">
        <v>1500</v>
      </c>
      <c r="G4588">
        <v>0.80972129106521606</v>
      </c>
    </row>
    <row r="4589" spans="1:7">
      <c r="A4589">
        <v>293.76495971679685</v>
      </c>
      <c r="B4589">
        <v>-1.999176621437073</v>
      </c>
      <c r="C4589">
        <v>1.5744771556831186E-2</v>
      </c>
      <c r="D4589" s="1">
        <v>1.560568162309437</v>
      </c>
      <c r="E4589">
        <f t="shared" ref="E4589:E4652" si="72">1.2/1000</f>
        <v>1.1999999999999999E-3</v>
      </c>
      <c r="F4589">
        <v>1500</v>
      </c>
      <c r="G4589">
        <v>0.79456150531768799</v>
      </c>
    </row>
    <row r="4590" spans="1:7">
      <c r="A4590">
        <v>293.76495971679685</v>
      </c>
      <c r="B4590">
        <v>-1.9995378255844121</v>
      </c>
      <c r="C4590">
        <v>1.5704157307346506E-2</v>
      </c>
      <c r="D4590" s="1">
        <v>1.560568162309437</v>
      </c>
      <c r="E4590">
        <f t="shared" si="72"/>
        <v>1.1999999999999999E-3</v>
      </c>
      <c r="F4590">
        <v>1500</v>
      </c>
      <c r="G4590">
        <v>0.80678713321685791</v>
      </c>
    </row>
    <row r="4591" spans="1:7">
      <c r="A4591">
        <v>293.83990898132322</v>
      </c>
      <c r="B4591">
        <v>-1.999176621437073</v>
      </c>
      <c r="C4591">
        <v>1.5556983656217426E-2</v>
      </c>
      <c r="D4591" s="1">
        <v>1.560568162309437</v>
      </c>
      <c r="E4591">
        <f t="shared" si="72"/>
        <v>1.1999999999999999E-3</v>
      </c>
      <c r="F4591">
        <v>1500</v>
      </c>
      <c r="G4591">
        <v>0.79619157314300537</v>
      </c>
    </row>
    <row r="4592" spans="1:7">
      <c r="A4592">
        <v>293.83990898132322</v>
      </c>
      <c r="B4592">
        <v>-1.9995378255844121</v>
      </c>
      <c r="C4592">
        <v>1.5475558237132002E-2</v>
      </c>
      <c r="D4592" s="1">
        <v>1.560568162309437</v>
      </c>
      <c r="E4592">
        <f t="shared" si="72"/>
        <v>1.1999999999999999E-3</v>
      </c>
      <c r="F4592">
        <v>1500</v>
      </c>
      <c r="G4592">
        <v>0.80809122323989868</v>
      </c>
    </row>
    <row r="4593" spans="1:7">
      <c r="A4593">
        <v>293.83990898132322</v>
      </c>
      <c r="B4593">
        <v>-1.999176621437073</v>
      </c>
      <c r="C4593">
        <v>1.5369198129314804E-2</v>
      </c>
      <c r="D4593" s="1">
        <v>1.560568162309437</v>
      </c>
      <c r="E4593">
        <f t="shared" si="72"/>
        <v>1.1999999999999999E-3</v>
      </c>
      <c r="F4593">
        <v>1500</v>
      </c>
      <c r="G4593">
        <v>0.79733264446258545</v>
      </c>
    </row>
    <row r="4594" spans="1:7">
      <c r="A4594">
        <v>293.83990898132322</v>
      </c>
      <c r="B4594">
        <v>-1.999176621437073</v>
      </c>
      <c r="C4594">
        <v>1.5348896801338649E-2</v>
      </c>
      <c r="D4594" s="1">
        <v>1.560568162309437</v>
      </c>
      <c r="E4594">
        <f t="shared" si="72"/>
        <v>1.1999999999999999E-3</v>
      </c>
      <c r="F4594">
        <v>1500</v>
      </c>
      <c r="G4594">
        <v>0.78543299436569214</v>
      </c>
    </row>
    <row r="4595" spans="1:7">
      <c r="A4595">
        <v>293.83990898132322</v>
      </c>
      <c r="B4595">
        <v>-1.9997184276580811</v>
      </c>
      <c r="C4595">
        <v>1.5328587070562548E-2</v>
      </c>
      <c r="D4595" s="1">
        <v>1.560568162309437</v>
      </c>
      <c r="E4595">
        <f t="shared" si="72"/>
        <v>1.1999999999999999E-3</v>
      </c>
      <c r="F4595">
        <v>1500</v>
      </c>
      <c r="G4595">
        <v>0.79586559534072876</v>
      </c>
    </row>
    <row r="4596" spans="1:7">
      <c r="A4596">
        <v>293.76495971679685</v>
      </c>
      <c r="B4596">
        <v>-1.999357223510742</v>
      </c>
      <c r="C4596">
        <v>1.5267703717953317E-2</v>
      </c>
      <c r="D4596" s="1">
        <v>1.560568162309437</v>
      </c>
      <c r="E4596">
        <f t="shared" si="72"/>
        <v>1.1999999999999999E-3</v>
      </c>
      <c r="F4596">
        <v>1500</v>
      </c>
      <c r="G4596">
        <v>0.80662411451339722</v>
      </c>
    </row>
    <row r="4597" spans="1:7">
      <c r="A4597">
        <v>293.83990898132322</v>
      </c>
      <c r="B4597">
        <v>-1.999176621437073</v>
      </c>
      <c r="C4597">
        <v>1.5171248888021389E-2</v>
      </c>
      <c r="D4597" s="1">
        <v>1.560568162309437</v>
      </c>
      <c r="E4597">
        <f t="shared" si="72"/>
        <v>1.1999999999999999E-3</v>
      </c>
      <c r="F4597">
        <v>1500</v>
      </c>
      <c r="G4597">
        <v>0.79227936267852783</v>
      </c>
    </row>
    <row r="4598" spans="1:7">
      <c r="A4598">
        <v>293.83990898132322</v>
      </c>
      <c r="B4598">
        <v>-1.999357223510742</v>
      </c>
      <c r="C4598">
        <v>1.5150537735718476E-2</v>
      </c>
      <c r="D4598" s="1">
        <v>1.560568162309437</v>
      </c>
      <c r="E4598">
        <f t="shared" si="72"/>
        <v>1.1999999999999999E-3</v>
      </c>
      <c r="F4598">
        <v>1500</v>
      </c>
      <c r="G4598">
        <v>0.78119480609893799</v>
      </c>
    </row>
    <row r="4599" spans="1:7">
      <c r="A4599">
        <v>293.83990898132322</v>
      </c>
      <c r="B4599">
        <v>-1.9995378255844121</v>
      </c>
      <c r="C4599">
        <v>1.5130573074375856E-2</v>
      </c>
      <c r="D4599" s="1">
        <v>1.560568162309437</v>
      </c>
      <c r="E4599">
        <f t="shared" si="72"/>
        <v>1.1999999999999999E-3</v>
      </c>
      <c r="F4599">
        <v>1500</v>
      </c>
      <c r="G4599">
        <v>0.79407244920730591</v>
      </c>
    </row>
    <row r="4600" spans="1:7">
      <c r="A4600">
        <v>293.76495971679685</v>
      </c>
      <c r="B4600">
        <v>-1.9995378255844121</v>
      </c>
      <c r="C4600">
        <v>1.5059502507017413E-2</v>
      </c>
      <c r="D4600" s="1">
        <v>1.560568162309437</v>
      </c>
      <c r="E4600">
        <f t="shared" si="72"/>
        <v>1.1999999999999999E-3</v>
      </c>
      <c r="F4600">
        <v>1500</v>
      </c>
      <c r="G4600">
        <v>0.80483102798461914</v>
      </c>
    </row>
    <row r="4601" spans="1:7">
      <c r="A4601">
        <v>293.83990898132322</v>
      </c>
      <c r="B4601">
        <v>-1.999176621437073</v>
      </c>
      <c r="C4601">
        <v>1.4973211947126339E-2</v>
      </c>
      <c r="D4601" s="1">
        <v>1.560568162309437</v>
      </c>
      <c r="E4601">
        <f t="shared" si="72"/>
        <v>1.1999999999999999E-3</v>
      </c>
      <c r="F4601">
        <v>1500</v>
      </c>
      <c r="G4601">
        <v>0.78820419311523438</v>
      </c>
    </row>
    <row r="4602" spans="1:7">
      <c r="A4602">
        <v>293.83990898132322</v>
      </c>
      <c r="B4602">
        <v>-1.9995378255844121</v>
      </c>
      <c r="C4602">
        <v>1.4952837129385081E-2</v>
      </c>
      <c r="D4602" s="1">
        <v>1.560568162309437</v>
      </c>
      <c r="E4602">
        <f t="shared" si="72"/>
        <v>1.1999999999999999E-3</v>
      </c>
      <c r="F4602">
        <v>1500</v>
      </c>
      <c r="G4602">
        <v>0.77760863304138184</v>
      </c>
    </row>
    <row r="4603" spans="1:7">
      <c r="A4603">
        <v>293.83990898132322</v>
      </c>
      <c r="B4603">
        <v>-1.9997184276580811</v>
      </c>
      <c r="C4603">
        <v>1.493260876439851E-2</v>
      </c>
      <c r="D4603" s="1">
        <v>1.560568162309437</v>
      </c>
      <c r="E4603">
        <f t="shared" si="72"/>
        <v>1.1999999999999999E-3</v>
      </c>
      <c r="F4603">
        <v>1500</v>
      </c>
      <c r="G4603">
        <v>0.79162734746932983</v>
      </c>
    </row>
    <row r="4604" spans="1:7">
      <c r="A4604">
        <v>293.83990898132322</v>
      </c>
      <c r="B4604">
        <v>-1.9995378255844121</v>
      </c>
      <c r="C4604">
        <v>1.4861536549068554E-2</v>
      </c>
      <c r="D4604" s="1">
        <v>1.560568162309437</v>
      </c>
      <c r="E4604">
        <f t="shared" si="72"/>
        <v>1.1999999999999999E-3</v>
      </c>
      <c r="F4604">
        <v>1500</v>
      </c>
      <c r="G4604">
        <v>0.80173385143280029</v>
      </c>
    </row>
    <row r="4605" spans="1:7">
      <c r="A4605">
        <v>293.83990898132322</v>
      </c>
      <c r="B4605">
        <v>-1.999176621437073</v>
      </c>
      <c r="C4605">
        <v>1.4785405319735991E-2</v>
      </c>
      <c r="D4605" s="1">
        <v>1.560568162309437</v>
      </c>
      <c r="E4605">
        <f t="shared" si="72"/>
        <v>1.1999999999999999E-3</v>
      </c>
      <c r="F4605">
        <v>1500</v>
      </c>
      <c r="G4605">
        <v>0.79146432876586914</v>
      </c>
    </row>
    <row r="4606" spans="1:7">
      <c r="A4606">
        <v>293.83990898132322</v>
      </c>
      <c r="B4606">
        <v>-1.999176621437073</v>
      </c>
      <c r="C4606">
        <v>1.4765109597800816E-2</v>
      </c>
      <c r="D4606" s="1">
        <v>1.560568162309437</v>
      </c>
      <c r="E4606">
        <f t="shared" si="72"/>
        <v>1.1999999999999999E-3</v>
      </c>
      <c r="F4606">
        <v>1500</v>
      </c>
      <c r="G4606">
        <v>0.77858668565750122</v>
      </c>
    </row>
    <row r="4607" spans="1:7">
      <c r="A4607">
        <v>293.98977127075193</v>
      </c>
      <c r="B4607">
        <v>-1.9995378255844121</v>
      </c>
      <c r="C4607">
        <v>1.4724487787087152E-2</v>
      </c>
      <c r="D4607" s="1">
        <v>1.560568162309437</v>
      </c>
      <c r="E4607">
        <f t="shared" si="72"/>
        <v>1.1999999999999999E-3</v>
      </c>
      <c r="F4607">
        <v>1500</v>
      </c>
      <c r="G4607">
        <v>0.79211634397506714</v>
      </c>
    </row>
    <row r="4608" spans="1:7">
      <c r="A4608">
        <v>293.83990898132322</v>
      </c>
      <c r="B4608">
        <v>-1.999176621437073</v>
      </c>
      <c r="C4608">
        <v>1.4577289655596959E-2</v>
      </c>
      <c r="D4608" s="1">
        <v>1.560568162309437</v>
      </c>
      <c r="E4608">
        <f t="shared" si="72"/>
        <v>1.1999999999999999E-3</v>
      </c>
      <c r="F4608">
        <v>1500</v>
      </c>
      <c r="G4608">
        <v>0.77858668565750122</v>
      </c>
    </row>
    <row r="4609" spans="1:7">
      <c r="A4609">
        <v>293.76495971679685</v>
      </c>
      <c r="B4609">
        <v>-1.999357223510742</v>
      </c>
      <c r="C4609">
        <v>1.4526533230718966E-2</v>
      </c>
      <c r="D4609" s="1">
        <v>1.560568162309437</v>
      </c>
      <c r="E4609">
        <f t="shared" si="72"/>
        <v>1.1999999999999999E-3</v>
      </c>
      <c r="F4609">
        <v>1500</v>
      </c>
      <c r="G4609">
        <v>0.78950822353363037</v>
      </c>
    </row>
    <row r="4610" spans="1:7">
      <c r="A4610">
        <v>293.83990898132322</v>
      </c>
      <c r="B4610">
        <v>-1.999357223510742</v>
      </c>
      <c r="C4610">
        <v>1.4379327523188833E-2</v>
      </c>
      <c r="D4610" s="1">
        <v>1.560568162309437</v>
      </c>
      <c r="E4610">
        <f t="shared" si="72"/>
        <v>1.1999999999999999E-3</v>
      </c>
      <c r="F4610">
        <v>1500</v>
      </c>
      <c r="G4610">
        <v>0.7735334038734436</v>
      </c>
    </row>
    <row r="4611" spans="1:7">
      <c r="A4611">
        <v>293.83990898132322</v>
      </c>
      <c r="B4611">
        <v>-1.999357223510742</v>
      </c>
      <c r="C4611">
        <v>1.4338709031738905E-2</v>
      </c>
      <c r="D4611" s="1">
        <v>1.560568162309437</v>
      </c>
      <c r="E4611">
        <f t="shared" si="72"/>
        <v>1.1999999999999999E-3</v>
      </c>
      <c r="F4611">
        <v>1500</v>
      </c>
      <c r="G4611">
        <v>0.78494399785995483</v>
      </c>
    </row>
    <row r="4612" spans="1:7">
      <c r="A4612">
        <v>293.83990898132322</v>
      </c>
      <c r="B4612">
        <v>-1.999176621437073</v>
      </c>
      <c r="C4612">
        <v>1.4181358978908322E-2</v>
      </c>
      <c r="D4612" s="1">
        <v>1.560568162309437</v>
      </c>
      <c r="E4612">
        <f t="shared" si="72"/>
        <v>1.1999999999999999E-3</v>
      </c>
      <c r="F4612">
        <v>1500</v>
      </c>
      <c r="G4612">
        <v>0.76896917819976807</v>
      </c>
    </row>
    <row r="4613" spans="1:7">
      <c r="A4613">
        <v>293.83990898132322</v>
      </c>
      <c r="B4613">
        <v>-1.999357223510742</v>
      </c>
      <c r="C4613">
        <v>1.4140701366414899E-2</v>
      </c>
      <c r="D4613" s="1">
        <v>1.560568162309437</v>
      </c>
      <c r="E4613">
        <f t="shared" si="72"/>
        <v>1.1999999999999999E-3</v>
      </c>
      <c r="F4613">
        <v>1500</v>
      </c>
      <c r="G4613">
        <v>0.7815207839012146</v>
      </c>
    </row>
    <row r="4614" spans="1:7">
      <c r="A4614">
        <v>293.91484489440916</v>
      </c>
      <c r="B4614">
        <v>-1.999357223510742</v>
      </c>
      <c r="C4614">
        <v>1.3988529554015843E-2</v>
      </c>
      <c r="D4614" s="1">
        <v>1.560568162309437</v>
      </c>
      <c r="E4614">
        <f t="shared" si="72"/>
        <v>1.1999999999999999E-3</v>
      </c>
      <c r="F4614">
        <v>1500</v>
      </c>
      <c r="G4614">
        <v>0.77043622732162476</v>
      </c>
    </row>
    <row r="4615" spans="1:7">
      <c r="A4615">
        <v>293.91484489440916</v>
      </c>
      <c r="B4615">
        <v>-1.999357223510742</v>
      </c>
      <c r="C4615">
        <v>1.3973246451891077E-2</v>
      </c>
      <c r="D4615" s="1">
        <v>1.560568162309437</v>
      </c>
      <c r="E4615">
        <f t="shared" si="72"/>
        <v>1.1999999999999999E-3</v>
      </c>
      <c r="F4615">
        <v>1500</v>
      </c>
      <c r="G4615">
        <v>0.75869959592819214</v>
      </c>
    </row>
    <row r="4616" spans="1:7">
      <c r="A4616">
        <v>293.91484489440916</v>
      </c>
      <c r="B4616">
        <v>-1.9995378255844121</v>
      </c>
      <c r="C4616">
        <v>1.3952938682859418E-2</v>
      </c>
      <c r="D4616" s="1">
        <v>1.560568162309437</v>
      </c>
      <c r="E4616">
        <f t="shared" si="72"/>
        <v>1.1999999999999999E-3</v>
      </c>
      <c r="F4616">
        <v>1500</v>
      </c>
      <c r="G4616">
        <v>0.7741854190826416</v>
      </c>
    </row>
    <row r="4617" spans="1:7">
      <c r="A4617">
        <v>293.83990898132322</v>
      </c>
      <c r="B4617">
        <v>-1.999357223510742</v>
      </c>
      <c r="C4617">
        <v>1.3892030606833711E-2</v>
      </c>
      <c r="D4617" s="1">
        <v>1.560568162309437</v>
      </c>
      <c r="E4617">
        <f t="shared" si="72"/>
        <v>1.1999999999999999E-3</v>
      </c>
      <c r="F4617">
        <v>1500</v>
      </c>
      <c r="G4617">
        <v>0.78478097915649414</v>
      </c>
    </row>
    <row r="4618" spans="1:7">
      <c r="A4618">
        <v>293.83990898132322</v>
      </c>
      <c r="B4618">
        <v>-1.999176621437073</v>
      </c>
      <c r="C4618">
        <v>1.3810817780849402E-2</v>
      </c>
      <c r="D4618" s="1">
        <v>1.560568162309437</v>
      </c>
      <c r="E4618">
        <f t="shared" si="72"/>
        <v>1.1999999999999999E-3</v>
      </c>
      <c r="F4618">
        <v>1500</v>
      </c>
      <c r="G4618">
        <v>0.77174031734466553</v>
      </c>
    </row>
    <row r="4619" spans="1:7">
      <c r="A4619">
        <v>293.83990898132322</v>
      </c>
      <c r="B4619">
        <v>-1.999176621437073</v>
      </c>
      <c r="C4619">
        <v>1.3785431659922624E-2</v>
      </c>
      <c r="D4619" s="1">
        <v>1.560568162309437</v>
      </c>
      <c r="E4619">
        <f t="shared" si="72"/>
        <v>1.1999999999999999E-3</v>
      </c>
      <c r="F4619">
        <v>1500</v>
      </c>
      <c r="G4619">
        <v>0.75772154331207275</v>
      </c>
    </row>
    <row r="4620" spans="1:7">
      <c r="A4620">
        <v>293.83990898132322</v>
      </c>
      <c r="B4620">
        <v>-1.9995378255844121</v>
      </c>
      <c r="C4620">
        <v>1.3754974735440061E-2</v>
      </c>
      <c r="D4620" s="1">
        <v>1.560568162309437</v>
      </c>
      <c r="E4620">
        <f t="shared" si="72"/>
        <v>1.1999999999999999E-3</v>
      </c>
      <c r="F4620">
        <v>1500</v>
      </c>
      <c r="G4620">
        <v>0.77271836996078491</v>
      </c>
    </row>
    <row r="4621" spans="1:7">
      <c r="A4621">
        <v>293.76495971679685</v>
      </c>
      <c r="B4621">
        <v>-1.999357223510742</v>
      </c>
      <c r="C4621">
        <v>1.3673756909232102E-2</v>
      </c>
      <c r="D4621" s="1">
        <v>1.560568162309437</v>
      </c>
      <c r="E4621">
        <f t="shared" si="72"/>
        <v>1.1999999999999999E-3</v>
      </c>
      <c r="F4621">
        <v>1500</v>
      </c>
      <c r="G4621">
        <v>0.78331393003463745</v>
      </c>
    </row>
    <row r="4622" spans="1:7">
      <c r="A4622">
        <v>293.76495971679685</v>
      </c>
      <c r="B4622">
        <v>-1.999176621437073</v>
      </c>
      <c r="C4622">
        <v>1.3612853464919496E-2</v>
      </c>
      <c r="D4622" s="1">
        <v>1.560568162309437</v>
      </c>
      <c r="E4622">
        <f t="shared" si="72"/>
        <v>1.1999999999999999E-3</v>
      </c>
      <c r="F4622">
        <v>1500</v>
      </c>
      <c r="G4622">
        <v>0.76554596424102783</v>
      </c>
    </row>
    <row r="4623" spans="1:7">
      <c r="A4623">
        <v>293.76495971679685</v>
      </c>
      <c r="B4623">
        <v>-1.999176621437073</v>
      </c>
      <c r="C4623">
        <v>1.3587467783387871E-2</v>
      </c>
      <c r="D4623" s="1">
        <v>1.560568162309437</v>
      </c>
      <c r="E4623">
        <f t="shared" si="72"/>
        <v>1.1999999999999999E-3</v>
      </c>
      <c r="F4623">
        <v>1500</v>
      </c>
      <c r="G4623">
        <v>0.75201624631881714</v>
      </c>
    </row>
    <row r="4624" spans="1:7">
      <c r="A4624">
        <v>293.76495971679685</v>
      </c>
      <c r="B4624">
        <v>-1.9995378255844121</v>
      </c>
      <c r="C4624">
        <v>1.3567152710266085E-2</v>
      </c>
      <c r="D4624" s="1">
        <v>1.560568162309437</v>
      </c>
      <c r="E4624">
        <f t="shared" si="72"/>
        <v>1.1999999999999999E-3</v>
      </c>
      <c r="F4624">
        <v>1500</v>
      </c>
      <c r="G4624">
        <v>0.76538294553756714</v>
      </c>
    </row>
    <row r="4625" spans="1:7">
      <c r="A4625">
        <v>293.76495971679685</v>
      </c>
      <c r="B4625">
        <v>-1.999357223510742</v>
      </c>
      <c r="C4625">
        <v>1.3526550468405502E-2</v>
      </c>
      <c r="D4625" s="1">
        <v>1.560568162309437</v>
      </c>
      <c r="E4625">
        <f t="shared" si="72"/>
        <v>1.1999999999999999E-3</v>
      </c>
      <c r="F4625">
        <v>1500</v>
      </c>
      <c r="G4625">
        <v>0.77548950910568237</v>
      </c>
    </row>
    <row r="4626" spans="1:7">
      <c r="A4626">
        <v>293.83990898132322</v>
      </c>
      <c r="B4626">
        <v>-1.999176621437073</v>
      </c>
      <c r="C4626">
        <v>1.3414433596367755E-2</v>
      </c>
      <c r="D4626" s="1">
        <v>1.560568162309437</v>
      </c>
      <c r="E4626">
        <f t="shared" si="72"/>
        <v>1.1999999999999999E-3</v>
      </c>
      <c r="F4626">
        <v>1500</v>
      </c>
      <c r="G4626">
        <v>0.76049268245697021</v>
      </c>
    </row>
    <row r="4627" spans="1:7">
      <c r="A4627">
        <v>293.83990898132322</v>
      </c>
      <c r="B4627">
        <v>-1.999357223510742</v>
      </c>
      <c r="C4627">
        <v>1.3389500398727336E-2</v>
      </c>
      <c r="D4627" s="1">
        <v>1.560568162309437</v>
      </c>
      <c r="E4627">
        <f t="shared" si="72"/>
        <v>1.1999999999999999E-3</v>
      </c>
      <c r="F4627">
        <v>1500</v>
      </c>
      <c r="G4627">
        <v>0.74696296453475952</v>
      </c>
    </row>
    <row r="4628" spans="1:7">
      <c r="A4628">
        <v>293.83990898132322</v>
      </c>
      <c r="B4628">
        <v>-1.9995378255844121</v>
      </c>
      <c r="C4628">
        <v>1.3369199070343998E-2</v>
      </c>
      <c r="D4628" s="1">
        <v>1.560568162309437</v>
      </c>
      <c r="E4628">
        <f t="shared" si="72"/>
        <v>1.1999999999999999E-3</v>
      </c>
      <c r="F4628">
        <v>1500</v>
      </c>
      <c r="G4628">
        <v>0.76228576898574829</v>
      </c>
    </row>
    <row r="4629" spans="1:7">
      <c r="A4629">
        <v>293.76495971679685</v>
      </c>
      <c r="B4629">
        <v>-1.999357223510742</v>
      </c>
      <c r="C4629">
        <v>1.3308293710418674E-2</v>
      </c>
      <c r="D4629" s="1">
        <v>1.560568162309437</v>
      </c>
      <c r="E4629">
        <f t="shared" si="72"/>
        <v>1.1999999999999999E-3</v>
      </c>
      <c r="F4629">
        <v>1500</v>
      </c>
      <c r="G4629">
        <v>0.7735334038734436</v>
      </c>
    </row>
    <row r="4630" spans="1:7">
      <c r="A4630">
        <v>293.76495971679685</v>
      </c>
      <c r="B4630">
        <v>-1.999176621437073</v>
      </c>
      <c r="C4630">
        <v>1.3216926460363298E-2</v>
      </c>
      <c r="D4630" s="1">
        <v>1.560568162309437</v>
      </c>
      <c r="E4630">
        <f t="shared" si="72"/>
        <v>1.1999999999999999E-3</v>
      </c>
      <c r="F4630">
        <v>1500</v>
      </c>
      <c r="G4630">
        <v>0.75495040416717529</v>
      </c>
    </row>
    <row r="4631" spans="1:7">
      <c r="A4631">
        <v>293.76495971679685</v>
      </c>
      <c r="B4631">
        <v>-1.999176621437073</v>
      </c>
      <c r="C4631">
        <v>1.3191520663699613E-2</v>
      </c>
      <c r="D4631" s="1">
        <v>1.560568162309437</v>
      </c>
      <c r="E4631">
        <f t="shared" si="72"/>
        <v>1.1999999999999999E-3</v>
      </c>
      <c r="F4631">
        <v>1500</v>
      </c>
      <c r="G4631">
        <v>0.74190974235534668</v>
      </c>
    </row>
    <row r="4632" spans="1:7">
      <c r="A4632">
        <v>293.76495971679685</v>
      </c>
      <c r="B4632">
        <v>-1.9995378255844121</v>
      </c>
      <c r="C4632">
        <v>1.3171244950818842E-2</v>
      </c>
      <c r="D4632" s="1">
        <v>1.560568162309437</v>
      </c>
      <c r="E4632">
        <f t="shared" si="72"/>
        <v>1.1999999999999999E-3</v>
      </c>
      <c r="F4632">
        <v>1500</v>
      </c>
      <c r="G4632">
        <v>0.75821059942245483</v>
      </c>
    </row>
    <row r="4633" spans="1:7">
      <c r="A4633">
        <v>293.76495971679685</v>
      </c>
      <c r="B4633">
        <v>-1.999357223510742</v>
      </c>
      <c r="C4633">
        <v>1.3120521631410403E-2</v>
      </c>
      <c r="D4633" s="1">
        <v>1.560568162309437</v>
      </c>
      <c r="E4633">
        <f t="shared" si="72"/>
        <v>1.1999999999999999E-3</v>
      </c>
      <c r="F4633">
        <v>1500</v>
      </c>
      <c r="G4633">
        <v>0.76848012208938599</v>
      </c>
    </row>
    <row r="4634" spans="1:7">
      <c r="A4634">
        <v>293.76495971679685</v>
      </c>
      <c r="B4634">
        <v>-1.999176621437073</v>
      </c>
      <c r="C4634">
        <v>1.3029192604526252E-2</v>
      </c>
      <c r="D4634" s="1">
        <v>1.560568162309437</v>
      </c>
      <c r="E4634">
        <f t="shared" si="72"/>
        <v>1.1999999999999999E-3</v>
      </c>
      <c r="F4634">
        <v>1500</v>
      </c>
      <c r="G4634">
        <v>0.75658047199249268</v>
      </c>
    </row>
    <row r="4635" spans="1:7">
      <c r="A4635">
        <v>293.76495971679685</v>
      </c>
      <c r="B4635">
        <v>-1.999357223510742</v>
      </c>
      <c r="C4635">
        <v>1.3008889816715375E-2</v>
      </c>
      <c r="D4635" s="1">
        <v>1.560568162309437</v>
      </c>
      <c r="E4635">
        <f t="shared" si="72"/>
        <v>1.1999999999999999E-3</v>
      </c>
      <c r="F4635">
        <v>1500</v>
      </c>
      <c r="G4635">
        <v>0.74125766754150391</v>
      </c>
    </row>
    <row r="4636" spans="1:7">
      <c r="A4636">
        <v>293.76495971679685</v>
      </c>
      <c r="B4636">
        <v>-1.9995378255844121</v>
      </c>
      <c r="C4636">
        <v>1.2973361119958136E-2</v>
      </c>
      <c r="D4636" s="1">
        <v>1.560568162309437</v>
      </c>
      <c r="E4636">
        <f t="shared" si="72"/>
        <v>1.1999999999999999E-3</v>
      </c>
      <c r="F4636">
        <v>1500</v>
      </c>
      <c r="G4636">
        <v>0.75592845678329468</v>
      </c>
    </row>
    <row r="4637" spans="1:7">
      <c r="A4637">
        <v>293.83990898132322</v>
      </c>
      <c r="B4637">
        <v>-1.999357223510742</v>
      </c>
      <c r="C4637">
        <v>1.2902293281485002E-2</v>
      </c>
      <c r="D4637" s="1">
        <v>1.560568162309437</v>
      </c>
      <c r="E4637">
        <f t="shared" si="72"/>
        <v>1.1999999999999999E-3</v>
      </c>
      <c r="F4637">
        <v>1500</v>
      </c>
      <c r="G4637">
        <v>0.7668500542640686</v>
      </c>
    </row>
    <row r="4638" spans="1:7">
      <c r="A4638">
        <v>293.83990898132322</v>
      </c>
      <c r="B4638">
        <v>-1.999176621437073</v>
      </c>
      <c r="C4638">
        <v>1.2831203837564965E-2</v>
      </c>
      <c r="D4638" s="1">
        <v>1.560568162309437</v>
      </c>
      <c r="E4638">
        <f t="shared" si="72"/>
        <v>1.1999999999999999E-3</v>
      </c>
      <c r="F4638">
        <v>1500</v>
      </c>
      <c r="G4638">
        <v>0.75006014108657837</v>
      </c>
    </row>
    <row r="4639" spans="1:7">
      <c r="A4639">
        <v>293.83990898132322</v>
      </c>
      <c r="B4639">
        <v>-1.999176621437073</v>
      </c>
      <c r="C4639">
        <v>1.2810925011935944E-2</v>
      </c>
      <c r="D4639" s="1">
        <v>1.560568162309437</v>
      </c>
      <c r="E4639">
        <f t="shared" si="72"/>
        <v>1.1999999999999999E-3</v>
      </c>
      <c r="F4639">
        <v>1500</v>
      </c>
      <c r="G4639">
        <v>0.73457431793212891</v>
      </c>
    </row>
    <row r="4640" spans="1:7">
      <c r="A4640">
        <v>293.83990898132322</v>
      </c>
      <c r="B4640">
        <v>-1.9995378255844121</v>
      </c>
      <c r="C4640">
        <v>1.2785517802983738E-2</v>
      </c>
      <c r="D4640" s="1">
        <v>1.560568162309437</v>
      </c>
      <c r="E4640">
        <f t="shared" si="72"/>
        <v>1.1999999999999999E-3</v>
      </c>
      <c r="F4640">
        <v>1500</v>
      </c>
      <c r="G4640">
        <v>0.74777805805206299</v>
      </c>
    </row>
    <row r="4641" spans="1:7">
      <c r="A4641">
        <v>293.76495971679685</v>
      </c>
      <c r="B4641">
        <v>-1.999357223510742</v>
      </c>
      <c r="C4641">
        <v>1.2744939335174989E-2</v>
      </c>
      <c r="D4641" s="1">
        <v>1.560568162309437</v>
      </c>
      <c r="E4641">
        <f t="shared" si="72"/>
        <v>1.1999999999999999E-3</v>
      </c>
      <c r="F4641">
        <v>1500</v>
      </c>
      <c r="G4641">
        <v>0.75918865203857422</v>
      </c>
    </row>
    <row r="4642" spans="1:7">
      <c r="A4642">
        <v>293.83990898132322</v>
      </c>
      <c r="B4642">
        <v>-1.999176621437073</v>
      </c>
      <c r="C4642">
        <v>1.2623090567072302E-2</v>
      </c>
      <c r="D4642" s="1">
        <v>1.560568162309437</v>
      </c>
      <c r="E4642">
        <f t="shared" si="72"/>
        <v>1.1999999999999999E-3</v>
      </c>
      <c r="F4642">
        <v>1500</v>
      </c>
      <c r="G4642">
        <v>0.74353981018066406</v>
      </c>
    </row>
    <row r="4643" spans="1:7">
      <c r="A4643">
        <v>293.91484489440916</v>
      </c>
      <c r="B4643">
        <v>-1.999357223510742</v>
      </c>
      <c r="C4643">
        <v>1.2612903818487918E-2</v>
      </c>
      <c r="D4643" s="1">
        <v>1.560568162309437</v>
      </c>
      <c r="E4643">
        <f t="shared" si="72"/>
        <v>1.1999999999999999E-3</v>
      </c>
      <c r="F4643">
        <v>1500</v>
      </c>
      <c r="G4643">
        <v>0.72854304313659668</v>
      </c>
    </row>
    <row r="4644" spans="1:7">
      <c r="A4644">
        <v>293.91484489440916</v>
      </c>
      <c r="B4644">
        <v>-1.9995378255844121</v>
      </c>
      <c r="C4644">
        <v>1.2587490678312196E-2</v>
      </c>
      <c r="D4644" s="1">
        <v>1.560568162309437</v>
      </c>
      <c r="E4644">
        <f t="shared" si="72"/>
        <v>1.1999999999999999E-3</v>
      </c>
      <c r="F4644">
        <v>1500</v>
      </c>
      <c r="G4644">
        <v>0.74419182538986206</v>
      </c>
    </row>
    <row r="4645" spans="1:7">
      <c r="A4645">
        <v>293.91484489440916</v>
      </c>
      <c r="B4645">
        <v>-1.999357223510742</v>
      </c>
      <c r="C4645">
        <v>1.2536731445123834E-2</v>
      </c>
      <c r="D4645" s="1">
        <v>1.560568162309437</v>
      </c>
      <c r="E4645">
        <f t="shared" si="72"/>
        <v>1.1999999999999999E-3</v>
      </c>
      <c r="F4645">
        <v>1500</v>
      </c>
      <c r="G4645">
        <v>0.75543946027755737</v>
      </c>
    </row>
    <row r="4646" spans="1:7">
      <c r="A4646">
        <v>293.91484489440916</v>
      </c>
      <c r="B4646">
        <v>-1.998995900154114</v>
      </c>
      <c r="C4646">
        <v>1.2435219885936346E-2</v>
      </c>
      <c r="D4646" s="1">
        <v>1.560568162309437</v>
      </c>
      <c r="E4646">
        <f t="shared" si="72"/>
        <v>1.1999999999999999E-3</v>
      </c>
      <c r="F4646">
        <v>1500</v>
      </c>
      <c r="G4646">
        <v>0.73750847578048706</v>
      </c>
    </row>
    <row r="4647" spans="1:7">
      <c r="A4647">
        <v>293.91484489440916</v>
      </c>
      <c r="B4647">
        <v>-1.999176621437073</v>
      </c>
      <c r="C4647">
        <v>1.2414911136489737E-2</v>
      </c>
      <c r="D4647" s="1">
        <v>1.560568162309437</v>
      </c>
      <c r="E4647">
        <f t="shared" si="72"/>
        <v>1.1999999999999999E-3</v>
      </c>
      <c r="F4647">
        <v>1500</v>
      </c>
      <c r="G4647">
        <v>0.72234869003295898</v>
      </c>
    </row>
    <row r="4648" spans="1:7">
      <c r="A4648">
        <v>293.91484489440916</v>
      </c>
      <c r="B4648">
        <v>-1.9995378255844121</v>
      </c>
      <c r="C4648">
        <v>1.2394615876720401E-2</v>
      </c>
      <c r="D4648" s="1">
        <v>1.560568162309437</v>
      </c>
      <c r="E4648">
        <f t="shared" si="72"/>
        <v>1.1999999999999999E-3</v>
      </c>
      <c r="F4648">
        <v>1500</v>
      </c>
      <c r="G4648">
        <v>0.73946458101272583</v>
      </c>
    </row>
    <row r="4649" spans="1:7">
      <c r="A4649">
        <v>293.83990898132322</v>
      </c>
      <c r="B4649">
        <v>-1.9995378255844121</v>
      </c>
      <c r="C4649">
        <v>1.234885055589981E-2</v>
      </c>
      <c r="D4649" s="1">
        <v>1.560568162309437</v>
      </c>
      <c r="E4649">
        <f t="shared" si="72"/>
        <v>1.1999999999999999E-3</v>
      </c>
      <c r="F4649">
        <v>1500</v>
      </c>
      <c r="G4649">
        <v>0.75022315979003906</v>
      </c>
    </row>
    <row r="4650" spans="1:7">
      <c r="A4650">
        <v>293.83990898132322</v>
      </c>
      <c r="B4650">
        <v>-1.999176621437073</v>
      </c>
      <c r="C4650">
        <v>1.2247404034005597E-2</v>
      </c>
      <c r="D4650" s="1">
        <v>1.560568162309437</v>
      </c>
      <c r="E4650">
        <f t="shared" si="72"/>
        <v>1.1999999999999999E-3</v>
      </c>
      <c r="F4650">
        <v>1500</v>
      </c>
      <c r="G4650">
        <v>0.73930156230926514</v>
      </c>
    </row>
    <row r="4651" spans="1:7">
      <c r="A4651">
        <v>293.83990898132322</v>
      </c>
      <c r="B4651">
        <v>-1.998995900154114</v>
      </c>
      <c r="C4651">
        <v>1.2227094788148851E-2</v>
      </c>
      <c r="D4651" s="1">
        <v>1.560568162309437</v>
      </c>
      <c r="E4651">
        <f t="shared" si="72"/>
        <v>1.1999999999999999E-3</v>
      </c>
      <c r="F4651">
        <v>1500</v>
      </c>
      <c r="G4651">
        <v>0.72153365612030029</v>
      </c>
    </row>
    <row r="4652" spans="1:7">
      <c r="A4652">
        <v>293.83990898132322</v>
      </c>
      <c r="B4652">
        <v>-1.9995378255844121</v>
      </c>
      <c r="C4652">
        <v>1.2196638742602163E-2</v>
      </c>
      <c r="D4652" s="1">
        <v>1.560568162309437</v>
      </c>
      <c r="E4652">
        <f t="shared" si="72"/>
        <v>1.1999999999999999E-3</v>
      </c>
      <c r="F4652">
        <v>1500</v>
      </c>
      <c r="G4652">
        <v>0.73718249797821045</v>
      </c>
    </row>
    <row r="4653" spans="1:7">
      <c r="A4653">
        <v>293.83990898132322</v>
      </c>
      <c r="B4653">
        <v>-1.999357223510742</v>
      </c>
      <c r="C4653">
        <v>1.2130645008462011E-2</v>
      </c>
      <c r="D4653" s="1">
        <v>1.560568162309437</v>
      </c>
      <c r="E4653">
        <f t="shared" ref="E4653:E4716" si="73">1.2/1000</f>
        <v>1.1999999999999999E-3</v>
      </c>
      <c r="F4653">
        <v>1500</v>
      </c>
      <c r="G4653">
        <v>0.7481040358543396</v>
      </c>
    </row>
    <row r="4654" spans="1:7">
      <c r="A4654">
        <v>293.83990898132322</v>
      </c>
      <c r="B4654">
        <v>-1.998995900154114</v>
      </c>
      <c r="C4654">
        <v>1.2049440497403975E-2</v>
      </c>
      <c r="D4654" s="1">
        <v>1.560568162309437</v>
      </c>
      <c r="E4654">
        <f t="shared" si="73"/>
        <v>1.1999999999999999E-3</v>
      </c>
      <c r="F4654">
        <v>1500</v>
      </c>
      <c r="G4654">
        <v>0.73066210746765137</v>
      </c>
    </row>
    <row r="4655" spans="1:7">
      <c r="A4655">
        <v>293.83990898132322</v>
      </c>
      <c r="B4655">
        <v>-1.999176621437073</v>
      </c>
      <c r="C4655">
        <v>1.2029146128603126E-2</v>
      </c>
      <c r="D4655" s="1">
        <v>1.560568162309437</v>
      </c>
      <c r="E4655">
        <f t="shared" si="73"/>
        <v>1.1999999999999999E-3</v>
      </c>
      <c r="F4655">
        <v>1500</v>
      </c>
      <c r="G4655">
        <v>0.71387225389480591</v>
      </c>
    </row>
    <row r="4656" spans="1:7">
      <c r="A4656">
        <v>293.83990898132322</v>
      </c>
      <c r="B4656">
        <v>-1.9997184276580811</v>
      </c>
      <c r="C4656">
        <v>1.2008837239674559E-2</v>
      </c>
      <c r="D4656" s="1">
        <v>1.560568162309437</v>
      </c>
      <c r="E4656">
        <f t="shared" si="73"/>
        <v>1.1999999999999999E-3</v>
      </c>
      <c r="F4656">
        <v>1500</v>
      </c>
      <c r="G4656">
        <v>0.72723895311355591</v>
      </c>
    </row>
    <row r="4657" spans="1:7">
      <c r="A4657">
        <v>293.83990898132322</v>
      </c>
      <c r="B4657">
        <v>-1.999357223510742</v>
      </c>
      <c r="C4657">
        <v>1.1973276961203469E-2</v>
      </c>
      <c r="D4657" s="1">
        <v>1.560568162309437</v>
      </c>
      <c r="E4657">
        <f t="shared" si="73"/>
        <v>1.1999999999999999E-3</v>
      </c>
      <c r="F4657">
        <v>1500</v>
      </c>
      <c r="G4657">
        <v>0.73881256580352783</v>
      </c>
    </row>
    <row r="4658" spans="1:7">
      <c r="A4658">
        <v>293.91484489440916</v>
      </c>
      <c r="B4658">
        <v>-1.999176621437073</v>
      </c>
      <c r="C4658">
        <v>1.1851480549294921E-2</v>
      </c>
      <c r="D4658" s="1">
        <v>1.560568162309437</v>
      </c>
      <c r="E4658">
        <f t="shared" si="73"/>
        <v>1.1999999999999999E-3</v>
      </c>
      <c r="F4658">
        <v>1500</v>
      </c>
      <c r="G4658">
        <v>0.72381573915481567</v>
      </c>
    </row>
    <row r="4659" spans="1:7">
      <c r="A4659">
        <v>293.91484489440916</v>
      </c>
      <c r="B4659">
        <v>-1.999176621437073</v>
      </c>
      <c r="C4659">
        <v>1.1831180495610705E-2</v>
      </c>
      <c r="D4659" s="1">
        <v>1.560568162309437</v>
      </c>
      <c r="E4659">
        <f t="shared" si="73"/>
        <v>1.1999999999999999E-3</v>
      </c>
      <c r="F4659">
        <v>1500</v>
      </c>
      <c r="G4659">
        <v>0.70653682947158813</v>
      </c>
    </row>
    <row r="4660" spans="1:7">
      <c r="A4660">
        <v>293.91484489440916</v>
      </c>
      <c r="B4660">
        <v>-1.9995378255844121</v>
      </c>
      <c r="C4660">
        <v>1.1810873177132211E-2</v>
      </c>
      <c r="D4660" s="1">
        <v>1.560568162309437</v>
      </c>
      <c r="E4660">
        <f t="shared" si="73"/>
        <v>1.1999999999999999E-3</v>
      </c>
      <c r="F4660">
        <v>1500</v>
      </c>
      <c r="G4660">
        <v>0.72283768653869629</v>
      </c>
    </row>
    <row r="4661" spans="1:7">
      <c r="A4661">
        <v>293.91484489440916</v>
      </c>
      <c r="B4661">
        <v>-1.9995378255844121</v>
      </c>
      <c r="C4661">
        <v>1.1775333791577547E-2</v>
      </c>
      <c r="D4661" s="1">
        <v>1.560568162309437</v>
      </c>
      <c r="E4661">
        <f t="shared" si="73"/>
        <v>1.1999999999999999E-3</v>
      </c>
      <c r="F4661">
        <v>1500</v>
      </c>
      <c r="G4661">
        <v>0.73327028751373291</v>
      </c>
    </row>
    <row r="4662" spans="1:7">
      <c r="A4662">
        <v>293.83990898132322</v>
      </c>
      <c r="B4662">
        <v>-1.999176621437073</v>
      </c>
      <c r="C4662">
        <v>1.1653512064783156E-2</v>
      </c>
      <c r="D4662" s="1">
        <v>1.560568162309437</v>
      </c>
      <c r="E4662">
        <f t="shared" si="73"/>
        <v>1.1999999999999999E-3</v>
      </c>
      <c r="F4662">
        <v>1500</v>
      </c>
      <c r="G4662">
        <v>0.71664339303970337</v>
      </c>
    </row>
    <row r="4663" spans="1:7">
      <c r="A4663">
        <v>293.83990898132322</v>
      </c>
      <c r="B4663">
        <v>-1.999176621437073</v>
      </c>
      <c r="C4663">
        <v>1.1633213479400226E-2</v>
      </c>
      <c r="D4663" s="1">
        <v>1.560568162309437</v>
      </c>
      <c r="E4663">
        <f t="shared" si="73"/>
        <v>1.1999999999999999E-3</v>
      </c>
      <c r="F4663">
        <v>1500</v>
      </c>
      <c r="G4663">
        <v>0.69936448335647583</v>
      </c>
    </row>
    <row r="4664" spans="1:7">
      <c r="A4664">
        <v>293.83990898132322</v>
      </c>
      <c r="B4664">
        <v>2.4999139308929439</v>
      </c>
      <c r="C4664">
        <v>6.2897893032310996E-6</v>
      </c>
      <c r="D4664" s="1">
        <v>1.5591320550684791</v>
      </c>
      <c r="E4664">
        <f t="shared" si="73"/>
        <v>1.1999999999999999E-3</v>
      </c>
      <c r="F4664">
        <v>1500</v>
      </c>
      <c r="G4664">
        <v>1.560212969779968</v>
      </c>
    </row>
    <row r="4665" spans="1:7">
      <c r="A4665">
        <v>293.83990898132322</v>
      </c>
      <c r="B4665">
        <v>2.5004558563232422</v>
      </c>
      <c r="C4665">
        <v>6.1131070895450073E-3</v>
      </c>
      <c r="D4665" s="1">
        <v>1.5591320550684791</v>
      </c>
      <c r="E4665">
        <f t="shared" si="73"/>
        <v>1.1999999999999999E-3</v>
      </c>
      <c r="F4665">
        <v>1500</v>
      </c>
      <c r="G4665">
        <v>1.559071898460388</v>
      </c>
    </row>
    <row r="4666" spans="1:7">
      <c r="A4666">
        <v>293.83990898132322</v>
      </c>
      <c r="B4666">
        <v>2.5004558563232422</v>
      </c>
      <c r="C4666">
        <v>1.2219965105946229E-2</v>
      </c>
      <c r="D4666" s="1">
        <v>1.5591320550684791</v>
      </c>
      <c r="E4666">
        <f t="shared" si="73"/>
        <v>1.1999999999999999E-3</v>
      </c>
      <c r="F4666">
        <v>1500</v>
      </c>
      <c r="G4666">
        <v>1.5569527149200439</v>
      </c>
    </row>
    <row r="4667" spans="1:7">
      <c r="A4667">
        <v>293.76495971679685</v>
      </c>
      <c r="B4667">
        <v>2.5004558563232422</v>
      </c>
      <c r="C4667">
        <v>1.8326824314520505E-2</v>
      </c>
      <c r="D4667" s="1">
        <v>1.5591320550684791</v>
      </c>
      <c r="E4667">
        <f t="shared" si="73"/>
        <v>1.1999999999999999E-3</v>
      </c>
      <c r="F4667">
        <v>1500</v>
      </c>
      <c r="G4667">
        <v>1.5556486845016479</v>
      </c>
    </row>
    <row r="4668" spans="1:7">
      <c r="A4668">
        <v>293.76495971679685</v>
      </c>
      <c r="B4668">
        <v>2.5004558563232422</v>
      </c>
      <c r="C4668">
        <v>2.4433694924412965E-2</v>
      </c>
      <c r="D4668" s="1">
        <v>1.5591320550684791</v>
      </c>
      <c r="E4668">
        <f t="shared" si="73"/>
        <v>1.1999999999999999E-3</v>
      </c>
      <c r="F4668">
        <v>1500</v>
      </c>
      <c r="G4668">
        <v>1.5551596879959111</v>
      </c>
    </row>
    <row r="4669" spans="1:7">
      <c r="A4669">
        <v>293.98977127075193</v>
      </c>
      <c r="B4669">
        <v>2.5004558563232422</v>
      </c>
      <c r="C4669">
        <v>3.0540570240785186E-2</v>
      </c>
      <c r="D4669" s="1">
        <v>1.5591320550684791</v>
      </c>
      <c r="E4669">
        <f t="shared" si="73"/>
        <v>1.1999999999999999E-3</v>
      </c>
      <c r="F4669">
        <v>1500</v>
      </c>
      <c r="G4669">
        <v>1.555485725402832</v>
      </c>
    </row>
    <row r="4670" spans="1:7">
      <c r="A4670">
        <v>293.83990898132322</v>
      </c>
      <c r="B4670">
        <v>2.5004558563232422</v>
      </c>
      <c r="C4670">
        <v>3.6647456562292451E-2</v>
      </c>
      <c r="D4670" s="1">
        <v>1.5591320550684791</v>
      </c>
      <c r="E4670">
        <f t="shared" si="73"/>
        <v>1.1999999999999999E-3</v>
      </c>
      <c r="F4670">
        <v>1500</v>
      </c>
      <c r="G4670">
        <v>1.5569527149200439</v>
      </c>
    </row>
    <row r="4671" spans="1:7">
      <c r="A4671">
        <v>293.91484489440916</v>
      </c>
      <c r="B4671">
        <v>2.5004558563232422</v>
      </c>
      <c r="C4671">
        <v>4.2754324859694194E-2</v>
      </c>
      <c r="D4671" s="1">
        <v>1.5591320550684791</v>
      </c>
      <c r="E4671">
        <f t="shared" si="73"/>
        <v>1.1999999999999999E-3</v>
      </c>
      <c r="F4671">
        <v>1500</v>
      </c>
      <c r="G4671">
        <v>1.558745861053467</v>
      </c>
    </row>
    <row r="4672" spans="1:7">
      <c r="A4672">
        <v>293.83990898132322</v>
      </c>
      <c r="B4672">
        <v>2.5004558563232422</v>
      </c>
      <c r="C4672">
        <v>4.8861215571928962E-2</v>
      </c>
      <c r="D4672" s="1">
        <v>1.5591320550684791</v>
      </c>
      <c r="E4672">
        <f t="shared" si="73"/>
        <v>1.1999999999999999E-3</v>
      </c>
      <c r="F4672">
        <v>1500</v>
      </c>
      <c r="G4672">
        <v>1.560375928878784</v>
      </c>
    </row>
    <row r="4673" spans="1:7">
      <c r="A4673">
        <v>293.76495971679685</v>
      </c>
      <c r="B4673">
        <v>2.5004558563232422</v>
      </c>
      <c r="C4673">
        <v>5.4968108784631722E-2</v>
      </c>
      <c r="D4673" s="1">
        <v>1.5591320550684791</v>
      </c>
      <c r="E4673">
        <f t="shared" si="73"/>
        <v>1.1999999999999999E-3</v>
      </c>
      <c r="F4673">
        <v>1500</v>
      </c>
      <c r="G4673">
        <v>1.5618430376052861</v>
      </c>
    </row>
    <row r="4674" spans="1:7">
      <c r="A4674">
        <v>293.83990898132322</v>
      </c>
      <c r="B4674">
        <v>2.5004558563232422</v>
      </c>
      <c r="C4674">
        <v>6.1074950509931836E-2</v>
      </c>
      <c r="D4674" s="1">
        <v>1.5591320550684791</v>
      </c>
      <c r="E4674">
        <f t="shared" si="73"/>
        <v>1.1999999999999999E-3</v>
      </c>
      <c r="F4674">
        <v>1500</v>
      </c>
      <c r="G4674">
        <v>1.56282103061676</v>
      </c>
    </row>
    <row r="4675" spans="1:7">
      <c r="A4675">
        <v>293.83990898132322</v>
      </c>
      <c r="B4675">
        <v>2.5004558563232422</v>
      </c>
      <c r="C4675">
        <v>6.7181709052900662E-2</v>
      </c>
      <c r="D4675" s="1">
        <v>1.5591320550684791</v>
      </c>
      <c r="E4675">
        <f t="shared" si="73"/>
        <v>1.1999999999999999E-3</v>
      </c>
      <c r="F4675">
        <v>1500</v>
      </c>
      <c r="G4675">
        <v>1.564125180244446</v>
      </c>
    </row>
    <row r="4676" spans="1:7">
      <c r="A4676">
        <v>293.83990898132322</v>
      </c>
      <c r="B4676">
        <v>2.5002751350402832</v>
      </c>
      <c r="C4676">
        <v>7.3288652376045815E-2</v>
      </c>
      <c r="D4676" s="1">
        <v>1.5591320550684791</v>
      </c>
      <c r="E4676">
        <f t="shared" si="73"/>
        <v>1.1999999999999999E-3</v>
      </c>
      <c r="F4676">
        <v>1500</v>
      </c>
      <c r="G4676">
        <v>1.5652661323547361</v>
      </c>
    </row>
    <row r="4677" spans="1:7">
      <c r="A4677">
        <v>293.83990898132322</v>
      </c>
      <c r="B4677">
        <v>2.5004558563232422</v>
      </c>
      <c r="C4677">
        <v>7.9395502507554686E-2</v>
      </c>
      <c r="D4677" s="1">
        <v>1.5591320550684791</v>
      </c>
      <c r="E4677">
        <f t="shared" si="73"/>
        <v>1.1999999999999999E-3</v>
      </c>
      <c r="F4677">
        <v>1500</v>
      </c>
      <c r="G4677">
        <v>1.566733241081238</v>
      </c>
    </row>
    <row r="4678" spans="1:7">
      <c r="A4678">
        <v>293.76495971679685</v>
      </c>
      <c r="B4678">
        <v>2.5002751350402832</v>
      </c>
      <c r="C4678">
        <v>8.5502352706441687E-2</v>
      </c>
      <c r="D4678" s="1">
        <v>1.5591320550684791</v>
      </c>
      <c r="E4678">
        <f t="shared" si="73"/>
        <v>1.1999999999999999E-3</v>
      </c>
      <c r="F4678">
        <v>1500</v>
      </c>
      <c r="G4678">
        <v>1.568037271499634</v>
      </c>
    </row>
    <row r="4679" spans="1:7">
      <c r="A4679">
        <v>293.83990898132322</v>
      </c>
      <c r="B4679">
        <v>2.5006363391876221</v>
      </c>
      <c r="C4679">
        <v>9.160917464951418E-2</v>
      </c>
      <c r="D4679" s="1">
        <v>1.5591320550684791</v>
      </c>
      <c r="E4679">
        <f t="shared" si="73"/>
        <v>1.1999999999999999E-3</v>
      </c>
      <c r="F4679">
        <v>1500</v>
      </c>
      <c r="G4679">
        <v>1.5696674585342409</v>
      </c>
    </row>
    <row r="4680" spans="1:7">
      <c r="A4680">
        <v>293.83990898132322</v>
      </c>
      <c r="B4680">
        <v>2.5004558563232422</v>
      </c>
      <c r="C4680">
        <v>9.7715989795162467E-2</v>
      </c>
      <c r="D4680" s="1">
        <v>1.5591320550684791</v>
      </c>
      <c r="E4680">
        <f t="shared" si="73"/>
        <v>1.1999999999999999E-3</v>
      </c>
      <c r="F4680">
        <v>1500</v>
      </c>
      <c r="G4680">
        <v>1.5709714889526369</v>
      </c>
    </row>
    <row r="4681" spans="1:7">
      <c r="A4681">
        <v>293.76495971679685</v>
      </c>
      <c r="B4681">
        <v>2.5002751350402832</v>
      </c>
      <c r="C4681">
        <v>0.10382280549721939</v>
      </c>
      <c r="D4681" s="1">
        <v>1.5591320550684791</v>
      </c>
      <c r="E4681">
        <f t="shared" si="73"/>
        <v>1.1999999999999999E-3</v>
      </c>
      <c r="F4681">
        <v>1500</v>
      </c>
      <c r="G4681">
        <v>1.5722755193710329</v>
      </c>
    </row>
    <row r="4682" spans="1:7">
      <c r="A4682">
        <v>293.91484489440916</v>
      </c>
      <c r="B4682">
        <v>2.5004558563232422</v>
      </c>
      <c r="C4682">
        <v>0.10992964856888118</v>
      </c>
      <c r="D4682" s="1">
        <v>1.5591320550684791</v>
      </c>
      <c r="E4682">
        <f t="shared" si="73"/>
        <v>1.1999999999999999E-3</v>
      </c>
      <c r="F4682">
        <v>1500</v>
      </c>
      <c r="G4682">
        <v>1.573579668998718</v>
      </c>
    </row>
    <row r="4683" spans="1:7">
      <c r="A4683">
        <v>293.83990898132322</v>
      </c>
      <c r="B4683">
        <v>2.5006363391876221</v>
      </c>
      <c r="C4683">
        <v>0.11603656184094284</v>
      </c>
      <c r="D4683" s="1">
        <v>1.5591320550684791</v>
      </c>
      <c r="E4683">
        <f t="shared" si="73"/>
        <v>1.1999999999999999E-3</v>
      </c>
      <c r="F4683">
        <v>1500</v>
      </c>
      <c r="G4683">
        <v>1.57504665851593</v>
      </c>
    </row>
    <row r="4684" spans="1:7">
      <c r="A4684">
        <v>293.76495971679685</v>
      </c>
      <c r="B4684">
        <v>2.5004558563232422</v>
      </c>
      <c r="C4684">
        <v>0.1221433110117186</v>
      </c>
      <c r="D4684" s="1">
        <v>1.5591320550684791</v>
      </c>
      <c r="E4684">
        <f t="shared" si="73"/>
        <v>1.1999999999999999E-3</v>
      </c>
      <c r="F4684">
        <v>1500</v>
      </c>
      <c r="G4684">
        <v>1.57618772983551</v>
      </c>
    </row>
    <row r="4685" spans="1:7">
      <c r="A4685">
        <v>293.83990898132322</v>
      </c>
      <c r="B4685">
        <v>2.5002751350402832</v>
      </c>
      <c r="C4685">
        <v>0.12825013483989547</v>
      </c>
      <c r="D4685" s="1">
        <v>1.5591320550684791</v>
      </c>
      <c r="E4685">
        <f t="shared" si="73"/>
        <v>1.1999999999999999E-3</v>
      </c>
      <c r="F4685">
        <v>1500</v>
      </c>
      <c r="G4685">
        <v>1.577491879463196</v>
      </c>
    </row>
    <row r="4686" spans="1:7">
      <c r="A4686">
        <v>293.83990898132322</v>
      </c>
      <c r="B4686">
        <v>2.5004558563232422</v>
      </c>
      <c r="C4686">
        <v>0.13435696161986443</v>
      </c>
      <c r="D4686" s="1">
        <v>1.5591320550684791</v>
      </c>
      <c r="E4686">
        <f t="shared" si="73"/>
        <v>1.1999999999999999E-3</v>
      </c>
      <c r="F4686">
        <v>1500</v>
      </c>
      <c r="G4686">
        <v>1.578795909881592</v>
      </c>
    </row>
    <row r="4687" spans="1:7">
      <c r="A4687">
        <v>293.83990898132322</v>
      </c>
      <c r="B4687">
        <v>2.5004558563232422</v>
      </c>
      <c r="C4687">
        <v>0.140463780689906</v>
      </c>
      <c r="D4687" s="1">
        <v>1.5591320550684791</v>
      </c>
      <c r="E4687">
        <f t="shared" si="73"/>
        <v>1.1999999999999999E-3</v>
      </c>
      <c r="F4687">
        <v>1500</v>
      </c>
      <c r="G4687">
        <v>1.580263018608093</v>
      </c>
    </row>
    <row r="4688" spans="1:7">
      <c r="A4688">
        <v>293.91484489440916</v>
      </c>
      <c r="B4688">
        <v>2.5002751350402832</v>
      </c>
      <c r="C4688">
        <v>0.14657074278852858</v>
      </c>
      <c r="D4688" s="1">
        <v>1.5591320550684791</v>
      </c>
      <c r="E4688">
        <f t="shared" si="73"/>
        <v>1.1999999999999999E-3</v>
      </c>
      <c r="F4688">
        <v>1500</v>
      </c>
      <c r="G4688">
        <v>1.581567049026489</v>
      </c>
    </row>
    <row r="4689" spans="1:7">
      <c r="A4689">
        <v>293.76495971679685</v>
      </c>
      <c r="B4689">
        <v>2.5004558563232422</v>
      </c>
      <c r="C4689">
        <v>0.15267747294551581</v>
      </c>
      <c r="D4689" s="1">
        <v>1.5591320550684791</v>
      </c>
      <c r="E4689">
        <f t="shared" si="73"/>
        <v>1.1999999999999999E-3</v>
      </c>
      <c r="F4689">
        <v>1500</v>
      </c>
      <c r="G4689">
        <v>1.5830341577529909</v>
      </c>
    </row>
    <row r="4690" spans="1:7">
      <c r="A4690">
        <v>293.83990898132322</v>
      </c>
      <c r="B4690">
        <v>2.5002751350402832</v>
      </c>
      <c r="C4690">
        <v>0.15878433732880759</v>
      </c>
      <c r="D4690" s="1">
        <v>1.5591320550684791</v>
      </c>
      <c r="E4690">
        <f t="shared" si="73"/>
        <v>1.1999999999999999E-3</v>
      </c>
      <c r="F4690">
        <v>1500</v>
      </c>
      <c r="G4690">
        <v>1.5845011472702031</v>
      </c>
    </row>
    <row r="4691" spans="1:7">
      <c r="A4691">
        <v>293.83990898132322</v>
      </c>
      <c r="B4691">
        <v>2.5004558563232422</v>
      </c>
      <c r="C4691">
        <v>0.16489113295047209</v>
      </c>
      <c r="D4691" s="1">
        <v>1.5591320550684791</v>
      </c>
      <c r="E4691">
        <f t="shared" si="73"/>
        <v>1.1999999999999999E-3</v>
      </c>
      <c r="F4691">
        <v>1500</v>
      </c>
      <c r="G4691">
        <v>1.585479259490967</v>
      </c>
    </row>
    <row r="4692" spans="1:7">
      <c r="A4692">
        <v>293.91484489440916</v>
      </c>
      <c r="B4692">
        <v>2.5004558563232422</v>
      </c>
      <c r="C4692">
        <v>0.17099807804999642</v>
      </c>
      <c r="D4692" s="1">
        <v>1.5591320550684791</v>
      </c>
      <c r="E4692">
        <f t="shared" si="73"/>
        <v>1.1999999999999999E-3</v>
      </c>
      <c r="F4692">
        <v>1500</v>
      </c>
      <c r="G4692">
        <v>1.586783289909363</v>
      </c>
    </row>
    <row r="4693" spans="1:7">
      <c r="A4693">
        <v>293.83990898132322</v>
      </c>
      <c r="B4693">
        <v>2.5004558563232422</v>
      </c>
      <c r="C4693">
        <v>0.17710490865992004</v>
      </c>
      <c r="D4693" s="1">
        <v>1.5591320550684791</v>
      </c>
      <c r="E4693">
        <f t="shared" si="73"/>
        <v>1.1999999999999999E-3</v>
      </c>
      <c r="F4693">
        <v>1500</v>
      </c>
      <c r="G4693">
        <v>1.587761402130127</v>
      </c>
    </row>
    <row r="4694" spans="1:7">
      <c r="A4694">
        <v>293.76495971679685</v>
      </c>
      <c r="B4694">
        <v>2.5004558563232422</v>
      </c>
      <c r="C4694">
        <v>0.18321171905446937</v>
      </c>
      <c r="D4694" s="1">
        <v>1.5591320550684791</v>
      </c>
      <c r="E4694">
        <f t="shared" si="73"/>
        <v>1.1999999999999999E-3</v>
      </c>
      <c r="F4694">
        <v>1500</v>
      </c>
      <c r="G4694">
        <v>1.588739395141602</v>
      </c>
    </row>
    <row r="4695" spans="1:7">
      <c r="A4695">
        <v>293.76495971679685</v>
      </c>
      <c r="B4695">
        <v>2.5002751350402832</v>
      </c>
      <c r="C4695">
        <v>0.18931851679396419</v>
      </c>
      <c r="D4695" s="1">
        <v>1.5591320550684791</v>
      </c>
      <c r="E4695">
        <f t="shared" si="73"/>
        <v>1.1999999999999999E-3</v>
      </c>
      <c r="F4695">
        <v>1500</v>
      </c>
      <c r="G4695">
        <v>1.5897175073623659</v>
      </c>
    </row>
    <row r="4696" spans="1:7">
      <c r="A4696">
        <v>293.91484489440916</v>
      </c>
      <c r="B4696">
        <v>2.5004558563232422</v>
      </c>
      <c r="C4696">
        <v>0.19542534067520095</v>
      </c>
      <c r="D4696" s="1">
        <v>1.5591320550684791</v>
      </c>
      <c r="E4696">
        <f t="shared" si="73"/>
        <v>1.1999999999999999E-3</v>
      </c>
      <c r="F4696">
        <v>1500</v>
      </c>
      <c r="G4696">
        <v>1.5906955003738401</v>
      </c>
    </row>
    <row r="4697" spans="1:7">
      <c r="A4697">
        <v>293.83990898132322</v>
      </c>
      <c r="B4697">
        <v>2.5002751350402832</v>
      </c>
      <c r="C4697">
        <v>0.2015321292763963</v>
      </c>
      <c r="D4697" s="1">
        <v>1.5591320550684791</v>
      </c>
      <c r="E4697">
        <f t="shared" si="73"/>
        <v>1.1999999999999999E-3</v>
      </c>
      <c r="F4697">
        <v>1500</v>
      </c>
      <c r="G4697">
        <v>1.5919996500015261</v>
      </c>
    </row>
    <row r="4698" spans="1:7">
      <c r="A4698">
        <v>293.91484489440916</v>
      </c>
      <c r="B4698">
        <v>2.5002751350402832</v>
      </c>
      <c r="C4698">
        <v>0.2076389308220416</v>
      </c>
      <c r="D4698" s="1">
        <v>1.5591320550684791</v>
      </c>
      <c r="E4698">
        <f t="shared" si="73"/>
        <v>1.1999999999999999E-3</v>
      </c>
      <c r="F4698">
        <v>1500</v>
      </c>
      <c r="G4698">
        <v>1.593140602111816</v>
      </c>
    </row>
    <row r="4699" spans="1:7">
      <c r="A4699">
        <v>293.91484489440916</v>
      </c>
      <c r="B4699">
        <v>2.5004558563232422</v>
      </c>
      <c r="C4699">
        <v>0.21374575138184984</v>
      </c>
      <c r="D4699" s="1">
        <v>1.5591320550684791</v>
      </c>
      <c r="E4699">
        <f t="shared" si="73"/>
        <v>1.1999999999999999E-3</v>
      </c>
      <c r="F4699">
        <v>1500</v>
      </c>
      <c r="G4699">
        <v>1.594281673431396</v>
      </c>
    </row>
    <row r="4700" spans="1:7">
      <c r="A4700">
        <v>293.85389556884763</v>
      </c>
      <c r="B4700">
        <v>2.5004558563232422</v>
      </c>
      <c r="C4700">
        <v>0.21985256491493174</v>
      </c>
      <c r="D4700" s="1">
        <v>1.5591320550684791</v>
      </c>
      <c r="E4700">
        <f t="shared" si="73"/>
        <v>1.1999999999999999E-3</v>
      </c>
      <c r="F4700">
        <v>1500</v>
      </c>
      <c r="G4700">
        <v>1.5952597856521611</v>
      </c>
    </row>
    <row r="4701" spans="1:7">
      <c r="A4701">
        <v>293.91484489440916</v>
      </c>
      <c r="B4701">
        <v>2.5006363391876221</v>
      </c>
      <c r="C4701">
        <v>0.2259593150105012</v>
      </c>
      <c r="D4701" s="1">
        <v>1.5591320550684791</v>
      </c>
      <c r="E4701">
        <f t="shared" si="73"/>
        <v>1.1999999999999999E-3</v>
      </c>
      <c r="F4701">
        <v>1500</v>
      </c>
      <c r="G4701">
        <v>1.5964008569717409</v>
      </c>
    </row>
    <row r="4702" spans="1:7">
      <c r="A4702">
        <v>293.98977127075193</v>
      </c>
      <c r="B4702">
        <v>2.5006363391876221</v>
      </c>
      <c r="C4702">
        <v>0.23206617853632941</v>
      </c>
      <c r="D4702" s="1">
        <v>1.5591320550684791</v>
      </c>
      <c r="E4702">
        <f t="shared" si="73"/>
        <v>1.1999999999999999E-3</v>
      </c>
      <c r="F4702">
        <v>1500</v>
      </c>
      <c r="G4702">
        <v>1.5977048873901369</v>
      </c>
    </row>
    <row r="4703" spans="1:7">
      <c r="A4703">
        <v>293.76495971679685</v>
      </c>
      <c r="B4703">
        <v>2.5004558563232422</v>
      </c>
      <c r="C4703">
        <v>0.23817299034484882</v>
      </c>
      <c r="D4703" s="1">
        <v>1.5591320550684791</v>
      </c>
      <c r="E4703">
        <f t="shared" si="73"/>
        <v>1.1999999999999999E-3</v>
      </c>
      <c r="F4703">
        <v>1500</v>
      </c>
      <c r="G4703">
        <v>1.5986829996109011</v>
      </c>
    </row>
    <row r="4704" spans="1:7">
      <c r="A4704">
        <v>293.76495971679685</v>
      </c>
      <c r="B4704">
        <v>2.5006363391876221</v>
      </c>
      <c r="C4704">
        <v>0.24427986712339994</v>
      </c>
      <c r="D4704" s="1">
        <v>1.5591320550684791</v>
      </c>
      <c r="E4704">
        <f t="shared" si="73"/>
        <v>1.1999999999999999E-3</v>
      </c>
      <c r="F4704">
        <v>1500</v>
      </c>
      <c r="G4704">
        <v>1.5999870300292971</v>
      </c>
    </row>
    <row r="4705" spans="1:7">
      <c r="A4705">
        <v>293.91484489440916</v>
      </c>
      <c r="B4705">
        <v>2.5004558563232422</v>
      </c>
      <c r="C4705">
        <v>0.25038662821404728</v>
      </c>
      <c r="D4705" s="1">
        <v>1.5591320550684791</v>
      </c>
      <c r="E4705">
        <f t="shared" si="73"/>
        <v>1.1999999999999999E-3</v>
      </c>
      <c r="F4705">
        <v>1500</v>
      </c>
      <c r="G4705">
        <v>1.601128101348877</v>
      </c>
    </row>
    <row r="4706" spans="1:7">
      <c r="A4706">
        <v>293.83990898132322</v>
      </c>
      <c r="B4706">
        <v>2.5004558563232422</v>
      </c>
      <c r="C4706">
        <v>0.25649344183688255</v>
      </c>
      <c r="D4706" s="1">
        <v>1.5591320550684791</v>
      </c>
      <c r="E4706">
        <f t="shared" si="73"/>
        <v>1.1999999999999999E-3</v>
      </c>
      <c r="F4706">
        <v>1500</v>
      </c>
      <c r="G4706">
        <v>1.602269172668457</v>
      </c>
    </row>
    <row r="4707" spans="1:7">
      <c r="A4707">
        <v>293.91484489440916</v>
      </c>
      <c r="B4707">
        <v>2.5004558563232422</v>
      </c>
      <c r="C4707">
        <v>0.26260024662276799</v>
      </c>
      <c r="D4707" s="1">
        <v>1.5591320550684791</v>
      </c>
      <c r="E4707">
        <f t="shared" si="73"/>
        <v>1.1999999999999999E-3</v>
      </c>
      <c r="F4707">
        <v>1500</v>
      </c>
      <c r="G4707">
        <v>1.603573203086853</v>
      </c>
    </row>
    <row r="4708" spans="1:7">
      <c r="A4708">
        <v>293.83990898132322</v>
      </c>
      <c r="B4708">
        <v>2.5004558563232422</v>
      </c>
      <c r="C4708">
        <v>0.26870144672496804</v>
      </c>
      <c r="D4708" s="1">
        <v>1.5591320550684791</v>
      </c>
      <c r="E4708">
        <f t="shared" si="73"/>
        <v>1.1999999999999999E-3</v>
      </c>
      <c r="F4708">
        <v>1500</v>
      </c>
      <c r="G4708">
        <v>1.604877233505249</v>
      </c>
    </row>
    <row r="4709" spans="1:7">
      <c r="A4709">
        <v>293.83990898132322</v>
      </c>
      <c r="B4709">
        <v>2.5004558563232422</v>
      </c>
      <c r="C4709">
        <v>0.27481397241844113</v>
      </c>
      <c r="D4709" s="1">
        <v>1.5591320550684791</v>
      </c>
      <c r="E4709">
        <f t="shared" si="73"/>
        <v>1.1999999999999999E-3</v>
      </c>
      <c r="F4709">
        <v>1500</v>
      </c>
      <c r="G4709">
        <v>1.6060183048248291</v>
      </c>
    </row>
    <row r="4710" spans="1:7">
      <c r="A4710">
        <v>293.91484489440916</v>
      </c>
      <c r="B4710">
        <v>2.5004558563232422</v>
      </c>
      <c r="C4710">
        <v>0.28092072459078798</v>
      </c>
      <c r="D4710" s="1">
        <v>1.5591320550684791</v>
      </c>
      <c r="E4710">
        <f t="shared" si="73"/>
        <v>1.1999999999999999E-3</v>
      </c>
      <c r="F4710">
        <v>1500</v>
      </c>
      <c r="G4710">
        <v>1.606996417045593</v>
      </c>
    </row>
    <row r="4711" spans="1:7">
      <c r="A4711">
        <v>293.83990898132322</v>
      </c>
      <c r="B4711">
        <v>2.5002751350402832</v>
      </c>
      <c r="C4711">
        <v>0.28702755875588731</v>
      </c>
      <c r="D4711" s="1">
        <v>1.5591320550684791</v>
      </c>
      <c r="E4711">
        <f t="shared" si="73"/>
        <v>1.1999999999999999E-3</v>
      </c>
      <c r="F4711">
        <v>1500</v>
      </c>
      <c r="G4711">
        <v>1.608300447463989</v>
      </c>
    </row>
    <row r="4712" spans="1:7">
      <c r="A4712">
        <v>293.76495971679685</v>
      </c>
      <c r="B4712">
        <v>2.5004558563232422</v>
      </c>
      <c r="C4712">
        <v>0.29313437753997545</v>
      </c>
      <c r="D4712" s="1">
        <v>1.5591320550684791</v>
      </c>
      <c r="E4712">
        <f t="shared" si="73"/>
        <v>1.1999999999999999E-3</v>
      </c>
      <c r="F4712">
        <v>1500</v>
      </c>
      <c r="G4712">
        <v>1.609604477882385</v>
      </c>
    </row>
    <row r="4713" spans="1:7">
      <c r="A4713">
        <v>293.91484489440916</v>
      </c>
      <c r="B4713">
        <v>2.5004558563232422</v>
      </c>
      <c r="C4713">
        <v>0.29923555519025946</v>
      </c>
      <c r="D4713" s="1">
        <v>1.5591320550684791</v>
      </c>
      <c r="E4713">
        <f t="shared" si="73"/>
        <v>1.1999999999999999E-3</v>
      </c>
      <c r="F4713">
        <v>1500</v>
      </c>
      <c r="G4713">
        <v>1.6107455492019651</v>
      </c>
    </row>
    <row r="4714" spans="1:7">
      <c r="A4714">
        <v>293.83990898132322</v>
      </c>
      <c r="B4714">
        <v>2.5004558563232422</v>
      </c>
      <c r="C4714">
        <v>0.30534801544159812</v>
      </c>
      <c r="D4714" s="1">
        <v>1.5591320550684791</v>
      </c>
      <c r="E4714">
        <f t="shared" si="73"/>
        <v>1.1999999999999999E-3</v>
      </c>
      <c r="F4714">
        <v>1500</v>
      </c>
      <c r="G4714">
        <v>1.6120496988296511</v>
      </c>
    </row>
    <row r="4715" spans="1:7">
      <c r="A4715">
        <v>293.83990898132322</v>
      </c>
      <c r="B4715">
        <v>2.5006363391876221</v>
      </c>
      <c r="C4715">
        <v>0.31145486685817364</v>
      </c>
      <c r="D4715" s="1">
        <v>1.5591320550684791</v>
      </c>
      <c r="E4715">
        <f t="shared" si="73"/>
        <v>1.1999999999999999E-3</v>
      </c>
      <c r="F4715">
        <v>1500</v>
      </c>
      <c r="G4715">
        <v>1.6133537292480471</v>
      </c>
    </row>
    <row r="4716" spans="1:7">
      <c r="A4716">
        <v>293.98977127075193</v>
      </c>
      <c r="B4716">
        <v>2.5004558563232422</v>
      </c>
      <c r="C4716">
        <v>0.31756171392862509</v>
      </c>
      <c r="D4716" s="1">
        <v>1.5591320550684791</v>
      </c>
      <c r="E4716">
        <f t="shared" si="73"/>
        <v>1.1999999999999999E-3</v>
      </c>
      <c r="F4716">
        <v>1500</v>
      </c>
      <c r="G4716">
        <v>1.614494800567627</v>
      </c>
    </row>
    <row r="4717" spans="1:7">
      <c r="A4717">
        <v>293.91484489440916</v>
      </c>
      <c r="B4717">
        <v>2.5004558563232422</v>
      </c>
      <c r="C4717">
        <v>0.32366855478013912</v>
      </c>
      <c r="D4717" s="1">
        <v>1.5591320550684791</v>
      </c>
      <c r="E4717">
        <f t="shared" ref="E4717:E4780" si="74">1.2/1000</f>
        <v>1.1999999999999999E-3</v>
      </c>
      <c r="F4717">
        <v>1500</v>
      </c>
      <c r="G4717">
        <v>1.615961909294128</v>
      </c>
    </row>
    <row r="4718" spans="1:7">
      <c r="A4718">
        <v>293.83990898132322</v>
      </c>
      <c r="B4718">
        <v>2.5004558563232422</v>
      </c>
      <c r="C4718">
        <v>0.32977617512204871</v>
      </c>
      <c r="D4718" s="1">
        <v>1.5591320550684791</v>
      </c>
      <c r="E4718">
        <f t="shared" si="74"/>
        <v>1.1999999999999999E-3</v>
      </c>
      <c r="F4718">
        <v>1500</v>
      </c>
      <c r="G4718">
        <v>1.6167769432067871</v>
      </c>
    </row>
    <row r="4719" spans="1:7">
      <c r="A4719">
        <v>293.76495971679685</v>
      </c>
      <c r="B4719">
        <v>2.5004558563232422</v>
      </c>
      <c r="C4719">
        <v>0.33588225139726102</v>
      </c>
      <c r="D4719" s="1">
        <v>1.5591320550684791</v>
      </c>
      <c r="E4719">
        <f t="shared" si="74"/>
        <v>1.1999999999999999E-3</v>
      </c>
      <c r="F4719">
        <v>1500</v>
      </c>
      <c r="G4719">
        <v>1.618243932723999</v>
      </c>
    </row>
    <row r="4720" spans="1:7">
      <c r="A4720">
        <v>293.76495971679685</v>
      </c>
      <c r="B4720">
        <v>2.5004558563232422</v>
      </c>
      <c r="C4720">
        <v>0.3419890840253651</v>
      </c>
      <c r="D4720" s="1">
        <v>1.5591320550684791</v>
      </c>
      <c r="E4720">
        <f t="shared" si="74"/>
        <v>1.1999999999999999E-3</v>
      </c>
      <c r="F4720">
        <v>1500</v>
      </c>
      <c r="G4720">
        <v>1.619222044944763</v>
      </c>
    </row>
    <row r="4721" spans="1:7">
      <c r="A4721">
        <v>293.83990898132322</v>
      </c>
      <c r="B4721">
        <v>2.5004558563232422</v>
      </c>
      <c r="C4721">
        <v>0.34809590737997387</v>
      </c>
      <c r="D4721" s="1">
        <v>1.5591320550684791</v>
      </c>
      <c r="E4721">
        <f t="shared" si="74"/>
        <v>1.1999999999999999E-3</v>
      </c>
      <c r="F4721">
        <v>1500</v>
      </c>
      <c r="G4721">
        <v>1.620526075363159</v>
      </c>
    </row>
    <row r="4722" spans="1:7">
      <c r="A4722">
        <v>293.83990898132322</v>
      </c>
      <c r="B4722">
        <v>2.5004558563232422</v>
      </c>
      <c r="C4722">
        <v>0.35420276117595606</v>
      </c>
      <c r="D4722" s="1">
        <v>1.5591320550684791</v>
      </c>
      <c r="E4722">
        <f t="shared" si="74"/>
        <v>1.1999999999999999E-3</v>
      </c>
      <c r="F4722">
        <v>1500</v>
      </c>
      <c r="G4722">
        <v>1.6218302249908449</v>
      </c>
    </row>
    <row r="4723" spans="1:7">
      <c r="A4723">
        <v>293.91484489440916</v>
      </c>
      <c r="B4723">
        <v>2.5006363391876221</v>
      </c>
      <c r="C4723">
        <v>0.36030958977630412</v>
      </c>
      <c r="D4723" s="1">
        <v>1.5591320550684791</v>
      </c>
      <c r="E4723">
        <f t="shared" si="74"/>
        <v>1.1999999999999999E-3</v>
      </c>
      <c r="F4723">
        <v>1500</v>
      </c>
      <c r="G4723">
        <v>1.6231342554092409</v>
      </c>
    </row>
    <row r="4724" spans="1:7">
      <c r="A4724">
        <v>293.83990898132322</v>
      </c>
      <c r="B4724">
        <v>2.5002751350402832</v>
      </c>
      <c r="C4724">
        <v>0.36641643173868615</v>
      </c>
      <c r="D4724" s="1">
        <v>1.5591320550684791</v>
      </c>
      <c r="E4724">
        <f t="shared" si="74"/>
        <v>1.1999999999999999E-3</v>
      </c>
      <c r="F4724">
        <v>1500</v>
      </c>
      <c r="G4724">
        <v>1.624275326728821</v>
      </c>
    </row>
    <row r="4725" spans="1:7">
      <c r="A4725">
        <v>293.83990898132322</v>
      </c>
      <c r="B4725">
        <v>2.5004558563232422</v>
      </c>
      <c r="C4725">
        <v>0.37252331080310808</v>
      </c>
      <c r="D4725" s="1">
        <v>1.5591320550684791</v>
      </c>
      <c r="E4725">
        <f t="shared" si="74"/>
        <v>1.1999999999999999E-3</v>
      </c>
      <c r="F4725">
        <v>1500</v>
      </c>
      <c r="G4725">
        <v>1.625579357147217</v>
      </c>
    </row>
    <row r="4726" spans="1:7">
      <c r="A4726">
        <v>293.91484489440916</v>
      </c>
      <c r="B4726">
        <v>2.5004558563232422</v>
      </c>
      <c r="C4726">
        <v>0.3786301348783051</v>
      </c>
      <c r="D4726" s="1">
        <v>1.5591320550684791</v>
      </c>
      <c r="E4726">
        <f t="shared" si="74"/>
        <v>1.1999999999999999E-3</v>
      </c>
      <c r="F4726">
        <v>1500</v>
      </c>
      <c r="G4726">
        <v>1.626883387565613</v>
      </c>
    </row>
    <row r="4727" spans="1:7">
      <c r="A4727">
        <v>293.76495971679685</v>
      </c>
      <c r="B4727">
        <v>2.5002751350402832</v>
      </c>
      <c r="C4727">
        <v>0.38473697033430881</v>
      </c>
      <c r="D4727" s="1">
        <v>1.5591320550684791</v>
      </c>
      <c r="E4727">
        <f t="shared" si="74"/>
        <v>1.1999999999999999E-3</v>
      </c>
      <c r="F4727">
        <v>1500</v>
      </c>
      <c r="G4727">
        <v>1.6280244588851931</v>
      </c>
    </row>
    <row r="4728" spans="1:7">
      <c r="A4728">
        <v>293.91484489440916</v>
      </c>
      <c r="B4728">
        <v>2.5004558563232422</v>
      </c>
      <c r="C4728">
        <v>0.39084385980011543</v>
      </c>
      <c r="D4728" s="1">
        <v>1.5591320550684791</v>
      </c>
      <c r="E4728">
        <f t="shared" si="74"/>
        <v>1.1999999999999999E-3</v>
      </c>
      <c r="F4728">
        <v>1500</v>
      </c>
      <c r="G4728">
        <v>1.629328608512878</v>
      </c>
    </row>
    <row r="4729" spans="1:7">
      <c r="A4729">
        <v>293.91484489440916</v>
      </c>
      <c r="B4729">
        <v>2.5006363391876221</v>
      </c>
      <c r="C4729">
        <v>0.39695072485467925</v>
      </c>
      <c r="D4729" s="1">
        <v>1.5591320550684791</v>
      </c>
      <c r="E4729">
        <f t="shared" si="74"/>
        <v>1.1999999999999999E-3</v>
      </c>
      <c r="F4729">
        <v>1500</v>
      </c>
      <c r="G4729">
        <v>1.630632638931274</v>
      </c>
    </row>
    <row r="4730" spans="1:7">
      <c r="A4730">
        <v>293.83990898132322</v>
      </c>
      <c r="B4730">
        <v>2.5004558563232422</v>
      </c>
      <c r="C4730">
        <v>0.40305755218458816</v>
      </c>
      <c r="D4730" s="1">
        <v>1.5591320550684791</v>
      </c>
      <c r="E4730">
        <f t="shared" si="74"/>
        <v>1.1999999999999999E-3</v>
      </c>
      <c r="F4730">
        <v>1500</v>
      </c>
      <c r="G4730">
        <v>1.63193666934967</v>
      </c>
    </row>
    <row r="4731" spans="1:7">
      <c r="A4731">
        <v>293.91484489440916</v>
      </c>
      <c r="B4731">
        <v>2.5002751350402832</v>
      </c>
      <c r="C4731">
        <v>0.40916434783779454</v>
      </c>
      <c r="D4731" s="1">
        <v>1.5591320550684791</v>
      </c>
      <c r="E4731">
        <f t="shared" si="74"/>
        <v>1.1999999999999999E-3</v>
      </c>
      <c r="F4731">
        <v>1500</v>
      </c>
      <c r="G4731">
        <v>1.633240818977356</v>
      </c>
    </row>
    <row r="4732" spans="1:7">
      <c r="A4732">
        <v>293.83990898132322</v>
      </c>
      <c r="B4732">
        <v>2.5004558563232422</v>
      </c>
      <c r="C4732">
        <v>0.41527119864558526</v>
      </c>
      <c r="D4732" s="1">
        <v>1.5591320550684791</v>
      </c>
      <c r="E4732">
        <f t="shared" si="74"/>
        <v>1.1999999999999999E-3</v>
      </c>
      <c r="F4732">
        <v>1500</v>
      </c>
      <c r="G4732">
        <v>1.6347078084945681</v>
      </c>
    </row>
    <row r="4733" spans="1:7">
      <c r="A4733">
        <v>293.76495971679685</v>
      </c>
      <c r="B4733">
        <v>2.5004558563232422</v>
      </c>
      <c r="C4733">
        <v>0.42137803663617429</v>
      </c>
      <c r="D4733" s="1">
        <v>1.5591320550684791</v>
      </c>
      <c r="E4733">
        <f t="shared" si="74"/>
        <v>1.1999999999999999E-3</v>
      </c>
      <c r="F4733">
        <v>1500</v>
      </c>
      <c r="G4733">
        <v>1.6358488798141479</v>
      </c>
    </row>
    <row r="4734" spans="1:7">
      <c r="A4734">
        <v>293.91484489440916</v>
      </c>
      <c r="B4734">
        <v>2.5004558563232422</v>
      </c>
      <c r="C4734">
        <v>0.42748486381023071</v>
      </c>
      <c r="D4734" s="1">
        <v>1.5591320550684791</v>
      </c>
      <c r="E4734">
        <f t="shared" si="74"/>
        <v>1.1999999999999999E-3</v>
      </c>
      <c r="F4734">
        <v>1500</v>
      </c>
      <c r="G4734">
        <v>1.6371530294418331</v>
      </c>
    </row>
    <row r="4735" spans="1:7">
      <c r="A4735">
        <v>293.83990898132322</v>
      </c>
      <c r="B4735">
        <v>2.5004558563232422</v>
      </c>
      <c r="C4735">
        <v>0.43359170699532867</v>
      </c>
      <c r="D4735" s="1">
        <v>1.5591320550684791</v>
      </c>
      <c r="E4735">
        <f t="shared" si="74"/>
        <v>1.1999999999999999E-3</v>
      </c>
      <c r="F4735">
        <v>1500</v>
      </c>
      <c r="G4735">
        <v>1.638457059860229</v>
      </c>
    </row>
    <row r="4736" spans="1:7">
      <c r="A4736">
        <v>293.9453186035156</v>
      </c>
      <c r="B4736">
        <v>2.5004558563232422</v>
      </c>
      <c r="C4736">
        <v>0.43969852011380928</v>
      </c>
      <c r="D4736" s="1">
        <v>1.5591320550684791</v>
      </c>
      <c r="E4736">
        <f t="shared" si="74"/>
        <v>1.1999999999999999E-3</v>
      </c>
      <c r="F4736">
        <v>1500</v>
      </c>
      <c r="G4736">
        <v>1.639761090278625</v>
      </c>
    </row>
    <row r="4737" spans="1:7">
      <c r="A4737">
        <v>293.83990898132322</v>
      </c>
      <c r="B4737">
        <v>2.5004558563232422</v>
      </c>
      <c r="C4737">
        <v>0.44580536483669764</v>
      </c>
      <c r="D4737" s="1">
        <v>1.5591320550684791</v>
      </c>
      <c r="E4737">
        <f t="shared" si="74"/>
        <v>1.1999999999999999E-3</v>
      </c>
      <c r="F4737">
        <v>1500</v>
      </c>
      <c r="G4737">
        <v>1.641065239906311</v>
      </c>
    </row>
    <row r="4738" spans="1:7">
      <c r="A4738">
        <v>293.83990898132322</v>
      </c>
      <c r="B4738">
        <v>2.5002751350402832</v>
      </c>
      <c r="C4738">
        <v>0.45191219189722115</v>
      </c>
      <c r="D4738" s="1">
        <v>1.5591320550684791</v>
      </c>
      <c r="E4738">
        <f t="shared" si="74"/>
        <v>1.1999999999999999E-3</v>
      </c>
      <c r="F4738">
        <v>1500</v>
      </c>
      <c r="G4738">
        <v>1.6425322294235229</v>
      </c>
    </row>
    <row r="4739" spans="1:7">
      <c r="A4739">
        <v>293.76495971679685</v>
      </c>
      <c r="B4739">
        <v>2.5004558563232422</v>
      </c>
      <c r="C4739">
        <v>0.4580190140353993</v>
      </c>
      <c r="D4739" s="1">
        <v>1.5591320550684791</v>
      </c>
      <c r="E4739">
        <f t="shared" si="74"/>
        <v>1.1999999999999999E-3</v>
      </c>
      <c r="F4739">
        <v>1500</v>
      </c>
      <c r="G4739">
        <v>1.6438363790512081</v>
      </c>
    </row>
    <row r="4740" spans="1:7">
      <c r="A4740">
        <v>293.83990898132322</v>
      </c>
      <c r="B4740">
        <v>2.5004558563232422</v>
      </c>
      <c r="C4740">
        <v>0.46412586787050103</v>
      </c>
      <c r="D4740" s="1">
        <v>1.5591320550684791</v>
      </c>
      <c r="E4740">
        <f t="shared" si="74"/>
        <v>1.1999999999999999E-3</v>
      </c>
      <c r="F4740">
        <v>1500</v>
      </c>
      <c r="G4740">
        <v>1.64530336856842</v>
      </c>
    </row>
    <row r="4741" spans="1:7">
      <c r="A4741">
        <v>293.83990898132322</v>
      </c>
      <c r="B4741">
        <v>2.5004558563232422</v>
      </c>
      <c r="C4741">
        <v>0.47023507139722776</v>
      </c>
      <c r="D4741" s="1">
        <v>1.5591320550684791</v>
      </c>
      <c r="E4741">
        <f t="shared" si="74"/>
        <v>1.1999999999999999E-3</v>
      </c>
      <c r="F4741">
        <v>1500</v>
      </c>
      <c r="G4741">
        <v>1.6467704772949221</v>
      </c>
    </row>
    <row r="4742" spans="1:7">
      <c r="A4742">
        <v>293.83990898132322</v>
      </c>
      <c r="B4742">
        <v>2.5004558563232422</v>
      </c>
      <c r="C4742">
        <v>0.47633961378938899</v>
      </c>
      <c r="D4742" s="1">
        <v>1.5591320550684791</v>
      </c>
      <c r="E4742">
        <f t="shared" si="74"/>
        <v>1.1999999999999999E-3</v>
      </c>
      <c r="F4742">
        <v>1500</v>
      </c>
      <c r="G4742">
        <v>1.647911548614502</v>
      </c>
    </row>
    <row r="4743" spans="1:7">
      <c r="A4743">
        <v>293.83990898132322</v>
      </c>
      <c r="B4743">
        <v>2.5006363391876221</v>
      </c>
      <c r="C4743">
        <v>0.48244716401751409</v>
      </c>
      <c r="D4743" s="1">
        <v>1.5591320550684791</v>
      </c>
      <c r="E4743">
        <f t="shared" si="74"/>
        <v>1.1999999999999999E-3</v>
      </c>
      <c r="F4743">
        <v>1500</v>
      </c>
      <c r="G4743">
        <v>1.6492155790328979</v>
      </c>
    </row>
    <row r="4744" spans="1:7">
      <c r="A4744">
        <v>293.76495971679685</v>
      </c>
      <c r="B4744">
        <v>2.5004558563232422</v>
      </c>
      <c r="C4744">
        <v>0.48855331849981537</v>
      </c>
      <c r="D4744" s="1">
        <v>1.5591320550684791</v>
      </c>
      <c r="E4744">
        <f t="shared" si="74"/>
        <v>1.1999999999999999E-3</v>
      </c>
      <c r="F4744">
        <v>1500</v>
      </c>
      <c r="G4744">
        <v>1.651334762573242</v>
      </c>
    </row>
    <row r="4745" spans="1:7">
      <c r="A4745">
        <v>293.98977127075193</v>
      </c>
      <c r="B4745">
        <v>2.5004558563232422</v>
      </c>
      <c r="C4745">
        <v>0.49466017433025472</v>
      </c>
      <c r="D4745" s="1">
        <v>1.5591320550684791</v>
      </c>
      <c r="E4745">
        <f t="shared" si="74"/>
        <v>1.1999999999999999E-3</v>
      </c>
      <c r="F4745">
        <v>1500</v>
      </c>
      <c r="G4745">
        <v>1.653127789497375</v>
      </c>
    </row>
    <row r="4746" spans="1:7">
      <c r="A4746">
        <v>293.91484489440916</v>
      </c>
      <c r="B4746">
        <v>2.5006363391876221</v>
      </c>
      <c r="C4746">
        <v>0.50076701439527171</v>
      </c>
      <c r="D4746" s="1">
        <v>1.5591320550684791</v>
      </c>
      <c r="E4746">
        <f t="shared" si="74"/>
        <v>1.1999999999999999E-3</v>
      </c>
      <c r="F4746">
        <v>1500</v>
      </c>
      <c r="G4746">
        <v>1.654431939125061</v>
      </c>
    </row>
    <row r="4747" spans="1:7">
      <c r="A4747">
        <v>293.91484489440916</v>
      </c>
      <c r="B4747">
        <v>2.5006363391876221</v>
      </c>
      <c r="C4747">
        <v>0.5068738610326462</v>
      </c>
      <c r="D4747" s="1">
        <v>1.5591320550684791</v>
      </c>
      <c r="E4747">
        <f t="shared" si="74"/>
        <v>1.1999999999999999E-3</v>
      </c>
      <c r="F4747">
        <v>1500</v>
      </c>
      <c r="G4747">
        <v>1.6558989286422729</v>
      </c>
    </row>
    <row r="4748" spans="1:7">
      <c r="A4748">
        <v>293.83990898132322</v>
      </c>
      <c r="B4748">
        <v>2.5004558563232422</v>
      </c>
      <c r="C4748">
        <v>0.51298140237202716</v>
      </c>
      <c r="D4748" s="1">
        <v>1.5591320550684791</v>
      </c>
      <c r="E4748">
        <f t="shared" si="74"/>
        <v>1.1999999999999999E-3</v>
      </c>
      <c r="F4748">
        <v>1500</v>
      </c>
      <c r="G4748">
        <v>1.6575289964675901</v>
      </c>
    </row>
    <row r="4749" spans="1:7">
      <c r="A4749">
        <v>293.98977127075193</v>
      </c>
      <c r="B4749">
        <v>2.5004558563232422</v>
      </c>
      <c r="C4749">
        <v>0.51908750333202158</v>
      </c>
      <c r="D4749" s="1">
        <v>1.5591320550684791</v>
      </c>
      <c r="E4749">
        <f t="shared" si="74"/>
        <v>1.1999999999999999E-3</v>
      </c>
      <c r="F4749">
        <v>1500</v>
      </c>
      <c r="G4749">
        <v>1.658344149589539</v>
      </c>
    </row>
    <row r="4750" spans="1:7">
      <c r="A4750">
        <v>293.91484489440916</v>
      </c>
      <c r="B4750">
        <v>2.5004558563232422</v>
      </c>
      <c r="C4750">
        <v>0.52519444019590045</v>
      </c>
      <c r="D4750" s="1">
        <v>1.5591320550684791</v>
      </c>
      <c r="E4750">
        <f t="shared" si="74"/>
        <v>1.1999999999999999E-3</v>
      </c>
      <c r="F4750">
        <v>1500</v>
      </c>
      <c r="G4750">
        <v>1.65981113910675</v>
      </c>
    </row>
    <row r="4751" spans="1:7">
      <c r="A4751">
        <v>293.76495971679685</v>
      </c>
      <c r="B4751">
        <v>2.5002751350402832</v>
      </c>
      <c r="C4751">
        <v>0.53130128722996661</v>
      </c>
      <c r="D4751" s="1">
        <v>1.5591320550684791</v>
      </c>
      <c r="E4751">
        <f t="shared" si="74"/>
        <v>1.1999999999999999E-3</v>
      </c>
      <c r="F4751">
        <v>1500</v>
      </c>
      <c r="G4751">
        <v>1.661115288734436</v>
      </c>
    </row>
    <row r="4752" spans="1:7">
      <c r="A4752">
        <v>293.83990898132322</v>
      </c>
      <c r="B4752">
        <v>2.5006363391876221</v>
      </c>
      <c r="C4752">
        <v>0.53740814694522387</v>
      </c>
      <c r="D4752" s="1">
        <v>1.5591320550684791</v>
      </c>
      <c r="E4752">
        <f t="shared" si="74"/>
        <v>1.1999999999999999E-3</v>
      </c>
      <c r="F4752">
        <v>1500</v>
      </c>
      <c r="G4752">
        <v>1.662745356559753</v>
      </c>
    </row>
    <row r="4753" spans="1:7">
      <c r="A4753">
        <v>293.83990898132322</v>
      </c>
      <c r="B4753">
        <v>2.5004558563232422</v>
      </c>
      <c r="C4753">
        <v>0.54351490603716879</v>
      </c>
      <c r="D4753" s="1">
        <v>1.5591320550684791</v>
      </c>
      <c r="E4753">
        <f t="shared" si="74"/>
        <v>1.1999999999999999E-3</v>
      </c>
      <c r="F4753">
        <v>1500</v>
      </c>
      <c r="G4753">
        <v>1.663723349571228</v>
      </c>
    </row>
    <row r="4754" spans="1:7">
      <c r="A4754">
        <v>293.98977127075193</v>
      </c>
      <c r="B4754">
        <v>2.5004558563232422</v>
      </c>
      <c r="C4754">
        <v>0.54962187571825727</v>
      </c>
      <c r="D4754" s="1">
        <v>1.5591320550684791</v>
      </c>
      <c r="E4754">
        <f t="shared" si="74"/>
        <v>1.1999999999999999E-3</v>
      </c>
      <c r="F4754">
        <v>1500</v>
      </c>
      <c r="G4754">
        <v>1.665190458297729</v>
      </c>
    </row>
    <row r="4755" spans="1:7">
      <c r="A4755">
        <v>294.06468238830564</v>
      </c>
      <c r="B4755">
        <v>2.5004558563232422</v>
      </c>
      <c r="C4755">
        <v>0.55572873879444407</v>
      </c>
      <c r="D4755" s="1">
        <v>1.5591320550684791</v>
      </c>
      <c r="E4755">
        <f t="shared" si="74"/>
        <v>1.1999999999999999E-3</v>
      </c>
      <c r="F4755">
        <v>1500</v>
      </c>
      <c r="G4755">
        <v>1.66633152961731</v>
      </c>
    </row>
    <row r="4756" spans="1:7">
      <c r="A4756">
        <v>293.91484489440916</v>
      </c>
      <c r="B4756">
        <v>2.5004558563232422</v>
      </c>
      <c r="C4756">
        <v>0.56183560812088218</v>
      </c>
      <c r="D4756" s="1">
        <v>1.5591320550684791</v>
      </c>
      <c r="E4756">
        <f t="shared" si="74"/>
        <v>1.1999999999999999E-3</v>
      </c>
      <c r="F4756">
        <v>1500</v>
      </c>
      <c r="G4756">
        <v>1.667798638343811</v>
      </c>
    </row>
    <row r="4757" spans="1:7">
      <c r="A4757">
        <v>293.91484489440916</v>
      </c>
      <c r="B4757">
        <v>2.5002751350402832</v>
      </c>
      <c r="C4757">
        <v>0.56794238025699917</v>
      </c>
      <c r="D4757" s="1">
        <v>1.5591320550684791</v>
      </c>
      <c r="E4757">
        <f t="shared" si="74"/>
        <v>1.1999999999999999E-3</v>
      </c>
      <c r="F4757">
        <v>1500</v>
      </c>
      <c r="G4757">
        <v>1.6687766313552861</v>
      </c>
    </row>
    <row r="4758" spans="1:7">
      <c r="A4758">
        <v>293.9453186035156</v>
      </c>
      <c r="B4758">
        <v>2.5004558563232422</v>
      </c>
      <c r="C4758">
        <v>0.57404934249597839</v>
      </c>
      <c r="D4758" s="1">
        <v>1.5591320550684791</v>
      </c>
      <c r="E4758">
        <f t="shared" si="74"/>
        <v>1.1999999999999999E-3</v>
      </c>
      <c r="F4758">
        <v>1500</v>
      </c>
      <c r="G4758">
        <v>1.6702437400817871</v>
      </c>
    </row>
    <row r="4759" spans="1:7">
      <c r="A4759">
        <v>293.83990898132322</v>
      </c>
      <c r="B4759">
        <v>2.5006363391876221</v>
      </c>
      <c r="C4759">
        <v>0.58015616995610897</v>
      </c>
      <c r="D4759" s="1">
        <v>1.5591320550684791</v>
      </c>
      <c r="E4759">
        <f t="shared" si="74"/>
        <v>1.1999999999999999E-3</v>
      </c>
      <c r="F4759">
        <v>1500</v>
      </c>
      <c r="G4759">
        <v>1.671873807907104</v>
      </c>
    </row>
    <row r="4760" spans="1:7">
      <c r="A4760">
        <v>293.83990898132322</v>
      </c>
      <c r="B4760">
        <v>2.5004558563232422</v>
      </c>
      <c r="C4760">
        <v>0.5862615082388406</v>
      </c>
      <c r="D4760" s="1">
        <v>1.5591320550684791</v>
      </c>
      <c r="E4760">
        <f t="shared" si="74"/>
        <v>1.1999999999999999E-3</v>
      </c>
      <c r="F4760">
        <v>1500</v>
      </c>
      <c r="G4760">
        <v>1.673014879226685</v>
      </c>
    </row>
    <row r="4761" spans="1:7">
      <c r="A4761">
        <v>293.9453186035156</v>
      </c>
      <c r="B4761">
        <v>2.5004558563232422</v>
      </c>
      <c r="C4761">
        <v>0.59236820051053618</v>
      </c>
      <c r="D4761" s="1">
        <v>1.5591320550684791</v>
      </c>
      <c r="E4761">
        <f t="shared" si="74"/>
        <v>1.1999999999999999E-3</v>
      </c>
      <c r="F4761">
        <v>1500</v>
      </c>
      <c r="G4761">
        <v>1.673992872238159</v>
      </c>
    </row>
    <row r="4762" spans="1:7">
      <c r="A4762">
        <v>293.87038841247556</v>
      </c>
      <c r="B4762">
        <v>2.5006363391876221</v>
      </c>
      <c r="C4762">
        <v>0.59847513696920474</v>
      </c>
      <c r="D4762" s="1">
        <v>1.5591320550684791</v>
      </c>
      <c r="E4762">
        <f t="shared" si="74"/>
        <v>1.1999999999999999E-3</v>
      </c>
      <c r="F4762">
        <v>1500</v>
      </c>
      <c r="G4762">
        <v>1.6759489774703979</v>
      </c>
    </row>
    <row r="4763" spans="1:7">
      <c r="A4763">
        <v>293.97579421997068</v>
      </c>
      <c r="B4763">
        <v>2.5004558563232422</v>
      </c>
      <c r="C4763">
        <v>0.6046072917706331</v>
      </c>
      <c r="D4763" s="1">
        <v>1.5591320550684791</v>
      </c>
      <c r="E4763">
        <f t="shared" si="74"/>
        <v>1.1999999999999999E-3</v>
      </c>
      <c r="F4763">
        <v>1500</v>
      </c>
      <c r="G4763">
        <v>1.677742123603821</v>
      </c>
    </row>
    <row r="4764" spans="1:7">
      <c r="A4764">
        <v>293.87038841247556</v>
      </c>
      <c r="B4764">
        <v>2.5006363391876221</v>
      </c>
      <c r="C4764">
        <v>0.61071417987908061</v>
      </c>
      <c r="D4764" s="1">
        <v>1.5591320550684791</v>
      </c>
      <c r="E4764">
        <f t="shared" si="74"/>
        <v>1.1999999999999999E-3</v>
      </c>
      <c r="F4764">
        <v>1500</v>
      </c>
      <c r="G4764">
        <v>1.679209232330322</v>
      </c>
    </row>
    <row r="4765" spans="1:7">
      <c r="A4765">
        <v>293.9453186035156</v>
      </c>
      <c r="B4765">
        <v>2.5004558563232422</v>
      </c>
      <c r="C4765">
        <v>0.61682101509324383</v>
      </c>
      <c r="D4765" s="1">
        <v>1.5591320550684791</v>
      </c>
      <c r="E4765">
        <f t="shared" si="74"/>
        <v>1.1999999999999999E-3</v>
      </c>
      <c r="F4765">
        <v>1500</v>
      </c>
      <c r="G4765">
        <v>1.680676221847534</v>
      </c>
    </row>
    <row r="4766" spans="1:7">
      <c r="A4766">
        <v>293.9453186035156</v>
      </c>
      <c r="B4766">
        <v>2.5006363391876221</v>
      </c>
      <c r="C4766">
        <v>0.6229278195502258</v>
      </c>
      <c r="D4766" s="1">
        <v>1.5591320550684791</v>
      </c>
      <c r="E4766">
        <f t="shared" si="74"/>
        <v>1.1999999999999999E-3</v>
      </c>
      <c r="F4766">
        <v>1500</v>
      </c>
      <c r="G4766">
        <v>1.681817293167114</v>
      </c>
    </row>
    <row r="4767" spans="1:7">
      <c r="A4767">
        <v>293.79544296264646</v>
      </c>
      <c r="B4767">
        <v>2.5004558563232422</v>
      </c>
      <c r="C4767">
        <v>0.62903451591740467</v>
      </c>
      <c r="D4767" s="1">
        <v>1.5591320550684791</v>
      </c>
      <c r="E4767">
        <f t="shared" si="74"/>
        <v>1.1999999999999999E-3</v>
      </c>
      <c r="F4767">
        <v>1500</v>
      </c>
      <c r="G4767">
        <v>1.683447480201721</v>
      </c>
    </row>
    <row r="4768" spans="1:7">
      <c r="A4768">
        <v>293.87038841247556</v>
      </c>
      <c r="B4768">
        <v>2.5006363391876221</v>
      </c>
      <c r="C4768">
        <v>0.63514144146876184</v>
      </c>
      <c r="D4768" s="1">
        <v>1.5591320550684791</v>
      </c>
      <c r="E4768">
        <f t="shared" si="74"/>
        <v>1.1999999999999999E-3</v>
      </c>
      <c r="F4768">
        <v>1500</v>
      </c>
      <c r="G4768">
        <v>1.685240507125854</v>
      </c>
    </row>
    <row r="4769" spans="1:7">
      <c r="A4769">
        <v>293.79544296264646</v>
      </c>
      <c r="B4769">
        <v>2.5004558563232422</v>
      </c>
      <c r="C4769">
        <v>0.64124828938333478</v>
      </c>
      <c r="D4769" s="1">
        <v>1.5591320550684791</v>
      </c>
      <c r="E4769">
        <f t="shared" si="74"/>
        <v>1.1999999999999999E-3</v>
      </c>
      <c r="F4769">
        <v>1500</v>
      </c>
      <c r="G4769">
        <v>1.686707615852356</v>
      </c>
    </row>
    <row r="4770" spans="1:7">
      <c r="A4770">
        <v>293.87038841247556</v>
      </c>
      <c r="B4770">
        <v>2.5004558563232422</v>
      </c>
      <c r="C4770">
        <v>0.64735512605613532</v>
      </c>
      <c r="D4770" s="1">
        <v>1.5591320550684791</v>
      </c>
      <c r="E4770">
        <f t="shared" si="74"/>
        <v>1.1999999999999999E-3</v>
      </c>
      <c r="F4770">
        <v>1500</v>
      </c>
      <c r="G4770">
        <v>1.688500642776489</v>
      </c>
    </row>
    <row r="4771" spans="1:7">
      <c r="A4771">
        <v>293.79544296264646</v>
      </c>
      <c r="B4771">
        <v>2.5004558563232422</v>
      </c>
      <c r="C4771">
        <v>0.65346194399892599</v>
      </c>
      <c r="D4771" s="1">
        <v>1.5591320550684791</v>
      </c>
      <c r="E4771">
        <f t="shared" si="74"/>
        <v>1.1999999999999999E-3</v>
      </c>
      <c r="F4771">
        <v>1500</v>
      </c>
      <c r="G4771">
        <v>1.690130829811096</v>
      </c>
    </row>
    <row r="4772" spans="1:7">
      <c r="A4772">
        <v>293.79544296264646</v>
      </c>
      <c r="B4772">
        <v>2.5004558563232422</v>
      </c>
      <c r="C4772">
        <v>0.65956878275333675</v>
      </c>
      <c r="D4772" s="1">
        <v>1.5591320550684791</v>
      </c>
      <c r="E4772">
        <f t="shared" si="74"/>
        <v>1.1999999999999999E-3</v>
      </c>
      <c r="F4772">
        <v>1500</v>
      </c>
      <c r="G4772">
        <v>1.692086935043335</v>
      </c>
    </row>
    <row r="4773" spans="1:7">
      <c r="A4773">
        <v>293.87038841247556</v>
      </c>
      <c r="B4773">
        <v>2.5004558563232422</v>
      </c>
      <c r="C4773">
        <v>0.66567559108794039</v>
      </c>
      <c r="D4773" s="1">
        <v>1.5591320550684791</v>
      </c>
      <c r="E4773">
        <f t="shared" si="74"/>
        <v>1.1999999999999999E-3</v>
      </c>
      <c r="F4773">
        <v>1500</v>
      </c>
      <c r="G4773">
        <v>1.693390965461731</v>
      </c>
    </row>
    <row r="4774" spans="1:7">
      <c r="A4774">
        <v>293.87038841247556</v>
      </c>
      <c r="B4774">
        <v>2.5004558563232422</v>
      </c>
      <c r="C4774">
        <v>0.67178287076819532</v>
      </c>
      <c r="D4774" s="1">
        <v>1.5591320550684791</v>
      </c>
      <c r="E4774">
        <f t="shared" si="74"/>
        <v>1.1999999999999999E-3</v>
      </c>
      <c r="F4774">
        <v>1500</v>
      </c>
      <c r="G4774">
        <v>1.6953470706939699</v>
      </c>
    </row>
    <row r="4775" spans="1:7">
      <c r="A4775">
        <v>293.76495971679685</v>
      </c>
      <c r="B4775">
        <v>2.5004558563232422</v>
      </c>
      <c r="C4775">
        <v>0.67788946192737765</v>
      </c>
      <c r="D4775" s="1">
        <v>1.5591320550684791</v>
      </c>
      <c r="E4775">
        <f t="shared" si="74"/>
        <v>1.1999999999999999E-3</v>
      </c>
      <c r="F4775">
        <v>1500</v>
      </c>
      <c r="G4775">
        <v>1.696814179420471</v>
      </c>
    </row>
    <row r="4776" spans="1:7">
      <c r="A4776">
        <v>293.87038841247556</v>
      </c>
      <c r="B4776">
        <v>2.5006363391876221</v>
      </c>
      <c r="C4776">
        <v>0.6839960565654668</v>
      </c>
      <c r="D4776" s="1">
        <v>1.5591320550684791</v>
      </c>
      <c r="E4776">
        <f t="shared" si="74"/>
        <v>1.1999999999999999E-3</v>
      </c>
      <c r="F4776">
        <v>1500</v>
      </c>
      <c r="G4776">
        <v>1.698444247245789</v>
      </c>
    </row>
    <row r="4777" spans="1:7">
      <c r="A4777">
        <v>293.87038841247556</v>
      </c>
      <c r="B4777">
        <v>2.5004558563232422</v>
      </c>
      <c r="C4777">
        <v>0.6901042793980614</v>
      </c>
      <c r="D4777" s="1">
        <v>1.5591320550684791</v>
      </c>
      <c r="E4777">
        <f t="shared" si="74"/>
        <v>1.1999999999999999E-3</v>
      </c>
      <c r="F4777">
        <v>1500</v>
      </c>
      <c r="G4777">
        <v>1.700563311576843</v>
      </c>
    </row>
    <row r="4778" spans="1:7">
      <c r="A4778">
        <v>293.87038841247556</v>
      </c>
      <c r="B4778">
        <v>2.5004558563232422</v>
      </c>
      <c r="C4778">
        <v>0.69620971601787718</v>
      </c>
      <c r="D4778" s="1">
        <v>1.5591320550684791</v>
      </c>
      <c r="E4778">
        <f t="shared" si="74"/>
        <v>1.1999999999999999E-3</v>
      </c>
      <c r="F4778">
        <v>1500</v>
      </c>
      <c r="G4778">
        <v>1.702845454216003</v>
      </c>
    </row>
    <row r="4779" spans="1:7">
      <c r="A4779">
        <v>293.87038841247556</v>
      </c>
      <c r="B4779">
        <v>2.5006363391876221</v>
      </c>
      <c r="C4779">
        <v>0.70231646591631791</v>
      </c>
      <c r="D4779" s="1">
        <v>1.5591320550684791</v>
      </c>
      <c r="E4779">
        <f t="shared" si="74"/>
        <v>1.1999999999999999E-3</v>
      </c>
      <c r="F4779">
        <v>1500</v>
      </c>
      <c r="G4779">
        <v>1.7046384811401369</v>
      </c>
    </row>
    <row r="4780" spans="1:7">
      <c r="A4780">
        <v>293.87038841247556</v>
      </c>
      <c r="B4780">
        <v>2.5004558563232422</v>
      </c>
      <c r="C4780">
        <v>0.70842339891048578</v>
      </c>
      <c r="D4780" s="1">
        <v>1.5591320550684791</v>
      </c>
      <c r="E4780">
        <f t="shared" si="74"/>
        <v>1.1999999999999999E-3</v>
      </c>
      <c r="F4780">
        <v>1500</v>
      </c>
      <c r="G4780">
        <v>1.706105589866638</v>
      </c>
    </row>
    <row r="4781" spans="1:7">
      <c r="A4781">
        <v>293.83990898132322</v>
      </c>
      <c r="B4781">
        <v>2.5004558563232422</v>
      </c>
      <c r="C4781">
        <v>0.71453026088689853</v>
      </c>
      <c r="D4781" s="1">
        <v>1.5591320550684791</v>
      </c>
      <c r="E4781">
        <f t="shared" ref="E4781:E4844" si="75">1.2/1000</f>
        <v>1.1999999999999999E-3</v>
      </c>
      <c r="F4781">
        <v>1500</v>
      </c>
      <c r="G4781">
        <v>1.707735657691956</v>
      </c>
    </row>
    <row r="4782" spans="1:7">
      <c r="A4782">
        <v>294.02023925781248</v>
      </c>
      <c r="B4782">
        <v>2.5004558563232422</v>
      </c>
      <c r="C4782">
        <v>0.72063556607921253</v>
      </c>
      <c r="D4782" s="1">
        <v>1.5591320550684791</v>
      </c>
      <c r="E4782">
        <f t="shared" si="75"/>
        <v>1.1999999999999999E-3</v>
      </c>
      <c r="F4782">
        <v>1500</v>
      </c>
      <c r="G4782">
        <v>1.710180878639221</v>
      </c>
    </row>
    <row r="4783" spans="1:7">
      <c r="A4783">
        <v>293.87038841247556</v>
      </c>
      <c r="B4783">
        <v>2.5004558563232422</v>
      </c>
      <c r="C4783">
        <v>0.72674249566754789</v>
      </c>
      <c r="D4783" s="1">
        <v>1.5591320550684791</v>
      </c>
      <c r="E4783">
        <f t="shared" si="75"/>
        <v>1.1999999999999999E-3</v>
      </c>
      <c r="F4783">
        <v>1500</v>
      </c>
      <c r="G4783">
        <v>1.712462902069092</v>
      </c>
    </row>
    <row r="4784" spans="1:7">
      <c r="A4784">
        <v>293.9453186035156</v>
      </c>
      <c r="B4784">
        <v>2.5004558563232422</v>
      </c>
      <c r="C4784">
        <v>0.73288102950657652</v>
      </c>
      <c r="D4784" s="1">
        <v>1.5591320550684791</v>
      </c>
      <c r="E4784">
        <f t="shared" si="75"/>
        <v>1.1999999999999999E-3</v>
      </c>
      <c r="F4784">
        <v>1500</v>
      </c>
      <c r="G4784">
        <v>1.714582085609436</v>
      </c>
    </row>
    <row r="4785" spans="1:7">
      <c r="A4785">
        <v>293.91484489440916</v>
      </c>
      <c r="B4785">
        <v>2.5004558563232422</v>
      </c>
      <c r="C4785">
        <v>0.73898786034640396</v>
      </c>
      <c r="D4785" s="1">
        <v>1.5591320550684791</v>
      </c>
      <c r="E4785">
        <f t="shared" si="75"/>
        <v>1.1999999999999999E-3</v>
      </c>
      <c r="F4785">
        <v>1500</v>
      </c>
      <c r="G4785">
        <v>1.716538190841675</v>
      </c>
    </row>
    <row r="4786" spans="1:7">
      <c r="A4786">
        <v>293.79544296264646</v>
      </c>
      <c r="B4786">
        <v>2.5006363391876221</v>
      </c>
      <c r="C4786">
        <v>0.74509463873504433</v>
      </c>
      <c r="D4786" s="1">
        <v>1.5591320550684791</v>
      </c>
      <c r="E4786">
        <f t="shared" si="75"/>
        <v>1.1999999999999999E-3</v>
      </c>
      <c r="F4786">
        <v>1500</v>
      </c>
      <c r="G4786">
        <v>1.7183312177658081</v>
      </c>
    </row>
    <row r="4787" spans="1:7">
      <c r="A4787">
        <v>293.91484489440916</v>
      </c>
      <c r="B4787">
        <v>2.5004558563232422</v>
      </c>
      <c r="C4787">
        <v>0.75120155415934964</v>
      </c>
      <c r="D4787" s="1">
        <v>1.5591320550684791</v>
      </c>
      <c r="E4787">
        <f t="shared" si="75"/>
        <v>1.1999999999999999E-3</v>
      </c>
      <c r="F4787">
        <v>1500</v>
      </c>
      <c r="G4787">
        <v>1.7204504013061519</v>
      </c>
    </row>
    <row r="4788" spans="1:7">
      <c r="A4788">
        <v>293.87038841247556</v>
      </c>
      <c r="B4788">
        <v>2.5004558563232422</v>
      </c>
      <c r="C4788">
        <v>0.75728292368181582</v>
      </c>
      <c r="D4788" s="1">
        <v>1.5591320550684791</v>
      </c>
      <c r="E4788">
        <f t="shared" si="75"/>
        <v>1.1999999999999999E-3</v>
      </c>
      <c r="F4788">
        <v>1500</v>
      </c>
      <c r="G4788">
        <v>1.723547577857971</v>
      </c>
    </row>
    <row r="4789" spans="1:7">
      <c r="A4789">
        <v>293.76495971679685</v>
      </c>
      <c r="B4789">
        <v>2.5004558563232422</v>
      </c>
      <c r="C4789">
        <v>0.76341510018753733</v>
      </c>
      <c r="D4789" s="1">
        <v>1.5591320550684791</v>
      </c>
      <c r="E4789">
        <f t="shared" si="75"/>
        <v>1.1999999999999999E-3</v>
      </c>
      <c r="F4789">
        <v>1500</v>
      </c>
      <c r="G4789">
        <v>1.725992679595947</v>
      </c>
    </row>
    <row r="4790" spans="1:7">
      <c r="A4790">
        <v>293.83990898132322</v>
      </c>
      <c r="B4790">
        <v>2.5004558563232422</v>
      </c>
      <c r="C4790">
        <v>0.76952204505094468</v>
      </c>
      <c r="D4790" s="1">
        <v>1.5591320550684791</v>
      </c>
      <c r="E4790">
        <f t="shared" si="75"/>
        <v>1.1999999999999999E-3</v>
      </c>
      <c r="F4790">
        <v>1500</v>
      </c>
      <c r="G4790">
        <v>1.7284377813339229</v>
      </c>
    </row>
    <row r="4791" spans="1:7">
      <c r="A4791">
        <v>293.83990898132322</v>
      </c>
      <c r="B4791">
        <v>2.5002751350402832</v>
      </c>
      <c r="C4791">
        <v>0.77562876491636101</v>
      </c>
      <c r="D4791" s="1">
        <v>1.5591320550684791</v>
      </c>
      <c r="E4791">
        <f t="shared" si="75"/>
        <v>1.1999999999999999E-3</v>
      </c>
      <c r="F4791">
        <v>1500</v>
      </c>
      <c r="G4791">
        <v>1.730882883071899</v>
      </c>
    </row>
    <row r="4792" spans="1:7">
      <c r="A4792">
        <v>293.83990898132322</v>
      </c>
      <c r="B4792">
        <v>2.5004558563232422</v>
      </c>
      <c r="C4792">
        <v>0.78173572990862983</v>
      </c>
      <c r="D4792" s="1">
        <v>1.5591320550684791</v>
      </c>
      <c r="E4792">
        <f t="shared" si="75"/>
        <v>1.1999999999999999E-3</v>
      </c>
      <c r="F4792">
        <v>1500</v>
      </c>
      <c r="G4792">
        <v>1.733328104019165</v>
      </c>
    </row>
    <row r="4793" spans="1:7">
      <c r="A4793">
        <v>293.9453186035156</v>
      </c>
      <c r="B4793">
        <v>2.5004558563232422</v>
      </c>
      <c r="C4793">
        <v>0.78784432292414808</v>
      </c>
      <c r="D4793" s="1">
        <v>1.5591320550684791</v>
      </c>
      <c r="E4793">
        <f t="shared" si="75"/>
        <v>1.1999999999999999E-3</v>
      </c>
      <c r="F4793">
        <v>1500</v>
      </c>
      <c r="G4793">
        <v>1.7360992431640621</v>
      </c>
    </row>
    <row r="4794" spans="1:7">
      <c r="A4794">
        <v>293.83990898132322</v>
      </c>
      <c r="B4794">
        <v>2.5004558563232422</v>
      </c>
      <c r="C4794">
        <v>0.79394934622628477</v>
      </c>
      <c r="D4794" s="1">
        <v>1.5591320550684791</v>
      </c>
      <c r="E4794">
        <f t="shared" si="75"/>
        <v>1.1999999999999999E-3</v>
      </c>
      <c r="F4794">
        <v>1500</v>
      </c>
      <c r="G4794">
        <v>1.7391964197158809</v>
      </c>
    </row>
    <row r="4795" spans="1:7">
      <c r="A4795">
        <v>293.83990898132322</v>
      </c>
      <c r="B4795">
        <v>2.5004558563232422</v>
      </c>
      <c r="C4795">
        <v>0.80005619388697569</v>
      </c>
      <c r="D4795" s="1">
        <v>1.5591320550684791</v>
      </c>
      <c r="E4795">
        <f t="shared" si="75"/>
        <v>1.1999999999999999E-3</v>
      </c>
      <c r="F4795">
        <v>1500</v>
      </c>
      <c r="G4795">
        <v>1.7422934770584111</v>
      </c>
    </row>
    <row r="4796" spans="1:7">
      <c r="A4796">
        <v>293.83990898132322</v>
      </c>
      <c r="B4796">
        <v>2.5004558563232422</v>
      </c>
      <c r="C4796">
        <v>0.80616308969160011</v>
      </c>
      <c r="D4796" s="1">
        <v>1.5591320550684791</v>
      </c>
      <c r="E4796">
        <f t="shared" si="75"/>
        <v>1.1999999999999999E-3</v>
      </c>
      <c r="F4796">
        <v>1500</v>
      </c>
      <c r="G4796">
        <v>1.7457166910171511</v>
      </c>
    </row>
    <row r="4797" spans="1:7">
      <c r="A4797">
        <v>293.76495971679685</v>
      </c>
      <c r="B4797">
        <v>2.5002751350402832</v>
      </c>
      <c r="C4797">
        <v>0.81226994536585406</v>
      </c>
      <c r="D4797" s="1">
        <v>1.5591320550684791</v>
      </c>
      <c r="E4797">
        <f t="shared" si="75"/>
        <v>1.1999999999999999E-3</v>
      </c>
      <c r="F4797">
        <v>1500</v>
      </c>
      <c r="G4797">
        <v>1.7484878301620479</v>
      </c>
    </row>
    <row r="4798" spans="1:7">
      <c r="A4798">
        <v>293.91484489440916</v>
      </c>
      <c r="B4798">
        <v>2.5004558563232422</v>
      </c>
      <c r="C4798">
        <v>0.81837681480613145</v>
      </c>
      <c r="D4798" s="1">
        <v>1.5591320550684791</v>
      </c>
      <c r="E4798">
        <f t="shared" si="75"/>
        <v>1.1999999999999999E-3</v>
      </c>
      <c r="F4798">
        <v>1500</v>
      </c>
      <c r="G4798">
        <v>1.752074003219604</v>
      </c>
    </row>
    <row r="4799" spans="1:7">
      <c r="A4799">
        <v>294.09514656066892</v>
      </c>
      <c r="B4799">
        <v>2.5004558563232422</v>
      </c>
      <c r="C4799">
        <v>0.82448364773907801</v>
      </c>
      <c r="D4799" s="1">
        <v>1.5591320550684791</v>
      </c>
      <c r="E4799">
        <f t="shared" si="75"/>
        <v>1.1999999999999999E-3</v>
      </c>
      <c r="F4799">
        <v>1500</v>
      </c>
      <c r="G4799">
        <v>1.755008220672607</v>
      </c>
    </row>
    <row r="4800" spans="1:7">
      <c r="A4800">
        <v>293.83990898132322</v>
      </c>
      <c r="B4800">
        <v>2.5004558563232422</v>
      </c>
      <c r="C4800">
        <v>0.83059046411119952</v>
      </c>
      <c r="D4800" s="1">
        <v>1.5591320550684791</v>
      </c>
      <c r="E4800">
        <f t="shared" si="75"/>
        <v>1.1999999999999999E-3</v>
      </c>
      <c r="F4800">
        <v>1500</v>
      </c>
      <c r="G4800">
        <v>1.758920431137085</v>
      </c>
    </row>
    <row r="4801" spans="1:7">
      <c r="A4801">
        <v>293.83990898132322</v>
      </c>
      <c r="B4801">
        <v>2.5006363391876221</v>
      </c>
      <c r="C4801">
        <v>0.83669723882268243</v>
      </c>
      <c r="D4801" s="1">
        <v>1.5591320550684791</v>
      </c>
      <c r="E4801">
        <f t="shared" si="75"/>
        <v>1.1999999999999999E-3</v>
      </c>
      <c r="F4801">
        <v>1500</v>
      </c>
      <c r="G4801">
        <v>1.7631586790084841</v>
      </c>
    </row>
    <row r="4802" spans="1:7">
      <c r="A4802">
        <v>293.76495971679685</v>
      </c>
      <c r="B4802">
        <v>2.5004558563232422</v>
      </c>
      <c r="C4802">
        <v>0.84280412476365241</v>
      </c>
      <c r="D4802" s="1">
        <v>1.5591320550684791</v>
      </c>
      <c r="E4802">
        <f t="shared" si="75"/>
        <v>1.1999999999999999E-3</v>
      </c>
      <c r="F4802">
        <v>1500</v>
      </c>
      <c r="G4802">
        <v>1.7672338485717769</v>
      </c>
    </row>
    <row r="4803" spans="1:7">
      <c r="A4803">
        <v>293.87038841247556</v>
      </c>
      <c r="B4803">
        <v>2.5004558563232422</v>
      </c>
      <c r="C4803">
        <v>0.84891104025206832</v>
      </c>
      <c r="D4803" s="1">
        <v>1.5591320550684791</v>
      </c>
      <c r="E4803">
        <f t="shared" si="75"/>
        <v>1.1999999999999999E-3</v>
      </c>
      <c r="F4803">
        <v>1500</v>
      </c>
      <c r="G4803">
        <v>1.771635055541992</v>
      </c>
    </row>
    <row r="4804" spans="1:7">
      <c r="A4804">
        <v>293.83990898132322</v>
      </c>
      <c r="B4804">
        <v>2.5004558563232422</v>
      </c>
      <c r="C4804">
        <v>0.85495486688678979</v>
      </c>
      <c r="D4804" s="1">
        <v>1.5591320550684791</v>
      </c>
      <c r="E4804">
        <f t="shared" si="75"/>
        <v>1.1999999999999999E-3</v>
      </c>
      <c r="F4804">
        <v>1500</v>
      </c>
      <c r="G4804">
        <v>1.781741619110107</v>
      </c>
    </row>
    <row r="4805" spans="1:7">
      <c r="A4805">
        <v>293.9453186035156</v>
      </c>
      <c r="B4805">
        <v>2.5004558563232422</v>
      </c>
      <c r="C4805">
        <v>0.86106109058359093</v>
      </c>
      <c r="D4805" s="1">
        <v>1.5591320550684791</v>
      </c>
      <c r="E4805">
        <f t="shared" si="75"/>
        <v>1.1999999999999999E-3</v>
      </c>
      <c r="F4805">
        <v>1500</v>
      </c>
      <c r="G4805">
        <v>1.786794900894165</v>
      </c>
    </row>
    <row r="4806" spans="1:7">
      <c r="A4806">
        <v>293.83990898132322</v>
      </c>
      <c r="B4806">
        <v>2.5004558563232422</v>
      </c>
      <c r="C4806">
        <v>0.86716792847055013</v>
      </c>
      <c r="D4806" s="1">
        <v>1.5591320550684791</v>
      </c>
      <c r="E4806">
        <f t="shared" si="75"/>
        <v>1.1999999999999999E-3</v>
      </c>
      <c r="F4806">
        <v>1500</v>
      </c>
      <c r="G4806">
        <v>1.791359066963196</v>
      </c>
    </row>
    <row r="4807" spans="1:7">
      <c r="A4807">
        <v>293.83990898132322</v>
      </c>
      <c r="B4807">
        <v>2.5004558563232422</v>
      </c>
      <c r="C4807">
        <v>0.8732746780763555</v>
      </c>
      <c r="D4807" s="1">
        <v>1.5591320550684791</v>
      </c>
      <c r="E4807">
        <f t="shared" si="75"/>
        <v>1.1999999999999999E-3</v>
      </c>
      <c r="F4807">
        <v>1500</v>
      </c>
      <c r="G4807">
        <v>1.796412348747253</v>
      </c>
    </row>
    <row r="4808" spans="1:7">
      <c r="A4808">
        <v>293.91484489440916</v>
      </c>
      <c r="B4808">
        <v>2.5004558563232422</v>
      </c>
      <c r="C4808">
        <v>0.87938154869608143</v>
      </c>
      <c r="D4808" s="1">
        <v>1.5591320550684791</v>
      </c>
      <c r="E4808">
        <f t="shared" si="75"/>
        <v>1.1999999999999999E-3</v>
      </c>
      <c r="F4808">
        <v>1500</v>
      </c>
      <c r="G4808">
        <v>1.8019546270370479</v>
      </c>
    </row>
    <row r="4809" spans="1:7">
      <c r="A4809">
        <v>293.83990898132322</v>
      </c>
      <c r="B4809">
        <v>2.5004558563232422</v>
      </c>
      <c r="C4809">
        <v>0.88548900295983723</v>
      </c>
      <c r="D4809" s="1">
        <v>1.5591320550684791</v>
      </c>
      <c r="E4809">
        <f t="shared" si="75"/>
        <v>1.1999999999999999E-3</v>
      </c>
      <c r="F4809">
        <v>1500</v>
      </c>
      <c r="G4809">
        <v>1.807659983634949</v>
      </c>
    </row>
    <row r="4810" spans="1:7">
      <c r="A4810">
        <v>293.83990898132322</v>
      </c>
      <c r="B4810">
        <v>2.5004558563232422</v>
      </c>
      <c r="C4810">
        <v>0.89159528221678408</v>
      </c>
      <c r="D4810" s="1">
        <v>1.5591320550684791</v>
      </c>
      <c r="E4810">
        <f t="shared" si="75"/>
        <v>1.1999999999999999E-3</v>
      </c>
      <c r="F4810">
        <v>1500</v>
      </c>
      <c r="G4810">
        <v>1.814343333244324</v>
      </c>
    </row>
    <row r="4811" spans="1:7">
      <c r="A4811">
        <v>293.83990898132322</v>
      </c>
      <c r="B4811">
        <v>2.5004558563232422</v>
      </c>
      <c r="C4811">
        <v>0.89748620236125531</v>
      </c>
      <c r="D4811" s="1">
        <v>1.5591320550684791</v>
      </c>
      <c r="E4811">
        <f t="shared" si="75"/>
        <v>1.1999999999999999E-3</v>
      </c>
      <c r="F4811">
        <v>1500</v>
      </c>
      <c r="G4811">
        <v>1.824449896812439</v>
      </c>
    </row>
    <row r="4812" spans="1:7">
      <c r="A4812">
        <v>293.83990898132322</v>
      </c>
      <c r="B4812">
        <v>2.5002751350402832</v>
      </c>
      <c r="C4812">
        <v>0.90359304527753803</v>
      </c>
      <c r="D4812" s="1">
        <v>1.5591320550684791</v>
      </c>
      <c r="E4812">
        <f t="shared" si="75"/>
        <v>1.1999999999999999E-3</v>
      </c>
      <c r="F4812">
        <v>1500</v>
      </c>
      <c r="G4812">
        <v>1.8327633142471309</v>
      </c>
    </row>
    <row r="4813" spans="1:7">
      <c r="A4813">
        <v>293.91484489440916</v>
      </c>
      <c r="B4813">
        <v>2.5002751350402832</v>
      </c>
      <c r="C4813">
        <v>0.90823991052470265</v>
      </c>
      <c r="D4813" s="1">
        <v>1.5591320550684791</v>
      </c>
      <c r="E4813">
        <f t="shared" si="75"/>
        <v>1.1999999999999999E-3</v>
      </c>
      <c r="F4813">
        <v>1500</v>
      </c>
      <c r="G4813">
        <v>1.8400987386703489</v>
      </c>
    </row>
    <row r="4814" spans="1:7">
      <c r="A4814">
        <v>293.91484489440916</v>
      </c>
      <c r="B4814">
        <v>-2.498593807220459</v>
      </c>
      <c r="C4814">
        <v>0.90823990992848957</v>
      </c>
      <c r="D4814" s="1">
        <v>1.5591320550684791</v>
      </c>
      <c r="E4814">
        <f t="shared" si="75"/>
        <v>1.1999999999999999E-3</v>
      </c>
      <c r="F4814">
        <v>1500</v>
      </c>
      <c r="G4814">
        <v>1.368514776229858</v>
      </c>
    </row>
    <row r="4815" spans="1:7">
      <c r="A4815">
        <v>293.98977127075193</v>
      </c>
      <c r="B4815">
        <v>-2.4996776580810551</v>
      </c>
      <c r="C4815">
        <v>0.90820817784480268</v>
      </c>
      <c r="D4815" s="1">
        <v>1.5591320550684791</v>
      </c>
      <c r="E4815">
        <f t="shared" si="75"/>
        <v>1.1999999999999999E-3</v>
      </c>
      <c r="F4815">
        <v>1500</v>
      </c>
      <c r="G4815">
        <v>1.3584082126617429</v>
      </c>
    </row>
    <row r="4816" spans="1:7">
      <c r="A4816">
        <v>293.91484489440916</v>
      </c>
      <c r="B4816">
        <v>-2.4994969367980961</v>
      </c>
      <c r="C4816">
        <v>0.90804954475922095</v>
      </c>
      <c r="D4816" s="1">
        <v>1.5591320550684791</v>
      </c>
      <c r="E4816">
        <f t="shared" si="75"/>
        <v>1.1999999999999999E-3</v>
      </c>
      <c r="F4816">
        <v>1500</v>
      </c>
      <c r="G4816">
        <v>1.3473236560821531</v>
      </c>
    </row>
    <row r="4817" spans="1:7">
      <c r="A4817">
        <v>293.83990898132322</v>
      </c>
      <c r="B4817">
        <v>-2.4994969367980961</v>
      </c>
      <c r="C4817">
        <v>0.90794796199263106</v>
      </c>
      <c r="D4817" s="1">
        <v>1.5591320550684791</v>
      </c>
      <c r="E4817">
        <f t="shared" si="75"/>
        <v>1.1999999999999999E-3</v>
      </c>
      <c r="F4817">
        <v>1500</v>
      </c>
      <c r="G4817">
        <v>1.335098028182983</v>
      </c>
    </row>
    <row r="4818" spans="1:7">
      <c r="A4818">
        <v>293.83990898132322</v>
      </c>
      <c r="B4818">
        <v>-2.4996776580810551</v>
      </c>
      <c r="C4818">
        <v>0.90773858577140254</v>
      </c>
      <c r="D4818" s="1">
        <v>1.5591320550684791</v>
      </c>
      <c r="E4818">
        <f t="shared" si="75"/>
        <v>1.1999999999999999E-3</v>
      </c>
      <c r="F4818">
        <v>1500</v>
      </c>
      <c r="G4818">
        <v>1.324665427207947</v>
      </c>
    </row>
    <row r="4819" spans="1:7">
      <c r="A4819">
        <v>293.91484489440916</v>
      </c>
      <c r="B4819">
        <v>-2.4996776580810551</v>
      </c>
      <c r="C4819">
        <v>0.90720550727303595</v>
      </c>
      <c r="D4819" s="1">
        <v>1.5591320550684791</v>
      </c>
      <c r="E4819">
        <f t="shared" si="75"/>
        <v>1.1999999999999999E-3</v>
      </c>
      <c r="F4819">
        <v>1500</v>
      </c>
      <c r="G4819">
        <v>1.3142329454421999</v>
      </c>
    </row>
    <row r="4820" spans="1:7">
      <c r="A4820">
        <v>293.76495971679685</v>
      </c>
      <c r="B4820">
        <v>-2.4996776580810551</v>
      </c>
      <c r="C4820">
        <v>0.90622811120131219</v>
      </c>
      <c r="D4820" s="1">
        <v>1.5591320550684791</v>
      </c>
      <c r="E4820">
        <f t="shared" si="75"/>
        <v>1.1999999999999999E-3</v>
      </c>
      <c r="F4820">
        <v>1500</v>
      </c>
      <c r="G4820">
        <v>1.303963422775269</v>
      </c>
    </row>
    <row r="4821" spans="1:7">
      <c r="A4821">
        <v>293.83990898132322</v>
      </c>
      <c r="B4821">
        <v>-2.4996776580810551</v>
      </c>
      <c r="C4821">
        <v>0.90475591588578042</v>
      </c>
      <c r="D4821" s="1">
        <v>1.5591320550684791</v>
      </c>
      <c r="E4821">
        <f t="shared" si="75"/>
        <v>1.1999999999999999E-3</v>
      </c>
      <c r="F4821">
        <v>1500</v>
      </c>
      <c r="G4821">
        <v>1.293367862701416</v>
      </c>
    </row>
    <row r="4822" spans="1:7">
      <c r="A4822">
        <v>293.91484489440916</v>
      </c>
      <c r="B4822">
        <v>-2.4996776580810551</v>
      </c>
      <c r="C4822">
        <v>0.90181756212068154</v>
      </c>
      <c r="D4822" s="1">
        <v>1.5591320550684791</v>
      </c>
      <c r="E4822">
        <f t="shared" si="75"/>
        <v>1.1999999999999999E-3</v>
      </c>
      <c r="F4822">
        <v>1500</v>
      </c>
      <c r="G4822">
        <v>1.2830983400344851</v>
      </c>
    </row>
    <row r="4823" spans="1:7">
      <c r="A4823">
        <v>293.83990898132322</v>
      </c>
      <c r="B4823">
        <v>-2.4996776580810551</v>
      </c>
      <c r="C4823">
        <v>0.89571270080267484</v>
      </c>
      <c r="D4823" s="1">
        <v>1.5591320550684791</v>
      </c>
      <c r="E4823">
        <f t="shared" si="75"/>
        <v>1.1999999999999999E-3</v>
      </c>
      <c r="F4823">
        <v>1500</v>
      </c>
      <c r="G4823">
        <v>1.2844023704528811</v>
      </c>
    </row>
    <row r="4824" spans="1:7">
      <c r="A4824">
        <v>293.76495971679685</v>
      </c>
      <c r="B4824">
        <v>-2.4996776580810551</v>
      </c>
      <c r="C4824">
        <v>0.88960766815466974</v>
      </c>
      <c r="D4824" s="1">
        <v>1.5591320550684791</v>
      </c>
      <c r="E4824">
        <f t="shared" si="75"/>
        <v>1.1999999999999999E-3</v>
      </c>
      <c r="F4824">
        <v>1500</v>
      </c>
      <c r="G4824">
        <v>1.287988543510437</v>
      </c>
    </row>
    <row r="4825" spans="1:7">
      <c r="A4825">
        <v>293.91484489440916</v>
      </c>
      <c r="B4825">
        <v>-2.499858140945435</v>
      </c>
      <c r="C4825">
        <v>0.88349126242354847</v>
      </c>
      <c r="D4825" s="1">
        <v>1.5591320550684791</v>
      </c>
      <c r="E4825">
        <f t="shared" si="75"/>
        <v>1.1999999999999999E-3</v>
      </c>
      <c r="F4825">
        <v>1500</v>
      </c>
      <c r="G4825">
        <v>1.289292573928833</v>
      </c>
    </row>
    <row r="4826" spans="1:7">
      <c r="A4826">
        <v>294.06468238830564</v>
      </c>
      <c r="B4826">
        <v>-2.4996776580810551</v>
      </c>
      <c r="C4826">
        <v>0.87738509525954878</v>
      </c>
      <c r="D4826" s="1">
        <v>1.5591320550684791</v>
      </c>
      <c r="E4826">
        <f t="shared" si="75"/>
        <v>1.1999999999999999E-3</v>
      </c>
      <c r="F4826">
        <v>1500</v>
      </c>
      <c r="G4826">
        <v>1.288314580917358</v>
      </c>
    </row>
    <row r="4827" spans="1:7">
      <c r="A4827">
        <v>293.83990898132322</v>
      </c>
      <c r="B4827">
        <v>-2.4996776580810551</v>
      </c>
      <c r="C4827">
        <v>0.87126754942245088</v>
      </c>
      <c r="D4827" s="1">
        <v>1.5591320550684791</v>
      </c>
      <c r="E4827">
        <f t="shared" si="75"/>
        <v>1.1999999999999999E-3</v>
      </c>
      <c r="F4827">
        <v>1500</v>
      </c>
      <c r="G4827">
        <v>1.2878255844116211</v>
      </c>
    </row>
    <row r="4828" spans="1:7">
      <c r="A4828">
        <v>293.98977127075193</v>
      </c>
      <c r="B4828">
        <v>-2.499858140945435</v>
      </c>
      <c r="C4828">
        <v>0.86516251913016951</v>
      </c>
      <c r="D4828" s="1">
        <v>1.5591320550684791</v>
      </c>
      <c r="E4828">
        <f t="shared" si="75"/>
        <v>1.1999999999999999E-3</v>
      </c>
      <c r="F4828">
        <v>1500</v>
      </c>
      <c r="G4828">
        <v>1.286521434783936</v>
      </c>
    </row>
    <row r="4829" spans="1:7">
      <c r="A4829">
        <v>293.91484489440916</v>
      </c>
      <c r="B4829">
        <v>-2.499858140945435</v>
      </c>
      <c r="C4829">
        <v>0.85905758613419836</v>
      </c>
      <c r="D4829" s="1">
        <v>1.5591320550684791</v>
      </c>
      <c r="E4829">
        <f t="shared" si="75"/>
        <v>1.1999999999999999E-3</v>
      </c>
      <c r="F4829">
        <v>1500</v>
      </c>
      <c r="G4829">
        <v>1.284728407859802</v>
      </c>
    </row>
    <row r="4830" spans="1:7">
      <c r="A4830">
        <v>293.83990898132322</v>
      </c>
      <c r="B4830">
        <v>-2.4996776580810551</v>
      </c>
      <c r="C4830">
        <v>0.85295260410492324</v>
      </c>
      <c r="D4830" s="1">
        <v>1.5591320550684791</v>
      </c>
      <c r="E4830">
        <f t="shared" si="75"/>
        <v>1.1999999999999999E-3</v>
      </c>
      <c r="F4830">
        <v>1500</v>
      </c>
      <c r="G4830">
        <v>1.282935261726379</v>
      </c>
    </row>
    <row r="4831" spans="1:7">
      <c r="A4831">
        <v>293.83990898132322</v>
      </c>
      <c r="B4831">
        <v>-2.4996776580810551</v>
      </c>
      <c r="C4831">
        <v>0.84684776465449874</v>
      </c>
      <c r="D4831" s="1">
        <v>1.5591320550684791</v>
      </c>
      <c r="E4831">
        <f t="shared" si="75"/>
        <v>1.1999999999999999E-3</v>
      </c>
      <c r="F4831">
        <v>1500</v>
      </c>
      <c r="G4831">
        <v>1.280653119087219</v>
      </c>
    </row>
    <row r="4832" spans="1:7">
      <c r="A4832">
        <v>293.83990898132322</v>
      </c>
      <c r="B4832">
        <v>-2.4996776580810551</v>
      </c>
      <c r="C4832">
        <v>0.84074269017186443</v>
      </c>
      <c r="D4832" s="1">
        <v>1.5591320550684791</v>
      </c>
      <c r="E4832">
        <f t="shared" si="75"/>
        <v>1.1999999999999999E-3</v>
      </c>
      <c r="F4832">
        <v>1500</v>
      </c>
      <c r="G4832">
        <v>1.2788600921630859</v>
      </c>
    </row>
    <row r="4833" spans="1:7">
      <c r="A4833">
        <v>293.91484489440916</v>
      </c>
      <c r="B4833">
        <v>-2.4996776580810551</v>
      </c>
      <c r="C4833">
        <v>0.83463770386872671</v>
      </c>
      <c r="D4833" s="1">
        <v>1.5591320550684791</v>
      </c>
      <c r="E4833">
        <f t="shared" si="75"/>
        <v>1.1999999999999999E-3</v>
      </c>
      <c r="F4833">
        <v>1500</v>
      </c>
      <c r="G4833">
        <v>1.2775559425353999</v>
      </c>
    </row>
    <row r="4834" spans="1:7">
      <c r="A4834">
        <v>293.98977127075193</v>
      </c>
      <c r="B4834">
        <v>-2.4996776580810551</v>
      </c>
      <c r="C4834">
        <v>0.82853271241530424</v>
      </c>
      <c r="D4834" s="1">
        <v>1.5591320550684791</v>
      </c>
      <c r="E4834">
        <f t="shared" si="75"/>
        <v>1.1999999999999999E-3</v>
      </c>
      <c r="F4834">
        <v>1500</v>
      </c>
      <c r="G4834">
        <v>1.2767409086227419</v>
      </c>
    </row>
    <row r="4835" spans="1:7">
      <c r="A4835">
        <v>293.76495971679685</v>
      </c>
      <c r="B4835">
        <v>-2.4996776580810551</v>
      </c>
      <c r="C4835">
        <v>0.82242143793342593</v>
      </c>
      <c r="D4835" s="1">
        <v>1.5591320550684791</v>
      </c>
      <c r="E4835">
        <f t="shared" si="75"/>
        <v>1.1999999999999999E-3</v>
      </c>
      <c r="F4835">
        <v>1500</v>
      </c>
      <c r="G4835">
        <v>1.275925874710083</v>
      </c>
    </row>
    <row r="4836" spans="1:7">
      <c r="A4836">
        <v>293.83990898132322</v>
      </c>
      <c r="B4836">
        <v>-2.4994969367980961</v>
      </c>
      <c r="C4836">
        <v>0.81631637016788394</v>
      </c>
      <c r="D4836" s="1">
        <v>1.5591320550684791</v>
      </c>
      <c r="E4836">
        <f t="shared" si="75"/>
        <v>1.1999999999999999E-3</v>
      </c>
      <c r="F4836">
        <v>1500</v>
      </c>
      <c r="G4836">
        <v>1.2741328477859499</v>
      </c>
    </row>
    <row r="4837" spans="1:7">
      <c r="A4837">
        <v>293.83990898132322</v>
      </c>
      <c r="B4837">
        <v>-2.499858140945435</v>
      </c>
      <c r="C4837">
        <v>0.81021145984748122</v>
      </c>
      <c r="D4837" s="1">
        <v>1.5591320550684791</v>
      </c>
      <c r="E4837">
        <f t="shared" si="75"/>
        <v>1.1999999999999999E-3</v>
      </c>
      <c r="F4837">
        <v>1500</v>
      </c>
      <c r="G4837">
        <v>1.2729917764663701</v>
      </c>
    </row>
    <row r="4838" spans="1:7">
      <c r="A4838">
        <v>293.76495971679685</v>
      </c>
      <c r="B4838">
        <v>-2.4996776580810551</v>
      </c>
      <c r="C4838">
        <v>0.80410635316609669</v>
      </c>
      <c r="D4838" s="1">
        <v>1.5591320550684791</v>
      </c>
      <c r="E4838">
        <f t="shared" si="75"/>
        <v>1.1999999999999999E-3</v>
      </c>
      <c r="F4838">
        <v>1500</v>
      </c>
      <c r="G4838">
        <v>1.27185070514679</v>
      </c>
    </row>
    <row r="4839" spans="1:7">
      <c r="A4839">
        <v>293.83990898132322</v>
      </c>
      <c r="B4839">
        <v>-2.4996776580810551</v>
      </c>
      <c r="C4839">
        <v>0.79800134729898553</v>
      </c>
      <c r="D4839" s="1">
        <v>1.5591320550684791</v>
      </c>
      <c r="E4839">
        <f t="shared" si="75"/>
        <v>1.1999999999999999E-3</v>
      </c>
      <c r="F4839">
        <v>1500</v>
      </c>
      <c r="G4839">
        <v>1.270546674728394</v>
      </c>
    </row>
    <row r="4840" spans="1:7">
      <c r="A4840">
        <v>293.83990898132322</v>
      </c>
      <c r="B4840">
        <v>-2.4996776580810551</v>
      </c>
      <c r="C4840">
        <v>0.79189635308136463</v>
      </c>
      <c r="D4840" s="1">
        <v>1.5591320550684791</v>
      </c>
      <c r="E4840">
        <f t="shared" si="75"/>
        <v>1.1999999999999999E-3</v>
      </c>
      <c r="F4840">
        <v>1500</v>
      </c>
      <c r="G4840">
        <v>1.2690795660018921</v>
      </c>
    </row>
    <row r="4841" spans="1:7">
      <c r="A4841">
        <v>293.91484489440916</v>
      </c>
      <c r="B4841">
        <v>-2.4996776580810551</v>
      </c>
      <c r="C4841">
        <v>0.78579133791230216</v>
      </c>
      <c r="D4841" s="1">
        <v>1.5591320550684791</v>
      </c>
      <c r="E4841">
        <f t="shared" si="75"/>
        <v>1.1999999999999999E-3</v>
      </c>
      <c r="F4841">
        <v>1500</v>
      </c>
      <c r="G4841">
        <v>1.2676124572753911</v>
      </c>
    </row>
    <row r="4842" spans="1:7">
      <c r="A4842">
        <v>293.91484489440916</v>
      </c>
      <c r="B4842">
        <v>-2.4996776580810551</v>
      </c>
      <c r="C4842">
        <v>0.77968633383945174</v>
      </c>
      <c r="D4842" s="1">
        <v>1.5591320550684791</v>
      </c>
      <c r="E4842">
        <f t="shared" si="75"/>
        <v>1.1999999999999999E-3</v>
      </c>
      <c r="F4842">
        <v>1500</v>
      </c>
      <c r="G4842">
        <v>1.2663084268569951</v>
      </c>
    </row>
    <row r="4843" spans="1:7">
      <c r="A4843">
        <v>293.91484489440916</v>
      </c>
      <c r="B4843">
        <v>-2.4996776580810551</v>
      </c>
      <c r="C4843">
        <v>0.77358123141427393</v>
      </c>
      <c r="D4843" s="1">
        <v>1.5591320550684791</v>
      </c>
      <c r="E4843">
        <f t="shared" si="75"/>
        <v>1.1999999999999999E-3</v>
      </c>
      <c r="F4843">
        <v>1500</v>
      </c>
      <c r="G4843">
        <v>1.26533031463623</v>
      </c>
    </row>
    <row r="4844" spans="1:7">
      <c r="A4844">
        <v>293.91484489440916</v>
      </c>
      <c r="B4844">
        <v>-2.499858140945435</v>
      </c>
      <c r="C4844">
        <v>0.76747630306840486</v>
      </c>
      <c r="D4844" s="1">
        <v>1.5591320550684791</v>
      </c>
      <c r="E4844">
        <f t="shared" si="75"/>
        <v>1.1999999999999999E-3</v>
      </c>
      <c r="F4844">
        <v>1500</v>
      </c>
      <c r="G4844">
        <v>1.2641892433166499</v>
      </c>
    </row>
    <row r="4845" spans="1:7">
      <c r="A4845">
        <v>293.83990898132322</v>
      </c>
      <c r="B4845">
        <v>-2.4996776580810551</v>
      </c>
      <c r="C4845">
        <v>0.76137127088754364</v>
      </c>
      <c r="D4845" s="1">
        <v>1.5591320550684791</v>
      </c>
      <c r="E4845">
        <f t="shared" ref="E4845:E4908" si="76">1.2/1000</f>
        <v>1.1999999999999999E-3</v>
      </c>
      <c r="F4845">
        <v>1500</v>
      </c>
      <c r="G4845">
        <v>1.262885212898254</v>
      </c>
    </row>
    <row r="4846" spans="1:7">
      <c r="A4846">
        <v>294.02023925781248</v>
      </c>
      <c r="B4846">
        <v>-2.4996776580810551</v>
      </c>
      <c r="C4846">
        <v>0.75526633460894244</v>
      </c>
      <c r="D4846" s="1">
        <v>1.5591320550684791</v>
      </c>
      <c r="E4846">
        <f t="shared" si="76"/>
        <v>1.1999999999999999E-3</v>
      </c>
      <c r="F4846">
        <v>1500</v>
      </c>
      <c r="G4846">
        <v>1.2617441415786741</v>
      </c>
    </row>
    <row r="4847" spans="1:7">
      <c r="A4847">
        <v>294.09514656066892</v>
      </c>
      <c r="B4847">
        <v>-2.4996776580810551</v>
      </c>
      <c r="C4847">
        <v>0.74916124959342811</v>
      </c>
      <c r="D4847" s="1">
        <v>1.5591320550684791</v>
      </c>
      <c r="E4847">
        <f t="shared" si="76"/>
        <v>1.1999999999999999E-3</v>
      </c>
      <c r="F4847">
        <v>1500</v>
      </c>
      <c r="G4847">
        <v>1.2602770328521731</v>
      </c>
    </row>
    <row r="4848" spans="1:7">
      <c r="A4848">
        <v>293.9453186035156</v>
      </c>
      <c r="B4848">
        <v>-2.4996776580810551</v>
      </c>
      <c r="C4848">
        <v>0.74305630212008333</v>
      </c>
      <c r="D4848" s="1">
        <v>1.5591320550684791</v>
      </c>
      <c r="E4848">
        <f t="shared" si="76"/>
        <v>1.1999999999999999E-3</v>
      </c>
      <c r="F4848">
        <v>1500</v>
      </c>
      <c r="G4848">
        <v>1.2589730024337771</v>
      </c>
    </row>
    <row r="4849" spans="1:7">
      <c r="A4849">
        <v>293.87038841247556</v>
      </c>
      <c r="B4849">
        <v>-2.4996776580810551</v>
      </c>
      <c r="C4849">
        <v>0.73695118335923926</v>
      </c>
      <c r="D4849" s="1">
        <v>1.5591320550684791</v>
      </c>
      <c r="E4849">
        <f t="shared" si="76"/>
        <v>1.1999999999999999E-3</v>
      </c>
      <c r="F4849">
        <v>1500</v>
      </c>
      <c r="G4849">
        <v>1.2575058937072749</v>
      </c>
    </row>
    <row r="4850" spans="1:7">
      <c r="A4850">
        <v>293.9453186035156</v>
      </c>
      <c r="B4850">
        <v>-2.499858140945435</v>
      </c>
      <c r="C4850">
        <v>0.73084622916841913</v>
      </c>
      <c r="D4850" s="1">
        <v>1.5591320550684791</v>
      </c>
      <c r="E4850">
        <f t="shared" si="76"/>
        <v>1.1999999999999999E-3</v>
      </c>
      <c r="F4850">
        <v>1500</v>
      </c>
      <c r="G4850">
        <v>1.256201863288879</v>
      </c>
    </row>
    <row r="4851" spans="1:7">
      <c r="A4851">
        <v>293.9453186035156</v>
      </c>
      <c r="B4851">
        <v>-2.4996776580810551</v>
      </c>
      <c r="C4851">
        <v>0.72474120598843239</v>
      </c>
      <c r="D4851" s="1">
        <v>1.5591320550684791</v>
      </c>
      <c r="E4851">
        <f t="shared" si="76"/>
        <v>1.1999999999999999E-3</v>
      </c>
      <c r="F4851">
        <v>1500</v>
      </c>
      <c r="G4851">
        <v>1.254897832870483</v>
      </c>
    </row>
    <row r="4852" spans="1:7">
      <c r="A4852">
        <v>293.87038841247556</v>
      </c>
      <c r="B4852">
        <v>-2.4996776580810551</v>
      </c>
      <c r="C4852">
        <v>0.71863628590390582</v>
      </c>
      <c r="D4852" s="1">
        <v>1.5591320550684791</v>
      </c>
      <c r="E4852">
        <f t="shared" si="76"/>
        <v>1.1999999999999999E-3</v>
      </c>
      <c r="F4852">
        <v>1500</v>
      </c>
      <c r="G4852">
        <v>1.2534307241439819</v>
      </c>
    </row>
    <row r="4853" spans="1:7">
      <c r="A4853">
        <v>293.87038841247556</v>
      </c>
      <c r="B4853">
        <v>-2.499858140945435</v>
      </c>
      <c r="C4853">
        <v>0.7125311710895138</v>
      </c>
      <c r="D4853" s="1">
        <v>1.5591320550684791</v>
      </c>
      <c r="E4853">
        <f t="shared" si="76"/>
        <v>1.1999999999999999E-3</v>
      </c>
      <c r="F4853">
        <v>1500</v>
      </c>
      <c r="G4853">
        <v>1.252452611923218</v>
      </c>
    </row>
    <row r="4854" spans="1:7">
      <c r="A4854">
        <v>293.9453186035156</v>
      </c>
      <c r="B4854">
        <v>-2.4996776580810551</v>
      </c>
      <c r="C4854">
        <v>0.70642620981160975</v>
      </c>
      <c r="D4854" s="1">
        <v>1.5591320550684791</v>
      </c>
      <c r="E4854">
        <f t="shared" si="76"/>
        <v>1.1999999999999999E-3</v>
      </c>
      <c r="F4854">
        <v>1500</v>
      </c>
      <c r="G4854">
        <v>1.251148581504822</v>
      </c>
    </row>
    <row r="4855" spans="1:7">
      <c r="A4855">
        <v>293.87038841247556</v>
      </c>
      <c r="B4855">
        <v>-2.4996776580810551</v>
      </c>
      <c r="C4855">
        <v>0.70032126321204291</v>
      </c>
      <c r="D4855" s="1">
        <v>1.5591320550684791</v>
      </c>
      <c r="E4855">
        <f t="shared" si="76"/>
        <v>1.1999999999999999E-3</v>
      </c>
      <c r="F4855">
        <v>1500</v>
      </c>
      <c r="G4855">
        <v>1.2501705884933469</v>
      </c>
    </row>
    <row r="4856" spans="1:7">
      <c r="A4856">
        <v>293.9453186035156</v>
      </c>
      <c r="B4856">
        <v>-2.499858140945435</v>
      </c>
      <c r="C4856">
        <v>0.69421634650136332</v>
      </c>
      <c r="D4856" s="1">
        <v>1.5591320550684791</v>
      </c>
      <c r="E4856">
        <f t="shared" si="76"/>
        <v>1.1999999999999999E-3</v>
      </c>
      <c r="F4856">
        <v>1500</v>
      </c>
      <c r="G4856">
        <v>1.2483774423599241</v>
      </c>
    </row>
    <row r="4857" spans="1:7">
      <c r="A4857">
        <v>293.76495971679685</v>
      </c>
      <c r="B4857">
        <v>-2.4994969367980961</v>
      </c>
      <c r="C4857">
        <v>0.68811139783761377</v>
      </c>
      <c r="D4857" s="1">
        <v>1.5591320550684791</v>
      </c>
      <c r="E4857">
        <f t="shared" si="76"/>
        <v>1.1999999999999999E-3</v>
      </c>
      <c r="F4857">
        <v>1500</v>
      </c>
      <c r="G4857">
        <v>1.2473994493484499</v>
      </c>
    </row>
    <row r="4858" spans="1:7">
      <c r="A4858">
        <v>293.83990898132322</v>
      </c>
      <c r="B4858">
        <v>-2.499858140945435</v>
      </c>
      <c r="C4858">
        <v>0.68200659558066978</v>
      </c>
      <c r="D4858" s="1">
        <v>1.5591320550684791</v>
      </c>
      <c r="E4858">
        <f t="shared" si="76"/>
        <v>1.1999999999999999E-3</v>
      </c>
      <c r="F4858">
        <v>1500</v>
      </c>
      <c r="G4858">
        <v>1.245769262313843</v>
      </c>
    </row>
    <row r="4859" spans="1:7">
      <c r="A4859">
        <v>293.83990898132322</v>
      </c>
      <c r="B4859">
        <v>-2.4996776580810551</v>
      </c>
      <c r="C4859">
        <v>0.67590154753940057</v>
      </c>
      <c r="D4859" s="1">
        <v>1.5591320550684791</v>
      </c>
      <c r="E4859">
        <f t="shared" si="76"/>
        <v>1.1999999999999999E-3</v>
      </c>
      <c r="F4859">
        <v>1500</v>
      </c>
      <c r="G4859">
        <v>1.244628310203552</v>
      </c>
    </row>
    <row r="4860" spans="1:7">
      <c r="A4860">
        <v>293.91484489440916</v>
      </c>
      <c r="B4860">
        <v>-2.4996776580810551</v>
      </c>
      <c r="C4860">
        <v>0.66979664978228548</v>
      </c>
      <c r="D4860" s="1">
        <v>1.5591320550684791</v>
      </c>
      <c r="E4860">
        <f t="shared" si="76"/>
        <v>1.1999999999999999E-3</v>
      </c>
      <c r="F4860">
        <v>1500</v>
      </c>
      <c r="G4860">
        <v>1.243161201477051</v>
      </c>
    </row>
    <row r="4861" spans="1:7">
      <c r="A4861">
        <v>293.83990898132322</v>
      </c>
      <c r="B4861">
        <v>-2.4996776580810551</v>
      </c>
      <c r="C4861">
        <v>0.66369173474601906</v>
      </c>
      <c r="D4861" s="1">
        <v>1.5591320550684791</v>
      </c>
      <c r="E4861">
        <f t="shared" si="76"/>
        <v>1.1999999999999999E-3</v>
      </c>
      <c r="F4861">
        <v>1500</v>
      </c>
      <c r="G4861">
        <v>1.2420201301574709</v>
      </c>
    </row>
    <row r="4862" spans="1:7">
      <c r="A4862">
        <v>293.76495971679685</v>
      </c>
      <c r="B4862">
        <v>-2.4994969367980961</v>
      </c>
      <c r="C4862">
        <v>0.6575869300061723</v>
      </c>
      <c r="D4862" s="1">
        <v>1.5591320550684791</v>
      </c>
      <c r="E4862">
        <f t="shared" si="76"/>
        <v>1.1999999999999999E-3</v>
      </c>
      <c r="F4862">
        <v>1500</v>
      </c>
      <c r="G4862">
        <v>1.2407160997390749</v>
      </c>
    </row>
    <row r="4863" spans="1:7">
      <c r="A4863">
        <v>293.91484489440916</v>
      </c>
      <c r="B4863">
        <v>-2.4994969367980961</v>
      </c>
      <c r="C4863">
        <v>0.651481924529973</v>
      </c>
      <c r="D4863" s="1">
        <v>1.5591320550684791</v>
      </c>
      <c r="E4863">
        <f t="shared" si="76"/>
        <v>1.1999999999999999E-3</v>
      </c>
      <c r="F4863">
        <v>1500</v>
      </c>
      <c r="G4863">
        <v>1.2394119501113889</v>
      </c>
    </row>
    <row r="4864" spans="1:7">
      <c r="A4864">
        <v>293.91484489440916</v>
      </c>
      <c r="B4864">
        <v>-2.4996776580810551</v>
      </c>
      <c r="C4864">
        <v>0.64537701781210954</v>
      </c>
      <c r="D4864" s="1">
        <v>1.5591320550684791</v>
      </c>
      <c r="E4864">
        <f t="shared" si="76"/>
        <v>1.1999999999999999E-3</v>
      </c>
      <c r="F4864">
        <v>1500</v>
      </c>
      <c r="G4864">
        <v>1.2381079196929929</v>
      </c>
    </row>
    <row r="4865" spans="1:7">
      <c r="A4865">
        <v>293.91484489440916</v>
      </c>
      <c r="B4865">
        <v>-2.4996776580810551</v>
      </c>
      <c r="C4865">
        <v>0.63927210910811139</v>
      </c>
      <c r="D4865" s="1">
        <v>1.5591320550684791</v>
      </c>
      <c r="E4865">
        <f t="shared" si="76"/>
        <v>1.1999999999999999E-3</v>
      </c>
      <c r="F4865">
        <v>1500</v>
      </c>
      <c r="G4865">
        <v>1.2366408109664919</v>
      </c>
    </row>
    <row r="4866" spans="1:7">
      <c r="A4866">
        <v>293.91484489440916</v>
      </c>
      <c r="B4866">
        <v>-2.4994969367980961</v>
      </c>
      <c r="C4866">
        <v>0.63316729428825724</v>
      </c>
      <c r="D4866" s="1">
        <v>1.5591320550684791</v>
      </c>
      <c r="E4866">
        <f t="shared" si="76"/>
        <v>1.1999999999999999E-3</v>
      </c>
      <c r="F4866">
        <v>1500</v>
      </c>
      <c r="G4866">
        <v>1.2353367805480959</v>
      </c>
    </row>
    <row r="4867" spans="1:7">
      <c r="A4867">
        <v>293.91484489440916</v>
      </c>
      <c r="B4867">
        <v>-2.4996776580810551</v>
      </c>
      <c r="C4867">
        <v>0.62706229821115389</v>
      </c>
      <c r="D4867" s="1">
        <v>1.5591320550684791</v>
      </c>
      <c r="E4867">
        <f t="shared" si="76"/>
        <v>1.1999999999999999E-3</v>
      </c>
      <c r="F4867">
        <v>1500</v>
      </c>
      <c r="G4867">
        <v>1.2340327501296999</v>
      </c>
    </row>
    <row r="4868" spans="1:7">
      <c r="A4868">
        <v>294.06468238830564</v>
      </c>
      <c r="B4868">
        <v>-2.4996776580810551</v>
      </c>
      <c r="C4868">
        <v>0.62095741330137211</v>
      </c>
      <c r="D4868" s="1">
        <v>1.5591320550684791</v>
      </c>
      <c r="E4868">
        <f t="shared" si="76"/>
        <v>1.1999999999999999E-3</v>
      </c>
      <c r="F4868">
        <v>1500</v>
      </c>
      <c r="G4868">
        <v>1.232565641403198</v>
      </c>
    </row>
    <row r="4869" spans="1:7">
      <c r="A4869">
        <v>293.83990898132322</v>
      </c>
      <c r="B4869">
        <v>-2.4994969367980961</v>
      </c>
      <c r="C4869">
        <v>0.61485245327900551</v>
      </c>
      <c r="D4869" s="1">
        <v>1.5591320550684791</v>
      </c>
      <c r="E4869">
        <f t="shared" si="76"/>
        <v>1.1999999999999999E-3</v>
      </c>
      <c r="F4869">
        <v>1500</v>
      </c>
      <c r="G4869">
        <v>1.2314245700836179</v>
      </c>
    </row>
    <row r="4870" spans="1:7">
      <c r="A4870">
        <v>293.83990898132322</v>
      </c>
      <c r="B4870">
        <v>-2.4996776580810551</v>
      </c>
      <c r="C4870">
        <v>0.60874753538014081</v>
      </c>
      <c r="D4870" s="1">
        <v>1.5591320550684791</v>
      </c>
      <c r="E4870">
        <f t="shared" si="76"/>
        <v>1.1999999999999999E-3</v>
      </c>
      <c r="F4870">
        <v>1500</v>
      </c>
      <c r="G4870">
        <v>1.2299574613571169</v>
      </c>
    </row>
    <row r="4871" spans="1:7">
      <c r="A4871">
        <v>293.83990898132322</v>
      </c>
      <c r="B4871">
        <v>-2.4996776580810551</v>
      </c>
      <c r="C4871">
        <v>0.602642655787755</v>
      </c>
      <c r="D4871" s="1">
        <v>1.5591320550684791</v>
      </c>
      <c r="E4871">
        <f t="shared" si="76"/>
        <v>1.1999999999999999E-3</v>
      </c>
      <c r="F4871">
        <v>1500</v>
      </c>
      <c r="G4871">
        <v>1.228490352630615</v>
      </c>
    </row>
    <row r="4872" spans="1:7">
      <c r="A4872">
        <v>293.76495971679685</v>
      </c>
      <c r="B4872">
        <v>-2.4996776580810551</v>
      </c>
      <c r="C4872">
        <v>0.5965377374725197</v>
      </c>
      <c r="D4872" s="1">
        <v>1.5591320550684791</v>
      </c>
      <c r="E4872">
        <f t="shared" si="76"/>
        <v>1.1999999999999999E-3</v>
      </c>
      <c r="F4872">
        <v>1500</v>
      </c>
      <c r="G4872">
        <v>1.2270233631134031</v>
      </c>
    </row>
    <row r="4873" spans="1:7">
      <c r="A4873">
        <v>293.83990898132322</v>
      </c>
      <c r="B4873">
        <v>-2.4996776580810551</v>
      </c>
      <c r="C4873">
        <v>0.59043287263366317</v>
      </c>
      <c r="D4873" s="1">
        <v>1.5591320550684791</v>
      </c>
      <c r="E4873">
        <f t="shared" si="76"/>
        <v>1.1999999999999999E-3</v>
      </c>
      <c r="F4873">
        <v>1500</v>
      </c>
      <c r="G4873">
        <v>1.225882291793823</v>
      </c>
    </row>
    <row r="4874" spans="1:7">
      <c r="A4874">
        <v>293.91484489440916</v>
      </c>
      <c r="B4874">
        <v>-2.4994969367980961</v>
      </c>
      <c r="C4874">
        <v>0.58432807357685734</v>
      </c>
      <c r="D4874" s="1">
        <v>1.5591320550684791</v>
      </c>
      <c r="E4874">
        <f t="shared" si="76"/>
        <v>1.1999999999999999E-3</v>
      </c>
      <c r="F4874">
        <v>1500</v>
      </c>
      <c r="G4874">
        <v>1.224415183067322</v>
      </c>
    </row>
    <row r="4875" spans="1:7">
      <c r="A4875">
        <v>293.91484489440916</v>
      </c>
      <c r="B4875">
        <v>-2.4994969367980961</v>
      </c>
      <c r="C4875">
        <v>0.57822305036851196</v>
      </c>
      <c r="D4875" s="1">
        <v>1.5591320550684791</v>
      </c>
      <c r="E4875">
        <f t="shared" si="76"/>
        <v>1.1999999999999999E-3</v>
      </c>
      <c r="F4875">
        <v>1500</v>
      </c>
      <c r="G4875">
        <v>1.223111152648926</v>
      </c>
    </row>
    <row r="4876" spans="1:7">
      <c r="A4876">
        <v>293.91484489440916</v>
      </c>
      <c r="B4876">
        <v>-2.4994969367980961</v>
      </c>
      <c r="C4876">
        <v>0.57211813221120011</v>
      </c>
      <c r="D4876" s="1">
        <v>1.5591320550684791</v>
      </c>
      <c r="E4876">
        <f t="shared" si="76"/>
        <v>1.1999999999999999E-3</v>
      </c>
      <c r="F4876">
        <v>1500</v>
      </c>
      <c r="G4876">
        <v>1.2216440439224241</v>
      </c>
    </row>
    <row r="4877" spans="1:7">
      <c r="A4877">
        <v>293.76495971679685</v>
      </c>
      <c r="B4877">
        <v>-2.4996776580810551</v>
      </c>
      <c r="C4877">
        <v>0.56601320174924663</v>
      </c>
      <c r="D4877" s="1">
        <v>1.5591320550684791</v>
      </c>
      <c r="E4877">
        <f t="shared" si="76"/>
        <v>1.1999999999999999E-3</v>
      </c>
      <c r="F4877">
        <v>1500</v>
      </c>
      <c r="G4877">
        <v>1.2201769351959231</v>
      </c>
    </row>
    <row r="4878" spans="1:7">
      <c r="A4878">
        <v>293.76495971679685</v>
      </c>
      <c r="B4878">
        <v>-2.4996776580810551</v>
      </c>
      <c r="C4878">
        <v>0.55990839573000151</v>
      </c>
      <c r="D4878" s="1">
        <v>1.5591320550684791</v>
      </c>
      <c r="E4878">
        <f t="shared" si="76"/>
        <v>1.1999999999999999E-3</v>
      </c>
      <c r="F4878">
        <v>1500</v>
      </c>
      <c r="G4878">
        <v>1.2187099456787109</v>
      </c>
    </row>
    <row r="4879" spans="1:7">
      <c r="A4879">
        <v>293.83990898132322</v>
      </c>
      <c r="B4879">
        <v>-2.4994969367980961</v>
      </c>
      <c r="C4879">
        <v>0.55380339029249415</v>
      </c>
      <c r="D4879" s="1">
        <v>1.5591320550684791</v>
      </c>
      <c r="E4879">
        <f t="shared" si="76"/>
        <v>1.1999999999999999E-3</v>
      </c>
      <c r="F4879">
        <v>1500</v>
      </c>
      <c r="G4879">
        <v>1.2174057960510249</v>
      </c>
    </row>
    <row r="4880" spans="1:7">
      <c r="A4880">
        <v>293.91484489440916</v>
      </c>
      <c r="B4880">
        <v>-2.4996776580810551</v>
      </c>
      <c r="C4880">
        <v>0.54769848713110347</v>
      </c>
      <c r="D4880" s="1">
        <v>1.5591320550684791</v>
      </c>
      <c r="E4880">
        <f t="shared" si="76"/>
        <v>1.1999999999999999E-3</v>
      </c>
      <c r="F4880">
        <v>1500</v>
      </c>
      <c r="G4880">
        <v>1.2152867317199709</v>
      </c>
    </row>
    <row r="4881" spans="1:7">
      <c r="A4881">
        <v>293.98977127075193</v>
      </c>
      <c r="B4881">
        <v>-2.4994969367980961</v>
      </c>
      <c r="C4881">
        <v>0.54159300856458159</v>
      </c>
      <c r="D4881" s="1">
        <v>1.5591320550684791</v>
      </c>
      <c r="E4881">
        <f t="shared" si="76"/>
        <v>1.1999999999999999E-3</v>
      </c>
      <c r="F4881">
        <v>1500</v>
      </c>
      <c r="G4881">
        <v>1.213819622993469</v>
      </c>
    </row>
    <row r="4882" spans="1:7">
      <c r="A4882">
        <v>293.98977127075193</v>
      </c>
      <c r="B4882">
        <v>-2.4996776580810551</v>
      </c>
      <c r="C4882">
        <v>0.53548800146330289</v>
      </c>
      <c r="D4882" s="1">
        <v>1.5591320550684791</v>
      </c>
      <c r="E4882">
        <f t="shared" si="76"/>
        <v>1.1999999999999999E-3</v>
      </c>
      <c r="F4882">
        <v>1500</v>
      </c>
      <c r="G4882">
        <v>1.212352514266968</v>
      </c>
    </row>
    <row r="4883" spans="1:7">
      <c r="A4883">
        <v>293.91484489440916</v>
      </c>
      <c r="B4883">
        <v>-2.4996776580810551</v>
      </c>
      <c r="C4883">
        <v>0.52938314384159313</v>
      </c>
      <c r="D4883" s="1">
        <v>1.5591320550684791</v>
      </c>
      <c r="E4883">
        <f t="shared" si="76"/>
        <v>1.1999999999999999E-3</v>
      </c>
      <c r="F4883">
        <v>1500</v>
      </c>
      <c r="G4883">
        <v>1.210396409034729</v>
      </c>
    </row>
    <row r="4884" spans="1:7">
      <c r="A4884">
        <v>293.83990898132322</v>
      </c>
      <c r="B4884">
        <v>-2.4996776580810551</v>
      </c>
      <c r="C4884">
        <v>0.5232783015992557</v>
      </c>
      <c r="D4884" s="1">
        <v>1.5591320550684791</v>
      </c>
      <c r="E4884">
        <f t="shared" si="76"/>
        <v>1.1999999999999999E-3</v>
      </c>
      <c r="F4884">
        <v>1500</v>
      </c>
      <c r="G4884">
        <v>1.2089294195175171</v>
      </c>
    </row>
    <row r="4885" spans="1:7">
      <c r="A4885">
        <v>293.98977127075193</v>
      </c>
      <c r="B4885">
        <v>-2.4996776580810551</v>
      </c>
      <c r="C4885">
        <v>0.51717332130919891</v>
      </c>
      <c r="D4885" s="1">
        <v>1.5591320550684791</v>
      </c>
      <c r="E4885">
        <f t="shared" si="76"/>
        <v>1.1999999999999999E-3</v>
      </c>
      <c r="F4885">
        <v>1500</v>
      </c>
      <c r="G4885">
        <v>1.2072992324829099</v>
      </c>
    </row>
    <row r="4886" spans="1:7">
      <c r="A4886">
        <v>293.83990898132322</v>
      </c>
      <c r="B4886">
        <v>-2.4994969367980961</v>
      </c>
      <c r="C4886">
        <v>0.51106842903159055</v>
      </c>
      <c r="D4886" s="1">
        <v>1.5591320550684791</v>
      </c>
      <c r="E4886">
        <f t="shared" si="76"/>
        <v>1.1999999999999999E-3</v>
      </c>
      <c r="F4886">
        <v>1500</v>
      </c>
      <c r="G4886">
        <v>1.2061582803726201</v>
      </c>
    </row>
    <row r="4887" spans="1:7">
      <c r="A4887">
        <v>293.83990898132322</v>
      </c>
      <c r="B4887">
        <v>-2.4996776580810551</v>
      </c>
      <c r="C4887">
        <v>0.5049635038962248</v>
      </c>
      <c r="D4887" s="1">
        <v>1.5591320550684791</v>
      </c>
      <c r="E4887">
        <f t="shared" si="76"/>
        <v>1.1999999999999999E-3</v>
      </c>
      <c r="F4887">
        <v>1500</v>
      </c>
      <c r="G4887">
        <v>1.2046911716461179</v>
      </c>
    </row>
    <row r="4888" spans="1:7">
      <c r="A4888">
        <v>293.83990898132322</v>
      </c>
      <c r="B4888">
        <v>-2.4996776580810551</v>
      </c>
      <c r="C4888">
        <v>0.49885863272942749</v>
      </c>
      <c r="D4888" s="1">
        <v>1.5591320550684791</v>
      </c>
      <c r="E4888">
        <f t="shared" si="76"/>
        <v>1.1999999999999999E-3</v>
      </c>
      <c r="F4888">
        <v>1500</v>
      </c>
      <c r="G4888">
        <v>1.2033870220184331</v>
      </c>
    </row>
    <row r="4889" spans="1:7">
      <c r="A4889">
        <v>293.91484489440916</v>
      </c>
      <c r="B4889">
        <v>-2.4996776580810551</v>
      </c>
      <c r="C4889">
        <v>0.49275229391443287</v>
      </c>
      <c r="D4889" s="1">
        <v>1.5591320550684791</v>
      </c>
      <c r="E4889">
        <f t="shared" si="76"/>
        <v>1.1999999999999999E-3</v>
      </c>
      <c r="F4889">
        <v>1500</v>
      </c>
      <c r="G4889">
        <v>1.2019200325012209</v>
      </c>
    </row>
    <row r="4890" spans="1:7">
      <c r="A4890">
        <v>293.76495971679685</v>
      </c>
      <c r="B4890">
        <v>-2.4996776580810551</v>
      </c>
      <c r="C4890">
        <v>0.48664657961817598</v>
      </c>
      <c r="D4890" s="1">
        <v>1.5591320550684791</v>
      </c>
      <c r="E4890">
        <f t="shared" si="76"/>
        <v>1.1999999999999999E-3</v>
      </c>
      <c r="F4890">
        <v>1500</v>
      </c>
      <c r="G4890">
        <v>1.200452923774719</v>
      </c>
    </row>
    <row r="4891" spans="1:7">
      <c r="A4891">
        <v>293.91484489440916</v>
      </c>
      <c r="B4891">
        <v>-2.4994969367980961</v>
      </c>
      <c r="C4891">
        <v>0.48054320982789461</v>
      </c>
      <c r="D4891" s="1">
        <v>1.5591320550684791</v>
      </c>
      <c r="E4891">
        <f t="shared" si="76"/>
        <v>1.1999999999999999E-3</v>
      </c>
      <c r="F4891">
        <v>1500</v>
      </c>
      <c r="G4891">
        <v>1.198985815048218</v>
      </c>
    </row>
    <row r="4892" spans="1:7">
      <c r="A4892">
        <v>293.91484489440916</v>
      </c>
      <c r="B4892">
        <v>-2.4996776580810551</v>
      </c>
      <c r="C4892">
        <v>0.47443781784793798</v>
      </c>
      <c r="D4892" s="1">
        <v>1.5591320550684791</v>
      </c>
      <c r="E4892">
        <f t="shared" si="76"/>
        <v>1.1999999999999999E-3</v>
      </c>
      <c r="F4892">
        <v>1500</v>
      </c>
      <c r="G4892">
        <v>1.197681784629822</v>
      </c>
    </row>
    <row r="4893" spans="1:7">
      <c r="A4893">
        <v>293.83990898132322</v>
      </c>
      <c r="B4893">
        <v>-2.4996776580810551</v>
      </c>
      <c r="C4893">
        <v>0.46833282576601831</v>
      </c>
      <c r="D4893" s="1">
        <v>1.5591320550684791</v>
      </c>
      <c r="E4893">
        <f t="shared" si="76"/>
        <v>1.1999999999999999E-3</v>
      </c>
      <c r="F4893">
        <v>1500</v>
      </c>
      <c r="G4893">
        <v>1.196377754211426</v>
      </c>
    </row>
    <row r="4894" spans="1:7">
      <c r="A4894">
        <v>293.83990898132322</v>
      </c>
      <c r="B4894">
        <v>-2.4996776580810551</v>
      </c>
      <c r="C4894">
        <v>0.46222795888005319</v>
      </c>
      <c r="D4894" s="1">
        <v>1.5591320550684791</v>
      </c>
      <c r="E4894">
        <f t="shared" si="76"/>
        <v>1.1999999999999999E-3</v>
      </c>
      <c r="F4894">
        <v>1500</v>
      </c>
      <c r="G4894">
        <v>1.1947475671768191</v>
      </c>
    </row>
    <row r="4895" spans="1:7">
      <c r="A4895">
        <v>293.83990898132322</v>
      </c>
      <c r="B4895">
        <v>-2.4996776580810551</v>
      </c>
      <c r="C4895">
        <v>0.45612301912202308</v>
      </c>
      <c r="D4895" s="1">
        <v>1.5591320550684791</v>
      </c>
      <c r="E4895">
        <f t="shared" si="76"/>
        <v>1.1999999999999999E-3</v>
      </c>
      <c r="F4895">
        <v>1500</v>
      </c>
      <c r="G4895">
        <v>1.1934435367584231</v>
      </c>
    </row>
    <row r="4896" spans="1:7">
      <c r="A4896">
        <v>293.91484489440916</v>
      </c>
      <c r="B4896">
        <v>-2.4996776580810551</v>
      </c>
      <c r="C4896">
        <v>0.45001806412393014</v>
      </c>
      <c r="D4896" s="1">
        <v>1.5591320550684791</v>
      </c>
      <c r="E4896">
        <f t="shared" si="76"/>
        <v>1.1999999999999999E-3</v>
      </c>
      <c r="F4896">
        <v>1500</v>
      </c>
      <c r="G4896">
        <v>1.192302465438843</v>
      </c>
    </row>
    <row r="4897" spans="1:7">
      <c r="A4897">
        <v>293.91484489440916</v>
      </c>
      <c r="B4897">
        <v>-2.4994969367980961</v>
      </c>
      <c r="C4897">
        <v>0.44391309506773979</v>
      </c>
      <c r="D4897" s="1">
        <v>1.5591320550684791</v>
      </c>
      <c r="E4897">
        <f t="shared" si="76"/>
        <v>1.1999999999999999E-3</v>
      </c>
      <c r="F4897">
        <v>1500</v>
      </c>
      <c r="G4897">
        <v>1.1908354759216311</v>
      </c>
    </row>
    <row r="4898" spans="1:7">
      <c r="A4898">
        <v>293.91484489440916</v>
      </c>
      <c r="B4898">
        <v>-2.4996776580810551</v>
      </c>
      <c r="C4898">
        <v>0.43780762838771203</v>
      </c>
      <c r="D4898" s="1">
        <v>1.5591320550684791</v>
      </c>
      <c r="E4898">
        <f t="shared" si="76"/>
        <v>1.1999999999999999E-3</v>
      </c>
      <c r="F4898">
        <v>1500</v>
      </c>
      <c r="G4898">
        <v>1.189042329788208</v>
      </c>
    </row>
    <row r="4899" spans="1:7">
      <c r="A4899">
        <v>293.76495971679685</v>
      </c>
      <c r="B4899">
        <v>-2.499858140945435</v>
      </c>
      <c r="C4899">
        <v>0.43170270098549712</v>
      </c>
      <c r="D4899" s="1">
        <v>1.5591320550684791</v>
      </c>
      <c r="E4899">
        <f t="shared" si="76"/>
        <v>1.1999999999999999E-3</v>
      </c>
      <c r="F4899">
        <v>1500</v>
      </c>
      <c r="G4899">
        <v>1.187575221061707</v>
      </c>
    </row>
    <row r="4900" spans="1:7">
      <c r="A4900">
        <v>293.76495971679685</v>
      </c>
      <c r="B4900">
        <v>-2.4996776580810551</v>
      </c>
      <c r="C4900">
        <v>0.42559834968499238</v>
      </c>
      <c r="D4900" s="1">
        <v>1.5591320550684791</v>
      </c>
      <c r="E4900">
        <f t="shared" si="76"/>
        <v>1.1999999999999999E-3</v>
      </c>
      <c r="F4900">
        <v>1500</v>
      </c>
      <c r="G4900">
        <v>1.185782194137573</v>
      </c>
    </row>
    <row r="4901" spans="1:7">
      <c r="A4901">
        <v>293.83990898132322</v>
      </c>
      <c r="B4901">
        <v>-2.4996776580810551</v>
      </c>
      <c r="C4901">
        <v>0.41949340581846134</v>
      </c>
      <c r="D4901" s="1">
        <v>1.5591320550684791</v>
      </c>
      <c r="E4901">
        <f t="shared" si="76"/>
        <v>1.1999999999999999E-3</v>
      </c>
      <c r="F4901">
        <v>1500</v>
      </c>
      <c r="G4901">
        <v>1.1841520071029661</v>
      </c>
    </row>
    <row r="4902" spans="1:7">
      <c r="A4902">
        <v>293.91484489440916</v>
      </c>
      <c r="B4902">
        <v>-2.4996776580810551</v>
      </c>
      <c r="C4902">
        <v>0.41338848071080525</v>
      </c>
      <c r="D4902" s="1">
        <v>1.5591320550684791</v>
      </c>
      <c r="E4902">
        <f t="shared" si="76"/>
        <v>1.1999999999999999E-3</v>
      </c>
      <c r="F4902">
        <v>1500</v>
      </c>
      <c r="G4902">
        <v>1.1825219392776489</v>
      </c>
    </row>
    <row r="4903" spans="1:7">
      <c r="A4903">
        <v>293.83990898132322</v>
      </c>
      <c r="B4903">
        <v>-2.4994969367980961</v>
      </c>
      <c r="C4903">
        <v>0.40728356448858488</v>
      </c>
      <c r="D4903" s="1">
        <v>1.5591320550684791</v>
      </c>
      <c r="E4903">
        <f t="shared" si="76"/>
        <v>1.1999999999999999E-3</v>
      </c>
      <c r="F4903">
        <v>1500</v>
      </c>
      <c r="G4903">
        <v>1.180891871452332</v>
      </c>
    </row>
    <row r="4904" spans="1:7">
      <c r="A4904">
        <v>294.06468238830564</v>
      </c>
      <c r="B4904">
        <v>-2.4996776580810551</v>
      </c>
      <c r="C4904">
        <v>0.40117870035214442</v>
      </c>
      <c r="D4904" s="1">
        <v>1.5591320550684791</v>
      </c>
      <c r="E4904">
        <f t="shared" si="76"/>
        <v>1.1999999999999999E-3</v>
      </c>
      <c r="F4904">
        <v>1500</v>
      </c>
      <c r="G4904">
        <v>1.1786097288131709</v>
      </c>
    </row>
    <row r="4905" spans="1:7">
      <c r="A4905">
        <v>293.85389556884763</v>
      </c>
      <c r="B4905">
        <v>-2.4996776580810551</v>
      </c>
      <c r="C4905">
        <v>0.39507372970005888</v>
      </c>
      <c r="D4905" s="1">
        <v>1.5591320550684791</v>
      </c>
      <c r="E4905">
        <f t="shared" si="76"/>
        <v>1.1999999999999999E-3</v>
      </c>
      <c r="F4905">
        <v>1500</v>
      </c>
      <c r="G4905">
        <v>1.1773056983947749</v>
      </c>
    </row>
    <row r="4906" spans="1:7">
      <c r="A4906">
        <v>293.76495971679685</v>
      </c>
      <c r="B4906">
        <v>-2.499858140945435</v>
      </c>
      <c r="C4906">
        <v>0.38896887075604231</v>
      </c>
      <c r="D4906" s="1">
        <v>1.5591320550684791</v>
      </c>
      <c r="E4906">
        <f t="shared" si="76"/>
        <v>1.1999999999999999E-3</v>
      </c>
      <c r="F4906">
        <v>1500</v>
      </c>
      <c r="G4906">
        <v>1.1753495931625371</v>
      </c>
    </row>
    <row r="4907" spans="1:7">
      <c r="A4907">
        <v>293.76495971679685</v>
      </c>
      <c r="B4907">
        <v>-2.4994969367980961</v>
      </c>
      <c r="C4907">
        <v>0.38286388528205678</v>
      </c>
      <c r="D4907" s="1">
        <v>1.5591320550684791</v>
      </c>
      <c r="E4907">
        <f t="shared" si="76"/>
        <v>1.1999999999999999E-3</v>
      </c>
      <c r="F4907">
        <v>1500</v>
      </c>
      <c r="G4907">
        <v>1.173719525337219</v>
      </c>
    </row>
    <row r="4908" spans="1:7">
      <c r="A4908">
        <v>293.76495971679685</v>
      </c>
      <c r="B4908">
        <v>-2.4996776580810551</v>
      </c>
      <c r="C4908">
        <v>0.37675900373094012</v>
      </c>
      <c r="D4908" s="1">
        <v>1.5591320550684791</v>
      </c>
      <c r="E4908">
        <f t="shared" si="76"/>
        <v>1.1999999999999999E-3</v>
      </c>
      <c r="F4908">
        <v>1500</v>
      </c>
      <c r="G4908">
        <v>1.17176342010498</v>
      </c>
    </row>
    <row r="4909" spans="1:7">
      <c r="A4909">
        <v>293.91484489440916</v>
      </c>
      <c r="B4909">
        <v>-2.4996776580810551</v>
      </c>
      <c r="C4909">
        <v>0.37065403061779612</v>
      </c>
      <c r="D4909" s="1">
        <v>1.5591320550684791</v>
      </c>
      <c r="E4909">
        <f t="shared" ref="E4909:E4972" si="77">1.2/1000</f>
        <v>1.1999999999999999E-3</v>
      </c>
      <c r="F4909">
        <v>1500</v>
      </c>
      <c r="G4909">
        <v>1.1698073148727419</v>
      </c>
    </row>
    <row r="4910" spans="1:7">
      <c r="A4910">
        <v>293.7789482116699</v>
      </c>
      <c r="B4910">
        <v>-2.4996776580810551</v>
      </c>
      <c r="C4910">
        <v>0.36454913915386422</v>
      </c>
      <c r="D4910" s="1">
        <v>1.5591320550684791</v>
      </c>
      <c r="E4910">
        <f t="shared" si="77"/>
        <v>1.1999999999999999E-3</v>
      </c>
      <c r="F4910">
        <v>1500</v>
      </c>
      <c r="G4910">
        <v>1.167688250541687</v>
      </c>
    </row>
    <row r="4911" spans="1:7">
      <c r="A4911">
        <v>293.95929946899412</v>
      </c>
      <c r="B4911">
        <v>-2.4996776580810551</v>
      </c>
      <c r="C4911">
        <v>0.35844433991940416</v>
      </c>
      <c r="D4911" s="1">
        <v>1.5591320550684791</v>
      </c>
      <c r="E4911">
        <f t="shared" si="77"/>
        <v>1.1999999999999999E-3</v>
      </c>
      <c r="F4911">
        <v>1500</v>
      </c>
      <c r="G4911">
        <v>1.165732145309448</v>
      </c>
    </row>
    <row r="4912" spans="1:7">
      <c r="A4912">
        <v>294.03421821594236</v>
      </c>
      <c r="B4912">
        <v>-2.4994969367980961</v>
      </c>
      <c r="C4912">
        <v>0.35233938211468591</v>
      </c>
      <c r="D4912" s="1">
        <v>1.5591320550684791</v>
      </c>
      <c r="E4912">
        <f t="shared" si="77"/>
        <v>1.1999999999999999E-3</v>
      </c>
      <c r="F4912">
        <v>1500</v>
      </c>
      <c r="G4912">
        <v>1.163776040077209</v>
      </c>
    </row>
    <row r="4913" spans="1:7">
      <c r="A4913">
        <v>293.91484489440916</v>
      </c>
      <c r="B4913">
        <v>-2.4994969367980961</v>
      </c>
      <c r="C4913">
        <v>0.34623451394542698</v>
      </c>
      <c r="D4913" s="1">
        <v>1.5591320550684791</v>
      </c>
      <c r="E4913">
        <f t="shared" si="77"/>
        <v>1.1999999999999999E-3</v>
      </c>
      <c r="F4913">
        <v>1500</v>
      </c>
      <c r="G4913">
        <v>1.161656856536865</v>
      </c>
    </row>
    <row r="4914" spans="1:7">
      <c r="A4914">
        <v>293.91484489440916</v>
      </c>
      <c r="B4914">
        <v>-2.4996776580810551</v>
      </c>
      <c r="C4914">
        <v>0.34012968821873785</v>
      </c>
      <c r="D4914" s="1">
        <v>1.5591320550684791</v>
      </c>
      <c r="E4914">
        <f t="shared" si="77"/>
        <v>1.1999999999999999E-3</v>
      </c>
      <c r="F4914">
        <v>1500</v>
      </c>
      <c r="G4914">
        <v>1.159537792205811</v>
      </c>
    </row>
    <row r="4915" spans="1:7">
      <c r="A4915">
        <v>293.76495971679685</v>
      </c>
      <c r="B4915">
        <v>-2.4996776580810551</v>
      </c>
      <c r="C4915">
        <v>0.33402479777580873</v>
      </c>
      <c r="D4915" s="1">
        <v>1.5591320550684791</v>
      </c>
      <c r="E4915">
        <f t="shared" si="77"/>
        <v>1.1999999999999999E-3</v>
      </c>
      <c r="F4915">
        <v>1500</v>
      </c>
      <c r="G4915">
        <v>1.1574186086654661</v>
      </c>
    </row>
    <row r="4916" spans="1:7">
      <c r="A4916">
        <v>293.91484489440916</v>
      </c>
      <c r="B4916">
        <v>-2.4996776580810551</v>
      </c>
      <c r="C4916">
        <v>0.32791991116827063</v>
      </c>
      <c r="D4916" s="1">
        <v>1.5591320550684791</v>
      </c>
      <c r="E4916">
        <f t="shared" si="77"/>
        <v>1.1999999999999999E-3</v>
      </c>
      <c r="F4916">
        <v>1500</v>
      </c>
      <c r="G4916">
        <v>1.1552995443344121</v>
      </c>
    </row>
    <row r="4917" spans="1:7">
      <c r="A4917">
        <v>293.98977127075193</v>
      </c>
      <c r="B4917">
        <v>-2.4996776580810551</v>
      </c>
      <c r="C4917">
        <v>0.32181505767124002</v>
      </c>
      <c r="D4917" s="1">
        <v>1.5591320550684791</v>
      </c>
      <c r="E4917">
        <f t="shared" si="77"/>
        <v>1.1999999999999999E-3</v>
      </c>
      <c r="F4917">
        <v>1500</v>
      </c>
      <c r="G4917">
        <v>1.153017401695251</v>
      </c>
    </row>
    <row r="4918" spans="1:7">
      <c r="A4918">
        <v>293.88437118530271</v>
      </c>
      <c r="B4918">
        <v>-2.4994969367980961</v>
      </c>
      <c r="C4918">
        <v>0.31571015932702995</v>
      </c>
      <c r="D4918" s="1">
        <v>1.5591320550684791</v>
      </c>
      <c r="E4918">
        <f t="shared" si="77"/>
        <v>1.1999999999999999E-3</v>
      </c>
      <c r="F4918">
        <v>1500</v>
      </c>
      <c r="G4918">
        <v>1.150898337364197</v>
      </c>
    </row>
    <row r="4919" spans="1:7">
      <c r="A4919">
        <v>293.80942955017088</v>
      </c>
      <c r="B4919">
        <v>-2.4994969367980961</v>
      </c>
      <c r="C4919">
        <v>0.30960521795456381</v>
      </c>
      <c r="D4919" s="1">
        <v>1.5591320550684791</v>
      </c>
      <c r="E4919">
        <f t="shared" si="77"/>
        <v>1.1999999999999999E-3</v>
      </c>
      <c r="F4919">
        <v>1500</v>
      </c>
      <c r="G4919">
        <v>1.1484532356262209</v>
      </c>
    </row>
    <row r="4920" spans="1:7">
      <c r="A4920">
        <v>293.83990898132322</v>
      </c>
      <c r="B4920">
        <v>-2.499858140945435</v>
      </c>
      <c r="C4920">
        <v>0.30350034342728749</v>
      </c>
      <c r="D4920" s="1">
        <v>1.5591320550684791</v>
      </c>
      <c r="E4920">
        <f t="shared" si="77"/>
        <v>1.1999999999999999E-3</v>
      </c>
      <c r="F4920">
        <v>1500</v>
      </c>
      <c r="G4920">
        <v>1.1458450555801389</v>
      </c>
    </row>
    <row r="4921" spans="1:7">
      <c r="A4921">
        <v>293.80942955017088</v>
      </c>
      <c r="B4921">
        <v>-2.4996776580810551</v>
      </c>
      <c r="C4921">
        <v>0.29739538422592238</v>
      </c>
      <c r="D4921" s="1">
        <v>1.5591320550684791</v>
      </c>
      <c r="E4921">
        <f t="shared" si="77"/>
        <v>1.1999999999999999E-3</v>
      </c>
      <c r="F4921">
        <v>1500</v>
      </c>
      <c r="G4921">
        <v>1.1433999538421631</v>
      </c>
    </row>
    <row r="4922" spans="1:7">
      <c r="A4922">
        <v>294.00375213623045</v>
      </c>
      <c r="B4922">
        <v>-2.4996776580810551</v>
      </c>
      <c r="C4922">
        <v>0.2912905400934227</v>
      </c>
      <c r="D4922" s="1">
        <v>1.5591320550684791</v>
      </c>
      <c r="E4922">
        <f t="shared" si="77"/>
        <v>1.1999999999999999E-3</v>
      </c>
      <c r="F4922">
        <v>1500</v>
      </c>
      <c r="G4922">
        <v>1.1411178112030029</v>
      </c>
    </row>
    <row r="4923" spans="1:7">
      <c r="A4923">
        <v>293.88437118530271</v>
      </c>
      <c r="B4923">
        <v>-2.4996776580810551</v>
      </c>
      <c r="C4923">
        <v>0.2851855832784056</v>
      </c>
      <c r="D4923" s="1">
        <v>1.5591320550684791</v>
      </c>
      <c r="E4923">
        <f t="shared" si="77"/>
        <v>1.1999999999999999E-3</v>
      </c>
      <c r="F4923">
        <v>1500</v>
      </c>
      <c r="G4923">
        <v>1.1386727094650271</v>
      </c>
    </row>
    <row r="4924" spans="1:7">
      <c r="A4924">
        <v>293.65703048706052</v>
      </c>
      <c r="B4924">
        <v>-2.499858140945435</v>
      </c>
      <c r="C4924">
        <v>0.27908068376980999</v>
      </c>
      <c r="D4924" s="1">
        <v>1.5591320550684791</v>
      </c>
      <c r="E4924">
        <f t="shared" si="77"/>
        <v>1.1999999999999999E-3</v>
      </c>
      <c r="F4924">
        <v>1500</v>
      </c>
      <c r="G4924">
        <v>1.1360645294189451</v>
      </c>
    </row>
    <row r="4925" spans="1:7">
      <c r="A4925">
        <v>293.91484489440916</v>
      </c>
      <c r="B4925">
        <v>-2.4994969367980961</v>
      </c>
      <c r="C4925">
        <v>0.27297577413154622</v>
      </c>
      <c r="D4925" s="1">
        <v>1.5591320550684791</v>
      </c>
      <c r="E4925">
        <f t="shared" si="77"/>
        <v>1.1999999999999999E-3</v>
      </c>
      <c r="F4925">
        <v>1500</v>
      </c>
      <c r="G4925">
        <v>1.133619427680969</v>
      </c>
    </row>
    <row r="4926" spans="1:7">
      <c r="A4926">
        <v>293.83990898132322</v>
      </c>
      <c r="B4926">
        <v>-2.4996776580810551</v>
      </c>
      <c r="C4926">
        <v>0.26687088209892917</v>
      </c>
      <c r="D4926" s="1">
        <v>1.5591320550684791</v>
      </c>
      <c r="E4926">
        <f t="shared" si="77"/>
        <v>1.1999999999999999E-3</v>
      </c>
      <c r="F4926">
        <v>1500</v>
      </c>
      <c r="G4926">
        <v>1.1306852102279661</v>
      </c>
    </row>
    <row r="4927" spans="1:7">
      <c r="A4927">
        <v>293.80942955017088</v>
      </c>
      <c r="B4927">
        <v>-2.4996776580810551</v>
      </c>
      <c r="C4927">
        <v>0.26076595813215375</v>
      </c>
      <c r="D4927" s="1">
        <v>1.5591320550684791</v>
      </c>
      <c r="E4927">
        <f t="shared" si="77"/>
        <v>1.1999999999999999E-3</v>
      </c>
      <c r="F4927">
        <v>1500</v>
      </c>
      <c r="G4927">
        <v>1.1280771493911741</v>
      </c>
    </row>
    <row r="4928" spans="1:7">
      <c r="A4928">
        <v>293.85389556884763</v>
      </c>
      <c r="B4928">
        <v>-2.4994969367980961</v>
      </c>
      <c r="C4928">
        <v>0.254661066024155</v>
      </c>
      <c r="D4928" s="1">
        <v>1.5591320550684791</v>
      </c>
      <c r="E4928">
        <f t="shared" si="77"/>
        <v>1.1999999999999999E-3</v>
      </c>
      <c r="F4928">
        <v>1500</v>
      </c>
      <c r="G4928">
        <v>1.1251429319381709</v>
      </c>
    </row>
    <row r="4929" spans="1:7">
      <c r="A4929">
        <v>293.85389556884763</v>
      </c>
      <c r="B4929">
        <v>-2.4996776580810551</v>
      </c>
      <c r="C4929">
        <v>0.24855625915162299</v>
      </c>
      <c r="D4929" s="1">
        <v>1.5591320550684791</v>
      </c>
      <c r="E4929">
        <f t="shared" si="77"/>
        <v>1.1999999999999999E-3</v>
      </c>
      <c r="F4929">
        <v>1500</v>
      </c>
      <c r="G4929">
        <v>1.1223717927932739</v>
      </c>
    </row>
    <row r="4930" spans="1:7">
      <c r="A4930">
        <v>293.76247062683103</v>
      </c>
      <c r="B4930">
        <v>-2.4994969367980961</v>
      </c>
      <c r="C4930">
        <v>0.24245133266280822</v>
      </c>
      <c r="D4930" s="1">
        <v>1.5591320550684791</v>
      </c>
      <c r="E4930">
        <f t="shared" si="77"/>
        <v>1.1999999999999999E-3</v>
      </c>
      <c r="F4930">
        <v>1500</v>
      </c>
      <c r="G4930">
        <v>1.119600653648376</v>
      </c>
    </row>
    <row r="4931" spans="1:7">
      <c r="A4931">
        <v>293.92882957458494</v>
      </c>
      <c r="B4931">
        <v>-2.4996776580810551</v>
      </c>
      <c r="C4931">
        <v>0.23634638677971037</v>
      </c>
      <c r="D4931" s="1">
        <v>1.5591320550684791</v>
      </c>
      <c r="E4931">
        <f t="shared" si="77"/>
        <v>1.1999999999999999E-3</v>
      </c>
      <c r="F4931">
        <v>1500</v>
      </c>
      <c r="G4931">
        <v>1.1163405179977419</v>
      </c>
    </row>
    <row r="4932" spans="1:7">
      <c r="A4932">
        <v>293.76247062683103</v>
      </c>
      <c r="B4932">
        <v>-2.4996776580810551</v>
      </c>
      <c r="C4932">
        <v>0.23024145945176161</v>
      </c>
      <c r="D4932" s="1">
        <v>1.5591320550684791</v>
      </c>
      <c r="E4932">
        <f t="shared" si="77"/>
        <v>1.1999999999999999E-3</v>
      </c>
      <c r="F4932">
        <v>1500</v>
      </c>
      <c r="G4932">
        <v>1.1130802631378169</v>
      </c>
    </row>
    <row r="4933" spans="1:7">
      <c r="A4933">
        <v>293.97328796386716</v>
      </c>
      <c r="B4933">
        <v>-2.4994969367980961</v>
      </c>
      <c r="C4933">
        <v>0.22413659963033131</v>
      </c>
      <c r="D4933" s="1">
        <v>1.5591320550684791</v>
      </c>
      <c r="E4933">
        <f t="shared" si="77"/>
        <v>1.1999999999999999E-3</v>
      </c>
      <c r="F4933">
        <v>1500</v>
      </c>
      <c r="G4933">
        <v>1.110146164894104</v>
      </c>
    </row>
    <row r="4934" spans="1:7">
      <c r="A4934">
        <v>293.74847068786619</v>
      </c>
      <c r="B4934">
        <v>-2.4996776580810551</v>
      </c>
      <c r="C4934">
        <v>0.21803174152013105</v>
      </c>
      <c r="D4934" s="1">
        <v>1.5591320550684791</v>
      </c>
      <c r="E4934">
        <f t="shared" si="77"/>
        <v>1.1999999999999999E-3</v>
      </c>
      <c r="F4934">
        <v>1500</v>
      </c>
      <c r="G4934">
        <v>1.1063969135284419</v>
      </c>
    </row>
    <row r="4935" spans="1:7">
      <c r="A4935">
        <v>294.00375213623045</v>
      </c>
      <c r="B4935">
        <v>-2.4996776580810551</v>
      </c>
      <c r="C4935">
        <v>0.21192672823108713</v>
      </c>
      <c r="D4935" s="1">
        <v>1.5591320550684791</v>
      </c>
      <c r="E4935">
        <f t="shared" si="77"/>
        <v>1.1999999999999999E-3</v>
      </c>
      <c r="F4935">
        <v>1500</v>
      </c>
      <c r="G4935">
        <v>1.1029738187789919</v>
      </c>
    </row>
    <row r="4936" spans="1:7">
      <c r="A4936">
        <v>293.7789482116699</v>
      </c>
      <c r="B4936">
        <v>-2.4996776580810551</v>
      </c>
      <c r="C4936">
        <v>0.20582190717744836</v>
      </c>
      <c r="D4936" s="1">
        <v>1.5591320550684791</v>
      </c>
      <c r="E4936">
        <f t="shared" si="77"/>
        <v>1.1999999999999999E-3</v>
      </c>
      <c r="F4936">
        <v>1500</v>
      </c>
      <c r="G4936">
        <v>1.099550604820251</v>
      </c>
    </row>
    <row r="4937" spans="1:7">
      <c r="A4937">
        <v>293.83990898132322</v>
      </c>
      <c r="B4937">
        <v>-2.4996776580810551</v>
      </c>
      <c r="C4937">
        <v>0.19971693340953106</v>
      </c>
      <c r="D4937" s="1">
        <v>1.5591320550684791</v>
      </c>
      <c r="E4937">
        <f t="shared" si="77"/>
        <v>1.1999999999999999E-3</v>
      </c>
      <c r="F4937">
        <v>1500</v>
      </c>
      <c r="G4937">
        <v>1.095312356948853</v>
      </c>
    </row>
    <row r="4938" spans="1:7">
      <c r="A4938">
        <v>293.7789482116699</v>
      </c>
      <c r="B4938">
        <v>-2.4996776580810551</v>
      </c>
      <c r="C4938">
        <v>0.19361808086040563</v>
      </c>
      <c r="D4938" s="1">
        <v>1.5591320550684791</v>
      </c>
      <c r="E4938">
        <f t="shared" si="77"/>
        <v>1.1999999999999999E-3</v>
      </c>
      <c r="F4938">
        <v>1500</v>
      </c>
      <c r="G4938">
        <v>1.0905851125717161</v>
      </c>
    </row>
    <row r="4939" spans="1:7">
      <c r="A4939">
        <v>293.91484489440916</v>
      </c>
      <c r="B4939">
        <v>-2.4996776580810551</v>
      </c>
      <c r="C4939">
        <v>0.18750850301299798</v>
      </c>
      <c r="D4939" s="1">
        <v>1.5591320550684791</v>
      </c>
      <c r="E4939">
        <f t="shared" si="77"/>
        <v>1.1999999999999999E-3</v>
      </c>
      <c r="F4939">
        <v>1500</v>
      </c>
      <c r="G4939">
        <v>1.0876510143280029</v>
      </c>
    </row>
    <row r="4940" spans="1:7">
      <c r="A4940">
        <v>293.91484489440916</v>
      </c>
      <c r="B4940">
        <v>-2.4996776580810551</v>
      </c>
      <c r="C4940">
        <v>0.18140353738156428</v>
      </c>
      <c r="D4940" s="1">
        <v>1.5591320550684791</v>
      </c>
      <c r="E4940">
        <f t="shared" si="77"/>
        <v>1.1999999999999999E-3</v>
      </c>
      <c r="F4940">
        <v>1500</v>
      </c>
      <c r="G4940">
        <v>1.083412766456604</v>
      </c>
    </row>
    <row r="4941" spans="1:7">
      <c r="A4941">
        <v>293.83990898132322</v>
      </c>
      <c r="B4941">
        <v>-2.4996776580810551</v>
      </c>
      <c r="C4941">
        <v>0.1752986729937506</v>
      </c>
      <c r="D4941" s="1">
        <v>1.5591320550684791</v>
      </c>
      <c r="E4941">
        <f t="shared" si="77"/>
        <v>1.1999999999999999E-3</v>
      </c>
      <c r="F4941">
        <v>1500</v>
      </c>
      <c r="G4941">
        <v>1.0788484811782839</v>
      </c>
    </row>
    <row r="4942" spans="1:7">
      <c r="A4942">
        <v>293.76495971679685</v>
      </c>
      <c r="B4942">
        <v>-2.4996776580810551</v>
      </c>
      <c r="C4942">
        <v>0.16919387286860027</v>
      </c>
      <c r="D4942" s="1">
        <v>1.5591320550684791</v>
      </c>
      <c r="E4942">
        <f t="shared" si="77"/>
        <v>1.1999999999999999E-3</v>
      </c>
      <c r="F4942">
        <v>1500</v>
      </c>
      <c r="G4942">
        <v>1.0742843151092529</v>
      </c>
    </row>
    <row r="4943" spans="1:7">
      <c r="A4943">
        <v>293.83990898132322</v>
      </c>
      <c r="B4943">
        <v>-2.4996776580810551</v>
      </c>
      <c r="C4943">
        <v>0.16308973392346129</v>
      </c>
      <c r="D4943" s="1">
        <v>1.5591320550684791</v>
      </c>
      <c r="E4943">
        <f t="shared" si="77"/>
        <v>1.1999999999999999E-3</v>
      </c>
      <c r="F4943">
        <v>1500</v>
      </c>
      <c r="G4943">
        <v>1.0690679550170901</v>
      </c>
    </row>
    <row r="4944" spans="1:7">
      <c r="A4944">
        <v>293.83990898132322</v>
      </c>
      <c r="B4944">
        <v>-2.4996776580810551</v>
      </c>
      <c r="C4944">
        <v>0.15698179823156044</v>
      </c>
      <c r="D4944" s="1">
        <v>1.5591320550684791</v>
      </c>
      <c r="E4944">
        <f t="shared" si="77"/>
        <v>1.1999999999999999E-3</v>
      </c>
      <c r="F4944">
        <v>1500</v>
      </c>
      <c r="G4944">
        <v>1.064014673233032</v>
      </c>
    </row>
    <row r="4945" spans="1:7">
      <c r="A4945">
        <v>293.92882957458494</v>
      </c>
      <c r="B4945">
        <v>-2.4996776580810551</v>
      </c>
      <c r="C4945">
        <v>0.15087680097190365</v>
      </c>
      <c r="D4945" s="1">
        <v>1.5591320550684791</v>
      </c>
      <c r="E4945">
        <f t="shared" si="77"/>
        <v>1.1999999999999999E-3</v>
      </c>
      <c r="F4945">
        <v>1500</v>
      </c>
      <c r="G4945">
        <v>1.059287428855896</v>
      </c>
    </row>
    <row r="4946" spans="1:7">
      <c r="A4946">
        <v>293.91484489440916</v>
      </c>
      <c r="B4946">
        <v>-2.4996776580810551</v>
      </c>
      <c r="C4946">
        <v>0.14477187816782877</v>
      </c>
      <c r="D4946" s="1">
        <v>1.5591320550684791</v>
      </c>
      <c r="E4946">
        <f t="shared" si="77"/>
        <v>1.1999999999999999E-3</v>
      </c>
      <c r="F4946">
        <v>1500</v>
      </c>
      <c r="G4946">
        <v>1.0542342662811279</v>
      </c>
    </row>
    <row r="4947" spans="1:7">
      <c r="A4947">
        <v>293.98977127075193</v>
      </c>
      <c r="B4947">
        <v>-2.4994969367980961</v>
      </c>
      <c r="C4947">
        <v>0.13866695185524033</v>
      </c>
      <c r="D4947" s="1">
        <v>1.5591320550684791</v>
      </c>
      <c r="E4947">
        <f t="shared" si="77"/>
        <v>1.1999999999999999E-3</v>
      </c>
      <c r="F4947">
        <v>1500</v>
      </c>
      <c r="G4947">
        <v>1.0490179061889651</v>
      </c>
    </row>
    <row r="4948" spans="1:7">
      <c r="A4948">
        <v>293.95929946899412</v>
      </c>
      <c r="B4948">
        <v>-2.4996776580810551</v>
      </c>
      <c r="C4948">
        <v>0.13256207251245136</v>
      </c>
      <c r="D4948" s="1">
        <v>1.5591320550684791</v>
      </c>
      <c r="E4948">
        <f t="shared" si="77"/>
        <v>1.1999999999999999E-3</v>
      </c>
      <c r="F4948">
        <v>1500</v>
      </c>
      <c r="G4948">
        <v>1.0438016653060911</v>
      </c>
    </row>
    <row r="4949" spans="1:7">
      <c r="A4949">
        <v>293.92882957458494</v>
      </c>
      <c r="B4949">
        <v>-2.4994969367980961</v>
      </c>
      <c r="C4949">
        <v>0.12645712599851167</v>
      </c>
      <c r="D4949" s="1">
        <v>1.5591320550684791</v>
      </c>
      <c r="E4949">
        <f t="shared" si="77"/>
        <v>1.1999999999999999E-3</v>
      </c>
      <c r="F4949">
        <v>1500</v>
      </c>
      <c r="G4949">
        <v>1.0382593870162959</v>
      </c>
    </row>
    <row r="4950" spans="1:7">
      <c r="A4950">
        <v>293.79294624328611</v>
      </c>
      <c r="B4950">
        <v>-2.4996776580810551</v>
      </c>
      <c r="C4950">
        <v>0.12035224658054836</v>
      </c>
      <c r="D4950" s="1">
        <v>1.5591320550684791</v>
      </c>
      <c r="E4950">
        <f t="shared" si="77"/>
        <v>1.1999999999999999E-3</v>
      </c>
      <c r="F4950">
        <v>1500</v>
      </c>
      <c r="G4950">
        <v>1.0322279930114751</v>
      </c>
    </row>
    <row r="4951" spans="1:7">
      <c r="A4951">
        <v>293.7789482116699</v>
      </c>
      <c r="B4951">
        <v>-2.499858140945435</v>
      </c>
      <c r="C4951">
        <v>0.11424733052337406</v>
      </c>
      <c r="D4951" s="1">
        <v>1.5591320550684791</v>
      </c>
      <c r="E4951">
        <f t="shared" si="77"/>
        <v>1.1999999999999999E-3</v>
      </c>
      <c r="F4951">
        <v>1500</v>
      </c>
      <c r="G4951">
        <v>1.025870680809021</v>
      </c>
    </row>
    <row r="4952" spans="1:7">
      <c r="A4952">
        <v>293.65703048706052</v>
      </c>
      <c r="B4952">
        <v>-2.4996776580810551</v>
      </c>
      <c r="C4952">
        <v>0.10814246692333285</v>
      </c>
      <c r="D4952" s="1">
        <v>1.5591320550684791</v>
      </c>
      <c r="E4952">
        <f t="shared" si="77"/>
        <v>1.1999999999999999E-3</v>
      </c>
      <c r="F4952">
        <v>1500</v>
      </c>
      <c r="G4952">
        <v>1.0190243721008301</v>
      </c>
    </row>
    <row r="4953" spans="1:7">
      <c r="A4953">
        <v>293.68750991821287</v>
      </c>
      <c r="B4953">
        <v>-2.4994969367980961</v>
      </c>
      <c r="C4953">
        <v>0.1020375283545141</v>
      </c>
      <c r="D4953" s="1">
        <v>1.5591320550684791</v>
      </c>
      <c r="E4953">
        <f t="shared" si="77"/>
        <v>1.1999999999999999E-3</v>
      </c>
      <c r="F4953">
        <v>1500</v>
      </c>
      <c r="G4953">
        <v>1.0123410224914551</v>
      </c>
    </row>
    <row r="4954" spans="1:7">
      <c r="A4954">
        <v>293.5960697174072</v>
      </c>
      <c r="B4954">
        <v>-2.4996776580810551</v>
      </c>
      <c r="C4954">
        <v>9.6383198723345109E-2</v>
      </c>
      <c r="D4954" s="1">
        <v>1.5591320550684791</v>
      </c>
      <c r="E4954">
        <f t="shared" si="77"/>
        <v>1.1999999999999999E-3</v>
      </c>
      <c r="F4954">
        <v>1500</v>
      </c>
      <c r="G4954">
        <v>1.001745462417603</v>
      </c>
    </row>
    <row r="4955" spans="1:7">
      <c r="A4955">
        <v>293.76247062683103</v>
      </c>
      <c r="B4955">
        <v>-2.4996776580810551</v>
      </c>
      <c r="C4955">
        <v>9.0278323240249453E-2</v>
      </c>
      <c r="D4955" s="1">
        <v>1.5591320550684791</v>
      </c>
      <c r="E4955">
        <f t="shared" si="77"/>
        <v>1.1999999999999999E-3</v>
      </c>
      <c r="F4955">
        <v>1500</v>
      </c>
      <c r="G4955">
        <v>0.99359500408172607</v>
      </c>
    </row>
    <row r="4956" spans="1:7">
      <c r="A4956">
        <v>293.76247062683103</v>
      </c>
      <c r="B4956">
        <v>-2.4996776580810551</v>
      </c>
      <c r="C4956">
        <v>8.4173465848075502E-2</v>
      </c>
      <c r="D4956" s="1">
        <v>1.5591320550684791</v>
      </c>
      <c r="E4956">
        <f t="shared" si="77"/>
        <v>1.1999999999999999E-3</v>
      </c>
      <c r="F4956">
        <v>1500</v>
      </c>
      <c r="G4956">
        <v>0.98414051532745361</v>
      </c>
    </row>
    <row r="4957" spans="1:7">
      <c r="A4957">
        <v>293.77648010253904</v>
      </c>
      <c r="B4957">
        <v>-2.4994969367980961</v>
      </c>
      <c r="C4957">
        <v>7.8538275985621533E-2</v>
      </c>
      <c r="D4957" s="1">
        <v>1.5591320550684791</v>
      </c>
      <c r="E4957">
        <f t="shared" si="77"/>
        <v>1.1999999999999999E-3</v>
      </c>
      <c r="F4957">
        <v>1500</v>
      </c>
      <c r="G4957">
        <v>0.97387099266052246</v>
      </c>
    </row>
    <row r="4958" spans="1:7">
      <c r="A4958">
        <v>293.67104568481443</v>
      </c>
      <c r="B4958">
        <v>-2.4996776580810551</v>
      </c>
      <c r="C4958">
        <v>7.2928312329876982E-2</v>
      </c>
      <c r="D4958" s="1">
        <v>1.5591320550684791</v>
      </c>
      <c r="E4958">
        <f t="shared" si="77"/>
        <v>1.1999999999999999E-3</v>
      </c>
      <c r="F4958">
        <v>1500</v>
      </c>
      <c r="G4958">
        <v>0.96360141038894653</v>
      </c>
    </row>
    <row r="4959" spans="1:7">
      <c r="A4959">
        <v>293.74601020812986</v>
      </c>
      <c r="B4959">
        <v>-2.4996776580810551</v>
      </c>
      <c r="C4959">
        <v>6.7788003504668057E-2</v>
      </c>
      <c r="D4959" s="1">
        <v>1.5591320550684791</v>
      </c>
      <c r="E4959">
        <f t="shared" si="77"/>
        <v>1.1999999999999999E-3</v>
      </c>
      <c r="F4959">
        <v>1500</v>
      </c>
      <c r="G4959">
        <v>0.95349490642547607</v>
      </c>
    </row>
    <row r="4960" spans="1:7">
      <c r="A4960">
        <v>293.77648010253904</v>
      </c>
      <c r="B4960">
        <v>-2.4994969367980961</v>
      </c>
      <c r="C4960">
        <v>6.3155445085818523E-2</v>
      </c>
      <c r="D4960" s="1">
        <v>1.5591320550684791</v>
      </c>
      <c r="E4960">
        <f t="shared" si="77"/>
        <v>1.1999999999999999E-3</v>
      </c>
      <c r="F4960">
        <v>1500</v>
      </c>
      <c r="G4960">
        <v>0.94306236505508423</v>
      </c>
    </row>
    <row r="4961" spans="1:7">
      <c r="A4961">
        <v>293.74601020812986</v>
      </c>
      <c r="B4961">
        <v>-2.4996776580810551</v>
      </c>
      <c r="C4961">
        <v>5.8998875377075842E-2</v>
      </c>
      <c r="D4961" s="1">
        <v>1.5591320550684791</v>
      </c>
      <c r="E4961">
        <f t="shared" si="77"/>
        <v>1.1999999999999999E-3</v>
      </c>
      <c r="F4961">
        <v>1500</v>
      </c>
      <c r="G4961">
        <v>0.9327927827835083</v>
      </c>
    </row>
    <row r="4962" spans="1:7">
      <c r="A4962">
        <v>293.5960697174072</v>
      </c>
      <c r="B4962">
        <v>-2.4996776580810551</v>
      </c>
      <c r="C4962">
        <v>5.533079642744787E-2</v>
      </c>
      <c r="D4962" s="1">
        <v>1.5591320550684791</v>
      </c>
      <c r="E4962">
        <f t="shared" si="77"/>
        <v>1.1999999999999999E-3</v>
      </c>
      <c r="F4962">
        <v>1500</v>
      </c>
      <c r="G4962">
        <v>0.92268627882003784</v>
      </c>
    </row>
    <row r="4963" spans="1:7">
      <c r="A4963">
        <v>293.70152130126951</v>
      </c>
      <c r="B4963">
        <v>-2.4994969367980961</v>
      </c>
      <c r="C4963">
        <v>5.1669141771324548E-2</v>
      </c>
      <c r="D4963" s="1">
        <v>1.5591320550684791</v>
      </c>
      <c r="E4963">
        <f t="shared" si="77"/>
        <v>1.1999999999999999E-3</v>
      </c>
      <c r="F4963">
        <v>1500</v>
      </c>
      <c r="G4963">
        <v>0.9120907187461853</v>
      </c>
    </row>
    <row r="4964" spans="1:7">
      <c r="A4964">
        <v>293.74601020812986</v>
      </c>
      <c r="B4964">
        <v>-2.4994969367980961</v>
      </c>
      <c r="C4964">
        <v>4.8496133515131497E-2</v>
      </c>
      <c r="D4964" s="1">
        <v>1.5591320550684791</v>
      </c>
      <c r="E4964">
        <f t="shared" si="77"/>
        <v>1.1999999999999999E-3</v>
      </c>
      <c r="F4964">
        <v>1500</v>
      </c>
      <c r="G4964">
        <v>0.90165817737579346</v>
      </c>
    </row>
    <row r="4965" spans="1:7">
      <c r="A4965">
        <v>293.89590110778806</v>
      </c>
      <c r="B4965">
        <v>-2.4996776580810551</v>
      </c>
      <c r="C4965">
        <v>4.8362868979382891E-2</v>
      </c>
      <c r="D4965" s="1">
        <v>1.5591320550684791</v>
      </c>
      <c r="E4965">
        <f t="shared" si="77"/>
        <v>1.1999999999999999E-3</v>
      </c>
      <c r="F4965">
        <v>1500</v>
      </c>
      <c r="G4965">
        <v>0.91176468133926392</v>
      </c>
    </row>
    <row r="4966" spans="1:7">
      <c r="A4966">
        <v>293.74601020812986</v>
      </c>
      <c r="B4966">
        <v>-2.4996776580810551</v>
      </c>
      <c r="C4966">
        <v>4.8248643451230269E-2</v>
      </c>
      <c r="D4966" s="1">
        <v>1.5591320550684791</v>
      </c>
      <c r="E4966">
        <f t="shared" si="77"/>
        <v>1.1999999999999999E-3</v>
      </c>
      <c r="F4966">
        <v>1500</v>
      </c>
      <c r="G4966">
        <v>0.90035408735275269</v>
      </c>
    </row>
    <row r="4967" spans="1:7">
      <c r="A4967">
        <v>293.67104568481443</v>
      </c>
      <c r="B4967">
        <v>-2.4996776580810551</v>
      </c>
      <c r="C4967">
        <v>4.8115375628750491E-2</v>
      </c>
      <c r="D4967" s="1">
        <v>1.5591320550684791</v>
      </c>
      <c r="E4967">
        <f t="shared" si="77"/>
        <v>1.1999999999999999E-3</v>
      </c>
      <c r="F4967">
        <v>1500</v>
      </c>
      <c r="G4967">
        <v>0.91078662872314453</v>
      </c>
    </row>
    <row r="4968" spans="1:7">
      <c r="A4968">
        <v>293.82096138000486</v>
      </c>
      <c r="B4968">
        <v>-2.4994969367980961</v>
      </c>
      <c r="C4968">
        <v>4.800114220100829E-2</v>
      </c>
      <c r="D4968" s="1">
        <v>1.5591320550684791</v>
      </c>
      <c r="E4968">
        <f t="shared" si="77"/>
        <v>1.1999999999999999E-3</v>
      </c>
      <c r="F4968">
        <v>1500</v>
      </c>
      <c r="G4968">
        <v>0.89953905344009399</v>
      </c>
    </row>
    <row r="4969" spans="1:7">
      <c r="A4969">
        <v>293.82096138000486</v>
      </c>
      <c r="B4969">
        <v>-2.4996776580810551</v>
      </c>
      <c r="C4969">
        <v>4.7880606913342179E-2</v>
      </c>
      <c r="D4969" s="1">
        <v>1.5591320550684791</v>
      </c>
      <c r="E4969">
        <f t="shared" si="77"/>
        <v>1.1999999999999999E-3</v>
      </c>
      <c r="F4969">
        <v>1500</v>
      </c>
      <c r="G4969">
        <v>0.90997159481048584</v>
      </c>
    </row>
    <row r="4970" spans="1:7">
      <c r="A4970">
        <v>293.74601020812986</v>
      </c>
      <c r="B4970">
        <v>-2.4996776580810551</v>
      </c>
      <c r="C4970">
        <v>4.7766341651834861E-2</v>
      </c>
      <c r="D4970" s="1">
        <v>1.5591320550684791</v>
      </c>
      <c r="E4970">
        <f t="shared" si="77"/>
        <v>1.1999999999999999E-3</v>
      </c>
      <c r="F4970">
        <v>1500</v>
      </c>
      <c r="G4970">
        <v>0.89953905344009399</v>
      </c>
    </row>
    <row r="4971" spans="1:7">
      <c r="A4971">
        <v>293.67104568481443</v>
      </c>
      <c r="B4971">
        <v>-2.4996776580810551</v>
      </c>
      <c r="C4971">
        <v>4.7607691183346748E-2</v>
      </c>
      <c r="D4971" s="1">
        <v>1.5591320550684791</v>
      </c>
      <c r="E4971">
        <f t="shared" si="77"/>
        <v>1.1999999999999999E-3</v>
      </c>
      <c r="F4971">
        <v>1500</v>
      </c>
      <c r="G4971">
        <v>0.90964555740356445</v>
      </c>
    </row>
    <row r="4972" spans="1:7">
      <c r="A4972">
        <v>293.67104568481443</v>
      </c>
      <c r="B4972">
        <v>-2.4993164539337158</v>
      </c>
      <c r="C4972">
        <v>4.7518853873953361E-2</v>
      </c>
      <c r="D4972" s="1">
        <v>1.5591320550684791</v>
      </c>
      <c r="E4972">
        <f t="shared" si="77"/>
        <v>1.1999999999999999E-3</v>
      </c>
      <c r="F4972">
        <v>1500</v>
      </c>
      <c r="G4972">
        <v>0.89856100082397461</v>
      </c>
    </row>
    <row r="4973" spans="1:7">
      <c r="A4973">
        <v>293.82096138000486</v>
      </c>
      <c r="B4973">
        <v>-2.4994969367980961</v>
      </c>
      <c r="C4973">
        <v>4.7372895881172793E-2</v>
      </c>
      <c r="D4973" s="1">
        <v>1.5591320550684791</v>
      </c>
      <c r="E4973">
        <f t="shared" ref="E4973:E5036" si="78">1.2/1000</f>
        <v>1.1999999999999999E-3</v>
      </c>
      <c r="F4973">
        <v>1500</v>
      </c>
      <c r="G4973">
        <v>0.90866750478744507</v>
      </c>
    </row>
    <row r="4974" spans="1:7">
      <c r="A4974">
        <v>294.12064781188963</v>
      </c>
      <c r="B4974">
        <v>-2.4996776580810551</v>
      </c>
      <c r="C4974">
        <v>4.7271413895562026E-2</v>
      </c>
      <c r="D4974" s="1">
        <v>1.5591320550684791</v>
      </c>
      <c r="E4974">
        <f t="shared" si="78"/>
        <v>1.1999999999999999E-3</v>
      </c>
      <c r="F4974">
        <v>1500</v>
      </c>
      <c r="G4974">
        <v>0.89693093299865723</v>
      </c>
    </row>
    <row r="4975" spans="1:7">
      <c r="A4975">
        <v>293.67104568481443</v>
      </c>
      <c r="B4975">
        <v>-2.4996776580810551</v>
      </c>
      <c r="C4975">
        <v>4.7150893415000734E-2</v>
      </c>
      <c r="D4975" s="1">
        <v>1.5591320550684791</v>
      </c>
      <c r="E4975">
        <f t="shared" si="78"/>
        <v>1.1999999999999999E-3</v>
      </c>
      <c r="F4975">
        <v>1500</v>
      </c>
      <c r="G4975">
        <v>0.90720045566558838</v>
      </c>
    </row>
    <row r="4976" spans="1:7">
      <c r="A4976">
        <v>293.67104568481443</v>
      </c>
      <c r="B4976">
        <v>-2.4996776580810551</v>
      </c>
      <c r="C4976">
        <v>4.7023934917773978E-2</v>
      </c>
      <c r="D4976" s="1">
        <v>1.5591320550684791</v>
      </c>
      <c r="E4976">
        <f t="shared" si="78"/>
        <v>1.1999999999999999E-3</v>
      </c>
      <c r="F4976">
        <v>1500</v>
      </c>
      <c r="G4976">
        <v>0.89578986167907715</v>
      </c>
    </row>
    <row r="4977" spans="1:7">
      <c r="A4977">
        <v>293.67104568481443</v>
      </c>
      <c r="B4977">
        <v>-2.499858140945435</v>
      </c>
      <c r="C4977">
        <v>4.6922437487511154E-2</v>
      </c>
      <c r="D4977" s="1">
        <v>1.5591320550684791</v>
      </c>
      <c r="E4977">
        <f t="shared" si="78"/>
        <v>1.1999999999999999E-3</v>
      </c>
      <c r="F4977">
        <v>1500</v>
      </c>
      <c r="G4977">
        <v>0.90589636564254761</v>
      </c>
    </row>
    <row r="4978" spans="1:7">
      <c r="A4978">
        <v>293.74601020812986</v>
      </c>
      <c r="B4978">
        <v>-2.4996776580810551</v>
      </c>
      <c r="C4978">
        <v>4.6776374354469678E-2</v>
      </c>
      <c r="D4978" s="1">
        <v>1.5591320550684791</v>
      </c>
      <c r="E4978">
        <f t="shared" si="78"/>
        <v>1.1999999999999999E-3</v>
      </c>
      <c r="F4978">
        <v>1500</v>
      </c>
      <c r="G4978">
        <v>0.89497482776641846</v>
      </c>
    </row>
    <row r="4979" spans="1:7">
      <c r="A4979">
        <v>293.89590110778806</v>
      </c>
      <c r="B4979">
        <v>-2.499858140945435</v>
      </c>
      <c r="C4979">
        <v>4.6674835303057001E-2</v>
      </c>
      <c r="D4979" s="1">
        <v>1.5591320550684791</v>
      </c>
      <c r="E4979">
        <f t="shared" si="78"/>
        <v>1.1999999999999999E-3</v>
      </c>
      <c r="F4979">
        <v>1500</v>
      </c>
      <c r="G4979">
        <v>0.90524435043334961</v>
      </c>
    </row>
    <row r="4980" spans="1:7">
      <c r="A4980">
        <v>293.74601020812986</v>
      </c>
      <c r="B4980">
        <v>-2.4996776580810551</v>
      </c>
      <c r="C4980">
        <v>4.6541663839371979E-2</v>
      </c>
      <c r="D4980" s="1">
        <v>1.5591320550684791</v>
      </c>
      <c r="E4980">
        <f t="shared" si="78"/>
        <v>1.1999999999999999E-3</v>
      </c>
      <c r="F4980">
        <v>1500</v>
      </c>
      <c r="G4980">
        <v>0.89481180906295776</v>
      </c>
    </row>
    <row r="4981" spans="1:7">
      <c r="A4981">
        <v>293.67104568481443</v>
      </c>
      <c r="B4981">
        <v>-2.4996776580810551</v>
      </c>
      <c r="C4981">
        <v>4.6395719843537492E-2</v>
      </c>
      <c r="D4981" s="1">
        <v>1.5591320550684791</v>
      </c>
      <c r="E4981">
        <f t="shared" si="78"/>
        <v>1.1999999999999999E-3</v>
      </c>
      <c r="F4981">
        <v>1500</v>
      </c>
      <c r="G4981">
        <v>0.90508133172988892</v>
      </c>
    </row>
    <row r="4982" spans="1:7">
      <c r="A4982">
        <v>294.00128402709959</v>
      </c>
      <c r="B4982">
        <v>-2.4996776580810551</v>
      </c>
      <c r="C4982">
        <v>4.6294153065311601E-2</v>
      </c>
      <c r="D4982" s="1">
        <v>1.5591320550684791</v>
      </c>
      <c r="E4982">
        <f t="shared" si="78"/>
        <v>1.1999999999999999E-3</v>
      </c>
      <c r="F4982">
        <v>1500</v>
      </c>
      <c r="G4982">
        <v>0.8933447003364563</v>
      </c>
    </row>
    <row r="4983" spans="1:7">
      <c r="A4983">
        <v>293.82096138000486</v>
      </c>
      <c r="B4983">
        <v>-2.4996776580810551</v>
      </c>
      <c r="C4983">
        <v>4.6179955798843902E-2</v>
      </c>
      <c r="D4983" s="1">
        <v>1.5591320550684791</v>
      </c>
      <c r="E4983">
        <f t="shared" si="78"/>
        <v>1.1999999999999999E-3</v>
      </c>
      <c r="F4983">
        <v>1500</v>
      </c>
      <c r="G4983">
        <v>0.90345126390457153</v>
      </c>
    </row>
    <row r="4984" spans="1:7">
      <c r="A4984">
        <v>293.89590110778806</v>
      </c>
      <c r="B4984">
        <v>-2.4996776580810551</v>
      </c>
      <c r="C4984">
        <v>4.6046698080909873E-2</v>
      </c>
      <c r="D4984" s="1">
        <v>1.5591320550684791</v>
      </c>
      <c r="E4984">
        <f t="shared" si="78"/>
        <v>1.1999999999999999E-3</v>
      </c>
      <c r="F4984">
        <v>1500</v>
      </c>
      <c r="G4984">
        <v>0.8920406699180603</v>
      </c>
    </row>
    <row r="4985" spans="1:7">
      <c r="A4985">
        <v>293.67104568481443</v>
      </c>
      <c r="B4985">
        <v>-2.4996776580810551</v>
      </c>
      <c r="C4985">
        <v>4.5944815645776495E-2</v>
      </c>
      <c r="D4985" s="1">
        <v>1.5591320550684791</v>
      </c>
      <c r="E4985">
        <f t="shared" si="78"/>
        <v>1.1999999999999999E-3</v>
      </c>
      <c r="F4985">
        <v>1500</v>
      </c>
      <c r="G4985">
        <v>0.90231019258499146</v>
      </c>
    </row>
    <row r="4986" spans="1:7">
      <c r="A4986">
        <v>293.74601020812986</v>
      </c>
      <c r="B4986">
        <v>-2.4994969367980961</v>
      </c>
      <c r="C4986">
        <v>4.5799088110397741E-2</v>
      </c>
      <c r="D4986" s="1">
        <v>1.5591320550684791</v>
      </c>
      <c r="E4986">
        <f t="shared" si="78"/>
        <v>1.1999999999999999E-3</v>
      </c>
      <c r="F4986">
        <v>1500</v>
      </c>
      <c r="G4986">
        <v>0.89122557640075684</v>
      </c>
    </row>
    <row r="4987" spans="1:7">
      <c r="A4987">
        <v>293.67104568481443</v>
      </c>
      <c r="B4987">
        <v>-2.4996776580810551</v>
      </c>
      <c r="C4987">
        <v>4.5710249557535457E-2</v>
      </c>
      <c r="D4987" s="1">
        <v>1.5591320550684791</v>
      </c>
      <c r="E4987">
        <f t="shared" si="78"/>
        <v>1.1999999999999999E-3</v>
      </c>
      <c r="F4987">
        <v>1500</v>
      </c>
      <c r="G4987">
        <v>0.90133213996887207</v>
      </c>
    </row>
    <row r="4988" spans="1:7">
      <c r="A4988">
        <v>293.82096138000486</v>
      </c>
      <c r="B4988">
        <v>-2.4994969367980961</v>
      </c>
      <c r="C4988">
        <v>4.5564283096989851E-2</v>
      </c>
      <c r="D4988" s="1">
        <v>1.5591320550684791</v>
      </c>
      <c r="E4988">
        <f t="shared" si="78"/>
        <v>1.1999999999999999E-3</v>
      </c>
      <c r="F4988">
        <v>1500</v>
      </c>
      <c r="G4988">
        <v>0.89122557640075684</v>
      </c>
    </row>
    <row r="4989" spans="1:7">
      <c r="A4989">
        <v>293.74601020812986</v>
      </c>
      <c r="B4989">
        <v>-2.4996776580810551</v>
      </c>
      <c r="C4989">
        <v>4.5424673108187763E-2</v>
      </c>
      <c r="D4989" s="1">
        <v>1.5591320550684791</v>
      </c>
      <c r="E4989">
        <f t="shared" si="78"/>
        <v>1.1999999999999999E-3</v>
      </c>
      <c r="F4989">
        <v>1500</v>
      </c>
      <c r="G4989">
        <v>0.90165817737579346</v>
      </c>
    </row>
    <row r="4990" spans="1:7">
      <c r="A4990">
        <v>293.77648010253904</v>
      </c>
      <c r="B4990">
        <v>-2.4994969367980961</v>
      </c>
      <c r="C4990">
        <v>4.5316786432105335E-2</v>
      </c>
      <c r="D4990" s="1">
        <v>1.5591320550684791</v>
      </c>
      <c r="E4990">
        <f t="shared" si="78"/>
        <v>1.1999999999999999E-3</v>
      </c>
      <c r="F4990">
        <v>1500</v>
      </c>
      <c r="G4990">
        <v>0.89008456468582153</v>
      </c>
    </row>
    <row r="4991" spans="1:7">
      <c r="A4991">
        <v>293.82096138000486</v>
      </c>
      <c r="B4991">
        <v>-2.4996776580810551</v>
      </c>
      <c r="C4991">
        <v>4.51898666972936E-2</v>
      </c>
      <c r="D4991" s="1">
        <v>1.5591320550684791</v>
      </c>
      <c r="E4991">
        <f t="shared" si="78"/>
        <v>1.1999999999999999E-3</v>
      </c>
      <c r="F4991">
        <v>1500</v>
      </c>
      <c r="G4991">
        <v>0.90019106864929199</v>
      </c>
    </row>
    <row r="4992" spans="1:7">
      <c r="A4992">
        <v>293.74601020812986</v>
      </c>
      <c r="B4992">
        <v>-2.4994969367980961</v>
      </c>
      <c r="C4992">
        <v>4.5069292287657228E-2</v>
      </c>
      <c r="D4992" s="1">
        <v>1.5591320550684791</v>
      </c>
      <c r="E4992">
        <f t="shared" si="78"/>
        <v>1.1999999999999999E-3</v>
      </c>
      <c r="F4992">
        <v>1500</v>
      </c>
      <c r="G4992">
        <v>0.88829147815704346</v>
      </c>
    </row>
    <row r="4993" spans="1:7">
      <c r="A4993">
        <v>293.62655105590818</v>
      </c>
      <c r="B4993">
        <v>-2.4994969367980961</v>
      </c>
      <c r="C4993">
        <v>4.4967759183789896E-2</v>
      </c>
      <c r="D4993" s="1">
        <v>1.5591320550684791</v>
      </c>
      <c r="E4993">
        <f t="shared" si="78"/>
        <v>1.1999999999999999E-3</v>
      </c>
      <c r="F4993">
        <v>1500</v>
      </c>
      <c r="G4993">
        <v>0.8987240195274353</v>
      </c>
    </row>
    <row r="4994" spans="1:7">
      <c r="A4994">
        <v>293.67104568481443</v>
      </c>
      <c r="B4994">
        <v>-2.4996776580810551</v>
      </c>
      <c r="C4994">
        <v>4.4821798011511142E-2</v>
      </c>
      <c r="D4994" s="1">
        <v>1.5591320550684791</v>
      </c>
      <c r="E4994">
        <f t="shared" si="78"/>
        <v>1.1999999999999999E-3</v>
      </c>
      <c r="F4994">
        <v>1500</v>
      </c>
      <c r="G4994">
        <v>0.88698738813400269</v>
      </c>
    </row>
    <row r="4995" spans="1:7">
      <c r="A4995">
        <v>293.74601020812986</v>
      </c>
      <c r="B4995">
        <v>-2.4994969367980961</v>
      </c>
      <c r="C4995">
        <v>4.4745637148392498E-2</v>
      </c>
      <c r="D4995" s="1">
        <v>1.5591320550684791</v>
      </c>
      <c r="E4995">
        <f t="shared" si="78"/>
        <v>1.1999999999999999E-3</v>
      </c>
      <c r="F4995">
        <v>1500</v>
      </c>
      <c r="G4995">
        <v>0.89709389209747314</v>
      </c>
    </row>
    <row r="4996" spans="1:7">
      <c r="A4996">
        <v>293.67104568481443</v>
      </c>
      <c r="B4996">
        <v>-2.499858140945435</v>
      </c>
      <c r="C4996">
        <v>4.4574295690231955E-2</v>
      </c>
      <c r="D4996" s="1">
        <v>1.5591320550684791</v>
      </c>
      <c r="E4996">
        <f t="shared" si="78"/>
        <v>1.1999999999999999E-3</v>
      </c>
      <c r="F4996">
        <v>1500</v>
      </c>
      <c r="G4996">
        <v>0.88617235422134399</v>
      </c>
    </row>
    <row r="4997" spans="1:7">
      <c r="A4997">
        <v>293.74601020812986</v>
      </c>
      <c r="B4997">
        <v>-2.4994969367980961</v>
      </c>
      <c r="C4997">
        <v>4.4485461399585098E-2</v>
      </c>
      <c r="D4997" s="1">
        <v>1.5591320550684791</v>
      </c>
      <c r="E4997">
        <f t="shared" si="78"/>
        <v>1.1999999999999999E-3</v>
      </c>
      <c r="F4997">
        <v>1500</v>
      </c>
      <c r="G4997">
        <v>0.89676791429519653</v>
      </c>
    </row>
    <row r="4998" spans="1:7">
      <c r="A4998">
        <v>293.82096138000486</v>
      </c>
      <c r="B4998">
        <v>-2.4994969367980961</v>
      </c>
      <c r="C4998">
        <v>4.4338359557204485E-2</v>
      </c>
      <c r="D4998" s="1">
        <v>1.5591320550684791</v>
      </c>
      <c r="E4998">
        <f t="shared" si="78"/>
        <v>1.1999999999999999E-3</v>
      </c>
      <c r="F4998">
        <v>1500</v>
      </c>
      <c r="G4998">
        <v>0.88633537292480469</v>
      </c>
    </row>
    <row r="4999" spans="1:7">
      <c r="A4999">
        <v>293.82096138000486</v>
      </c>
      <c r="B4999">
        <v>-2.4996776580810551</v>
      </c>
      <c r="C4999">
        <v>4.4211996394929447E-2</v>
      </c>
      <c r="D4999" s="1">
        <v>1.5591320550684791</v>
      </c>
      <c r="E4999">
        <f t="shared" si="78"/>
        <v>1.1999999999999999E-3</v>
      </c>
      <c r="F4999">
        <v>1500</v>
      </c>
      <c r="G4999">
        <v>0.89660489559173584</v>
      </c>
    </row>
    <row r="5000" spans="1:7">
      <c r="A5000">
        <v>293.74601020812986</v>
      </c>
      <c r="B5000">
        <v>-2.4996776580810551</v>
      </c>
      <c r="C5000">
        <v>4.4092003724409731E-2</v>
      </c>
      <c r="D5000" s="1">
        <v>1.5591320550684791</v>
      </c>
      <c r="E5000">
        <f t="shared" si="78"/>
        <v>1.1999999999999999E-3</v>
      </c>
      <c r="F5000">
        <v>1500</v>
      </c>
      <c r="G5000">
        <v>0.88454222679138184</v>
      </c>
    </row>
    <row r="5001" spans="1:7">
      <c r="A5001">
        <v>293.62655105590818</v>
      </c>
      <c r="B5001">
        <v>-2.4996776580810551</v>
      </c>
      <c r="C5001">
        <v>4.3990464885448055E-2</v>
      </c>
      <c r="D5001" s="1">
        <v>1.5591320550684791</v>
      </c>
      <c r="E5001">
        <f t="shared" si="78"/>
        <v>1.1999999999999999E-3</v>
      </c>
      <c r="F5001">
        <v>1500</v>
      </c>
      <c r="G5001">
        <v>0.89513778686523438</v>
      </c>
    </row>
    <row r="5002" spans="1:7">
      <c r="A5002">
        <v>293.82096138000486</v>
      </c>
      <c r="B5002">
        <v>-2.4996776580810551</v>
      </c>
      <c r="C5002">
        <v>4.383826071905908E-2</v>
      </c>
      <c r="D5002" s="1">
        <v>1.5591320550684791</v>
      </c>
      <c r="E5002">
        <f t="shared" si="78"/>
        <v>1.1999999999999999E-3</v>
      </c>
      <c r="F5002">
        <v>1500</v>
      </c>
      <c r="G5002">
        <v>0.88307517766952515</v>
      </c>
    </row>
    <row r="5003" spans="1:7">
      <c r="A5003">
        <v>293.74601020812986</v>
      </c>
      <c r="B5003">
        <v>-2.4996776580810551</v>
      </c>
      <c r="C5003">
        <v>4.3768352776671612E-2</v>
      </c>
      <c r="D5003" s="1">
        <v>1.5591320550684791</v>
      </c>
      <c r="E5003">
        <f t="shared" si="78"/>
        <v>1.1999999999999999E-3</v>
      </c>
      <c r="F5003">
        <v>1500</v>
      </c>
      <c r="G5003">
        <v>0.89350771903991699</v>
      </c>
    </row>
    <row r="5004" spans="1:7">
      <c r="A5004">
        <v>293.82096138000486</v>
      </c>
      <c r="B5004">
        <v>-2.4996776580810551</v>
      </c>
      <c r="C5004">
        <v>4.3597078701782484E-2</v>
      </c>
      <c r="D5004" s="1">
        <v>1.5591320550684791</v>
      </c>
      <c r="E5004">
        <f t="shared" si="78"/>
        <v>1.1999999999999999E-3</v>
      </c>
      <c r="F5004">
        <v>1500</v>
      </c>
      <c r="G5004">
        <v>0.88209712505340576</v>
      </c>
    </row>
    <row r="5005" spans="1:7">
      <c r="A5005">
        <v>293.85142745971677</v>
      </c>
      <c r="B5005">
        <v>-2.4994969367980961</v>
      </c>
      <c r="C5005">
        <v>4.3520966397126604E-2</v>
      </c>
      <c r="D5005" s="1">
        <v>1.5591320550684791</v>
      </c>
      <c r="E5005">
        <f t="shared" si="78"/>
        <v>1.1999999999999999E-3</v>
      </c>
      <c r="F5005">
        <v>1500</v>
      </c>
      <c r="G5005">
        <v>0.89236664772033691</v>
      </c>
    </row>
    <row r="5006" spans="1:7">
      <c r="A5006">
        <v>293.74601020812986</v>
      </c>
      <c r="B5006">
        <v>-2.4996776580810551</v>
      </c>
      <c r="C5006">
        <v>4.3355860657440112E-2</v>
      </c>
      <c r="D5006" s="1">
        <v>1.5591320550684791</v>
      </c>
      <c r="E5006">
        <f t="shared" si="78"/>
        <v>1.1999999999999999E-3</v>
      </c>
      <c r="F5006">
        <v>1500</v>
      </c>
      <c r="G5006">
        <v>0.88079303503036499</v>
      </c>
    </row>
    <row r="5007" spans="1:7">
      <c r="A5007">
        <v>293.74601020812986</v>
      </c>
      <c r="B5007">
        <v>-2.4994969367980961</v>
      </c>
      <c r="C5007">
        <v>4.3286059883755494E-2</v>
      </c>
      <c r="D5007" s="1">
        <v>1.5591320550684791</v>
      </c>
      <c r="E5007">
        <f t="shared" si="78"/>
        <v>1.1999999999999999E-3</v>
      </c>
      <c r="F5007">
        <v>1500</v>
      </c>
      <c r="G5007">
        <v>0.89106261730194092</v>
      </c>
    </row>
    <row r="5008" spans="1:7">
      <c r="A5008">
        <v>293.97082939147947</v>
      </c>
      <c r="B5008">
        <v>-2.4996776580810551</v>
      </c>
      <c r="C5008">
        <v>4.312107217183226E-2</v>
      </c>
      <c r="D5008" s="1">
        <v>1.5591320550684791</v>
      </c>
      <c r="E5008">
        <f t="shared" si="78"/>
        <v>1.1999999999999999E-3</v>
      </c>
      <c r="F5008">
        <v>1500</v>
      </c>
      <c r="G5008">
        <v>0.8806300163269043</v>
      </c>
    </row>
    <row r="5009" spans="1:7">
      <c r="A5009">
        <v>293.85142745971677</v>
      </c>
      <c r="B5009">
        <v>-2.4994969367980961</v>
      </c>
      <c r="C5009">
        <v>4.3025848366010901E-2</v>
      </c>
      <c r="D5009" s="1">
        <v>1.5591320550684791</v>
      </c>
      <c r="E5009">
        <f t="shared" si="78"/>
        <v>1.1999999999999999E-3</v>
      </c>
      <c r="F5009">
        <v>1500</v>
      </c>
      <c r="G5009">
        <v>0.89073657989501953</v>
      </c>
    </row>
    <row r="5010" spans="1:7">
      <c r="A5010">
        <v>293.82096138000486</v>
      </c>
      <c r="B5010">
        <v>-2.4996776580810551</v>
      </c>
      <c r="C5010">
        <v>4.287367448102062E-2</v>
      </c>
      <c r="D5010" s="1">
        <v>1.5591320550684791</v>
      </c>
      <c r="E5010">
        <f t="shared" si="78"/>
        <v>1.1999999999999999E-3</v>
      </c>
      <c r="F5010">
        <v>1500</v>
      </c>
      <c r="G5010">
        <v>0.87916296720504761</v>
      </c>
    </row>
    <row r="5011" spans="1:7">
      <c r="A5011">
        <v>293.82096138000486</v>
      </c>
      <c r="B5011">
        <v>-2.4996776580810551</v>
      </c>
      <c r="C5011">
        <v>4.2791135158493351E-2</v>
      </c>
      <c r="D5011" s="1">
        <v>1.5591320550684791</v>
      </c>
      <c r="E5011">
        <f t="shared" si="78"/>
        <v>1.1999999999999999E-3</v>
      </c>
      <c r="F5011">
        <v>1500</v>
      </c>
      <c r="G5011">
        <v>0.88959550857543945</v>
      </c>
    </row>
    <row r="5012" spans="1:7">
      <c r="A5012">
        <v>293.77648010253904</v>
      </c>
      <c r="B5012">
        <v>-2.4994969367980961</v>
      </c>
      <c r="C5012">
        <v>4.2626161652995674E-2</v>
      </c>
      <c r="D5012" s="1">
        <v>1.5591320550684791</v>
      </c>
      <c r="E5012">
        <f t="shared" si="78"/>
        <v>1.1999999999999999E-3</v>
      </c>
      <c r="F5012">
        <v>1500</v>
      </c>
      <c r="G5012">
        <v>0.87785887718200684</v>
      </c>
    </row>
    <row r="5013" spans="1:7">
      <c r="A5013">
        <v>293.74601020812986</v>
      </c>
      <c r="B5013">
        <v>-2.4996776580810551</v>
      </c>
      <c r="C5013">
        <v>4.2543579383378126E-2</v>
      </c>
      <c r="D5013" s="1">
        <v>1.5591320550684791</v>
      </c>
      <c r="E5013">
        <f t="shared" si="78"/>
        <v>1.1999999999999999E-3</v>
      </c>
      <c r="F5013">
        <v>1500</v>
      </c>
      <c r="G5013">
        <v>0.88829147815704346</v>
      </c>
    </row>
    <row r="5014" spans="1:7">
      <c r="A5014">
        <v>293.74601020812986</v>
      </c>
      <c r="B5014">
        <v>-2.4996776580810551</v>
      </c>
      <c r="C5014">
        <v>4.2373920838862891E-2</v>
      </c>
      <c r="D5014" s="1">
        <v>1.5591320550684791</v>
      </c>
      <c r="E5014">
        <f t="shared" si="78"/>
        <v>1.1999999999999999E-3</v>
      </c>
      <c r="F5014">
        <v>1500</v>
      </c>
      <c r="G5014">
        <v>0.87622880935668945</v>
      </c>
    </row>
    <row r="5015" spans="1:7">
      <c r="A5015">
        <v>293.89590110778806</v>
      </c>
      <c r="B5015">
        <v>-2.4994969367980961</v>
      </c>
      <c r="C5015">
        <v>4.2308760272792519E-2</v>
      </c>
      <c r="D5015" s="1">
        <v>1.5591320550684791</v>
      </c>
      <c r="E5015">
        <f t="shared" si="78"/>
        <v>1.1999999999999999E-3</v>
      </c>
      <c r="F5015">
        <v>1500</v>
      </c>
      <c r="G5015">
        <v>0.88698738813400269</v>
      </c>
    </row>
    <row r="5016" spans="1:7">
      <c r="A5016">
        <v>293.5960697174072</v>
      </c>
      <c r="B5016">
        <v>-2.4994969367980961</v>
      </c>
      <c r="C5016">
        <v>4.2143786282027362E-2</v>
      </c>
      <c r="D5016" s="1">
        <v>1.5591320550684791</v>
      </c>
      <c r="E5016">
        <f t="shared" si="78"/>
        <v>1.1999999999999999E-3</v>
      </c>
      <c r="F5016">
        <v>1500</v>
      </c>
      <c r="G5016">
        <v>0.87655484676361084</v>
      </c>
    </row>
    <row r="5017" spans="1:7">
      <c r="A5017">
        <v>293.77648010253904</v>
      </c>
      <c r="B5017">
        <v>-2.4996776580810551</v>
      </c>
      <c r="C5017">
        <v>4.2048638821099042E-2</v>
      </c>
      <c r="D5017" s="1">
        <v>1.5591320550684791</v>
      </c>
      <c r="E5017">
        <f t="shared" si="78"/>
        <v>1.1999999999999999E-3</v>
      </c>
      <c r="F5017">
        <v>1500</v>
      </c>
      <c r="G5017">
        <v>0.8866613507270813</v>
      </c>
    </row>
    <row r="5018" spans="1:7">
      <c r="A5018">
        <v>293.89590110778806</v>
      </c>
      <c r="B5018">
        <v>-2.4996776580810551</v>
      </c>
      <c r="C5018">
        <v>4.1896333615513426E-2</v>
      </c>
      <c r="D5018" s="1">
        <v>1.5591320550684791</v>
      </c>
      <c r="E5018">
        <f t="shared" si="78"/>
        <v>1.1999999999999999E-3</v>
      </c>
      <c r="F5018">
        <v>1500</v>
      </c>
      <c r="G5018">
        <v>0.87492471933364868</v>
      </c>
    </row>
    <row r="5019" spans="1:7">
      <c r="A5019">
        <v>293.74601020812986</v>
      </c>
      <c r="B5019">
        <v>-2.4996776580810551</v>
      </c>
      <c r="C5019">
        <v>4.1813883384124242E-2</v>
      </c>
      <c r="D5019" s="1">
        <v>1.5591320550684791</v>
      </c>
      <c r="E5019">
        <f t="shared" si="78"/>
        <v>1.1999999999999999E-3</v>
      </c>
      <c r="F5019">
        <v>1500</v>
      </c>
      <c r="G5019">
        <v>0.88552027940750122</v>
      </c>
    </row>
    <row r="5020" spans="1:7">
      <c r="A5020">
        <v>293.5960697174072</v>
      </c>
      <c r="B5020">
        <v>-2.4996776580810551</v>
      </c>
      <c r="C5020">
        <v>4.1648842971321522E-2</v>
      </c>
      <c r="D5020" s="1">
        <v>1.5591320550684791</v>
      </c>
      <c r="E5020">
        <f t="shared" si="78"/>
        <v>1.1999999999999999E-3</v>
      </c>
      <c r="F5020">
        <v>1500</v>
      </c>
      <c r="G5020">
        <v>0.87362068891525269</v>
      </c>
    </row>
    <row r="5021" spans="1:7">
      <c r="A5021">
        <v>293.82096138000486</v>
      </c>
      <c r="B5021">
        <v>-2.4994969367980961</v>
      </c>
      <c r="C5021">
        <v>4.1566384391960295E-2</v>
      </c>
      <c r="D5021" s="1">
        <v>1.5591320550684791</v>
      </c>
      <c r="E5021">
        <f t="shared" si="78"/>
        <v>1.1999999999999999E-3</v>
      </c>
      <c r="F5021">
        <v>1500</v>
      </c>
      <c r="G5021">
        <v>0.88421624898910522</v>
      </c>
    </row>
    <row r="5022" spans="1:7">
      <c r="A5022">
        <v>293.89590110778806</v>
      </c>
      <c r="B5022">
        <v>-2.4996776580810551</v>
      </c>
      <c r="C5022">
        <v>4.1401371929285793E-2</v>
      </c>
      <c r="D5022" s="1">
        <v>1.5591320550684791</v>
      </c>
      <c r="E5022">
        <f t="shared" si="78"/>
        <v>1.1999999999999999E-3</v>
      </c>
      <c r="F5022">
        <v>1500</v>
      </c>
      <c r="G5022">
        <v>0.87199056148529053</v>
      </c>
    </row>
    <row r="5023" spans="1:7">
      <c r="A5023">
        <v>293.67104568481443</v>
      </c>
      <c r="B5023">
        <v>-2.4996776580810551</v>
      </c>
      <c r="C5023">
        <v>4.1337880825314345E-2</v>
      </c>
      <c r="D5023" s="1">
        <v>1.5591320550684791</v>
      </c>
      <c r="E5023">
        <f t="shared" si="78"/>
        <v>1.1999999999999999E-3</v>
      </c>
      <c r="F5023">
        <v>1500</v>
      </c>
      <c r="G5023">
        <v>0.88258612155914307</v>
      </c>
    </row>
    <row r="5024" spans="1:7">
      <c r="A5024">
        <v>293.74601020812986</v>
      </c>
      <c r="B5024">
        <v>-2.4994969367980961</v>
      </c>
      <c r="C5024">
        <v>4.1166472332699024E-2</v>
      </c>
      <c r="D5024" s="1">
        <v>1.5591320550684791</v>
      </c>
      <c r="E5024">
        <f t="shared" si="78"/>
        <v>1.1999999999999999E-3</v>
      </c>
      <c r="F5024">
        <v>1500</v>
      </c>
      <c r="G5024">
        <v>0.87231659889221191</v>
      </c>
    </row>
    <row r="5025" spans="1:7">
      <c r="A5025">
        <v>293.67104568481443</v>
      </c>
      <c r="B5025">
        <v>-2.4996776580810551</v>
      </c>
      <c r="C5025">
        <v>4.1077099828749519E-2</v>
      </c>
      <c r="D5025" s="1">
        <v>1.5591320550684791</v>
      </c>
      <c r="E5025">
        <f t="shared" si="78"/>
        <v>1.1999999999999999E-3</v>
      </c>
      <c r="F5025">
        <v>1500</v>
      </c>
      <c r="G5025">
        <v>0.88242316246032715</v>
      </c>
    </row>
    <row r="5026" spans="1:7">
      <c r="A5026">
        <v>293.82096138000486</v>
      </c>
      <c r="B5026">
        <v>-2.4994969367980961</v>
      </c>
      <c r="C5026">
        <v>4.0918984235476706E-2</v>
      </c>
      <c r="D5026" s="1">
        <v>1.5591320550684791</v>
      </c>
      <c r="E5026">
        <f t="shared" si="78"/>
        <v>1.1999999999999999E-3</v>
      </c>
      <c r="F5026">
        <v>1500</v>
      </c>
      <c r="G5026">
        <v>0.87052351236343384</v>
      </c>
    </row>
    <row r="5027" spans="1:7">
      <c r="A5027">
        <v>293.74601020812986</v>
      </c>
      <c r="B5027">
        <v>-2.4994969367980961</v>
      </c>
      <c r="C5027">
        <v>4.0855522700400146E-2</v>
      </c>
      <c r="D5027" s="1">
        <v>1.5591320550684791</v>
      </c>
      <c r="E5027">
        <f t="shared" si="78"/>
        <v>1.1999999999999999E-3</v>
      </c>
      <c r="F5027">
        <v>1500</v>
      </c>
      <c r="G5027">
        <v>0.8806300163269043</v>
      </c>
    </row>
    <row r="5028" spans="1:7">
      <c r="A5028">
        <v>293.67104568481443</v>
      </c>
      <c r="B5028">
        <v>-2.4994969367980961</v>
      </c>
      <c r="C5028">
        <v>4.067148735476403E-2</v>
      </c>
      <c r="D5028" s="1">
        <v>1.5591320550684791</v>
      </c>
      <c r="E5028">
        <f t="shared" si="78"/>
        <v>1.1999999999999999E-3</v>
      </c>
      <c r="F5028">
        <v>1500</v>
      </c>
      <c r="G5028">
        <v>0.86889344453811646</v>
      </c>
    </row>
    <row r="5029" spans="1:7">
      <c r="A5029">
        <v>293.67104568481443</v>
      </c>
      <c r="B5029">
        <v>-2.4996776580810551</v>
      </c>
      <c r="C5029">
        <v>4.0608026782226789E-2</v>
      </c>
      <c r="D5029" s="1">
        <v>1.5591320550684791</v>
      </c>
      <c r="E5029">
        <f t="shared" si="78"/>
        <v>1.1999999999999999E-3</v>
      </c>
      <c r="F5029">
        <v>1500</v>
      </c>
      <c r="G5029">
        <v>0.8793259859085083</v>
      </c>
    </row>
    <row r="5030" spans="1:7">
      <c r="A5030">
        <v>293.74601020812986</v>
      </c>
      <c r="B5030">
        <v>-2.4996776580810551</v>
      </c>
      <c r="C5030">
        <v>4.0423995786690689E-2</v>
      </c>
      <c r="D5030" s="1">
        <v>1.5591320550684791</v>
      </c>
      <c r="E5030">
        <f t="shared" si="78"/>
        <v>1.1999999999999999E-3</v>
      </c>
      <c r="F5030">
        <v>1500</v>
      </c>
      <c r="G5030">
        <v>0.8672633171081543</v>
      </c>
    </row>
    <row r="5031" spans="1:7">
      <c r="A5031">
        <v>293.5960697174072</v>
      </c>
      <c r="B5031">
        <v>-2.4994969367980961</v>
      </c>
      <c r="C5031">
        <v>4.0373200957286699E-2</v>
      </c>
      <c r="D5031" s="1">
        <v>1.5591320550684791</v>
      </c>
      <c r="E5031">
        <f t="shared" si="78"/>
        <v>1.1999999999999999E-3</v>
      </c>
      <c r="F5031">
        <v>1500</v>
      </c>
      <c r="G5031">
        <v>0.87736988067626953</v>
      </c>
    </row>
    <row r="5032" spans="1:7">
      <c r="A5032">
        <v>293.74601020812986</v>
      </c>
      <c r="B5032">
        <v>-2.4996776580810551</v>
      </c>
      <c r="C5032">
        <v>4.0176479690741784E-2</v>
      </c>
      <c r="D5032" s="1">
        <v>1.5591320550684791</v>
      </c>
      <c r="E5032">
        <f t="shared" si="78"/>
        <v>1.1999999999999999E-3</v>
      </c>
      <c r="F5032">
        <v>1500</v>
      </c>
      <c r="G5032">
        <v>0.86710035800933838</v>
      </c>
    </row>
    <row r="5033" spans="1:7">
      <c r="A5033">
        <v>293.82096138000486</v>
      </c>
      <c r="B5033">
        <v>-2.4996776580810551</v>
      </c>
      <c r="C5033">
        <v>4.0100399623919258E-2</v>
      </c>
      <c r="D5033" s="1">
        <v>1.5591320550684791</v>
      </c>
      <c r="E5033">
        <f t="shared" si="78"/>
        <v>1.1999999999999999E-3</v>
      </c>
      <c r="F5033">
        <v>1500</v>
      </c>
      <c r="G5033">
        <v>0.87802189588546753</v>
      </c>
    </row>
    <row r="5034" spans="1:7">
      <c r="A5034">
        <v>293.67104568481443</v>
      </c>
      <c r="B5034">
        <v>-2.4994969367980961</v>
      </c>
      <c r="C5034">
        <v>3.9941704429512025E-2</v>
      </c>
      <c r="D5034" s="1">
        <v>1.5591320550684791</v>
      </c>
      <c r="E5034">
        <f t="shared" si="78"/>
        <v>1.1999999999999999E-3</v>
      </c>
      <c r="F5034">
        <v>1500</v>
      </c>
      <c r="G5034">
        <v>0.8659592866897583</v>
      </c>
    </row>
    <row r="5035" spans="1:7">
      <c r="A5035">
        <v>293.62655105590818</v>
      </c>
      <c r="B5035">
        <v>-2.4996776580810551</v>
      </c>
      <c r="C5035">
        <v>3.9865553565290382E-2</v>
      </c>
      <c r="D5035" s="1">
        <v>1.5591320550684791</v>
      </c>
      <c r="E5035">
        <f t="shared" si="78"/>
        <v>1.1999999999999999E-3</v>
      </c>
      <c r="F5035">
        <v>1500</v>
      </c>
      <c r="G5035">
        <v>0.87655484676361084</v>
      </c>
    </row>
    <row r="5036" spans="1:7">
      <c r="A5036">
        <v>293.67104568481443</v>
      </c>
      <c r="B5036">
        <v>-2.4996776580810551</v>
      </c>
      <c r="C5036">
        <v>3.9694223389141796E-2</v>
      </c>
      <c r="D5036" s="1">
        <v>1.5591320550684791</v>
      </c>
      <c r="E5036">
        <f t="shared" si="78"/>
        <v>1.1999999999999999E-3</v>
      </c>
      <c r="F5036">
        <v>1500</v>
      </c>
      <c r="G5036">
        <v>0.86432915925979614</v>
      </c>
    </row>
    <row r="5037" spans="1:7">
      <c r="A5037">
        <v>293.67104568481443</v>
      </c>
      <c r="B5037">
        <v>-2.4996776580810551</v>
      </c>
      <c r="C5037">
        <v>3.9630748601234486E-2</v>
      </c>
      <c r="D5037" s="1">
        <v>1.5591320550684791</v>
      </c>
      <c r="E5037">
        <f t="shared" ref="E5037:E5100" si="79">1.2/1000</f>
        <v>1.1999999999999999E-3</v>
      </c>
      <c r="F5037">
        <v>1500</v>
      </c>
      <c r="G5037">
        <v>0.87459874153137207</v>
      </c>
    </row>
    <row r="5038" spans="1:7">
      <c r="A5038">
        <v>293.67104568481443</v>
      </c>
      <c r="B5038">
        <v>-2.4996776580810551</v>
      </c>
      <c r="C5038">
        <v>3.9446711754208642E-2</v>
      </c>
      <c r="D5038" s="1">
        <v>1.5591320550684791</v>
      </c>
      <c r="E5038">
        <f t="shared" si="79"/>
        <v>1.1999999999999999E-3</v>
      </c>
      <c r="F5038">
        <v>1500</v>
      </c>
      <c r="G5038">
        <v>0.86253607273101807</v>
      </c>
    </row>
    <row r="5039" spans="1:7">
      <c r="A5039">
        <v>293.67104568481443</v>
      </c>
      <c r="B5039">
        <v>-2.4996776580810551</v>
      </c>
      <c r="C5039">
        <v>3.939593921068215E-2</v>
      </c>
      <c r="D5039" s="1">
        <v>1.5591320550684791</v>
      </c>
      <c r="E5039">
        <f t="shared" si="79"/>
        <v>1.1999999999999999E-3</v>
      </c>
      <c r="F5039">
        <v>1500</v>
      </c>
      <c r="G5039">
        <v>0.87280565500259399</v>
      </c>
    </row>
    <row r="5040" spans="1:7">
      <c r="A5040">
        <v>293.74601020812986</v>
      </c>
      <c r="B5040">
        <v>-2.499858140945435</v>
      </c>
      <c r="C5040">
        <v>3.9199220487870425E-2</v>
      </c>
      <c r="D5040" s="1">
        <v>1.5591320550684791</v>
      </c>
      <c r="E5040">
        <f t="shared" si="79"/>
        <v>1.1999999999999999E-3</v>
      </c>
      <c r="F5040">
        <v>1500</v>
      </c>
      <c r="G5040">
        <v>0.86172103881835938</v>
      </c>
    </row>
    <row r="5041" spans="1:7">
      <c r="A5041">
        <v>293.74601020812986</v>
      </c>
      <c r="B5041">
        <v>-2.499858140945435</v>
      </c>
      <c r="C5041">
        <v>3.9147955411130864E-2</v>
      </c>
      <c r="D5041" s="1">
        <v>1.5591320550684791</v>
      </c>
      <c r="E5041">
        <f t="shared" si="79"/>
        <v>1.1999999999999999E-3</v>
      </c>
      <c r="F5041">
        <v>1500</v>
      </c>
      <c r="G5041">
        <v>0.87199056148529053</v>
      </c>
    </row>
    <row r="5042" spans="1:7">
      <c r="A5042">
        <v>293.70152130126951</v>
      </c>
      <c r="B5042">
        <v>-2.4996776580810551</v>
      </c>
      <c r="C5042">
        <v>3.8964417516715956E-2</v>
      </c>
      <c r="D5042" s="1">
        <v>1.5591320550684791</v>
      </c>
      <c r="E5042">
        <f t="shared" si="79"/>
        <v>1.1999999999999999E-3</v>
      </c>
      <c r="F5042">
        <v>1500</v>
      </c>
      <c r="G5042">
        <v>0.86123204231262207</v>
      </c>
    </row>
    <row r="5043" spans="1:7">
      <c r="A5043">
        <v>293.70152130126951</v>
      </c>
      <c r="B5043">
        <v>-2.4996776580810551</v>
      </c>
      <c r="C5043">
        <v>3.8888270035381388E-2</v>
      </c>
      <c r="D5043" s="1">
        <v>1.5591320550684791</v>
      </c>
      <c r="E5043">
        <f t="shared" si="79"/>
        <v>1.1999999999999999E-3</v>
      </c>
      <c r="F5043">
        <v>1500</v>
      </c>
      <c r="G5043">
        <v>0.87182760238647461</v>
      </c>
    </row>
    <row r="5044" spans="1:7">
      <c r="A5044">
        <v>293.5960697174072</v>
      </c>
      <c r="B5044">
        <v>-2.4996776580810551</v>
      </c>
      <c r="C5044">
        <v>3.8716979592198393E-2</v>
      </c>
      <c r="D5044" s="1">
        <v>1.5591320550684791</v>
      </c>
      <c r="E5044">
        <f t="shared" si="79"/>
        <v>1.1999999999999999E-3</v>
      </c>
      <c r="F5044">
        <v>1500</v>
      </c>
      <c r="G5044">
        <v>0.8592759370803833</v>
      </c>
    </row>
    <row r="5045" spans="1:7">
      <c r="A5045">
        <v>293.92636146545408</v>
      </c>
      <c r="B5045">
        <v>-2.4996776580810551</v>
      </c>
      <c r="C5045">
        <v>3.8653541852623673E-2</v>
      </c>
      <c r="D5045" s="1">
        <v>1.5591320550684791</v>
      </c>
      <c r="E5045">
        <f t="shared" si="79"/>
        <v>1.1999999999999999E-3</v>
      </c>
      <c r="F5045">
        <v>1500</v>
      </c>
      <c r="G5045">
        <v>0.86987149715423584</v>
      </c>
    </row>
    <row r="5046" spans="1:7">
      <c r="A5046">
        <v>293.82096138000486</v>
      </c>
      <c r="B5046">
        <v>-2.4994969367980961</v>
      </c>
      <c r="C5046">
        <v>3.8469534458123456E-2</v>
      </c>
      <c r="D5046" s="1">
        <v>1.5591320550684791</v>
      </c>
      <c r="E5046">
        <f t="shared" si="79"/>
        <v>1.1999999999999999E-3</v>
      </c>
      <c r="F5046">
        <v>1500</v>
      </c>
      <c r="G5046">
        <v>0.85748285055160522</v>
      </c>
    </row>
    <row r="5047" spans="1:7">
      <c r="A5047">
        <v>293.82096138000486</v>
      </c>
      <c r="B5047">
        <v>-2.4996776580810551</v>
      </c>
      <c r="C5047">
        <v>3.8418761520517736E-2</v>
      </c>
      <c r="D5047" s="1">
        <v>1.5591320550684791</v>
      </c>
      <c r="E5047">
        <f t="shared" si="79"/>
        <v>1.1999999999999999E-3</v>
      </c>
      <c r="F5047">
        <v>1500</v>
      </c>
      <c r="G5047">
        <v>0.86775237321853638</v>
      </c>
    </row>
    <row r="5048" spans="1:7">
      <c r="A5048">
        <v>293.67104568481443</v>
      </c>
      <c r="B5048">
        <v>-2.4996776580810551</v>
      </c>
      <c r="C5048">
        <v>3.822200901472067E-2</v>
      </c>
      <c r="D5048" s="1">
        <v>1.5591320550684791</v>
      </c>
      <c r="E5048">
        <f t="shared" si="79"/>
        <v>1.1999999999999999E-3</v>
      </c>
      <c r="F5048">
        <v>1500</v>
      </c>
      <c r="G5048">
        <v>0.85634177923202515</v>
      </c>
    </row>
    <row r="5049" spans="1:7">
      <c r="A5049">
        <v>293.89590110778806</v>
      </c>
      <c r="B5049">
        <v>-2.4996776580810551</v>
      </c>
      <c r="C5049">
        <v>3.8171231230371153E-2</v>
      </c>
      <c r="D5049" s="1">
        <v>1.5591320550684791</v>
      </c>
      <c r="E5049">
        <f t="shared" si="79"/>
        <v>1.1999999999999999E-3</v>
      </c>
      <c r="F5049">
        <v>1500</v>
      </c>
      <c r="G5049">
        <v>0.86677432060241699</v>
      </c>
    </row>
    <row r="5050" spans="1:7">
      <c r="A5050">
        <v>293.85142745971677</v>
      </c>
      <c r="B5050">
        <v>-2.4994969367980961</v>
      </c>
      <c r="C5050">
        <v>3.7987207208152136E-2</v>
      </c>
      <c r="D5050" s="1">
        <v>1.5591320550684791</v>
      </c>
      <c r="E5050">
        <f t="shared" si="79"/>
        <v>1.1999999999999999E-3</v>
      </c>
      <c r="F5050">
        <v>1500</v>
      </c>
      <c r="G5050">
        <v>0.85634177923202515</v>
      </c>
    </row>
    <row r="5051" spans="1:7">
      <c r="A5051">
        <v>293.82096138000486</v>
      </c>
      <c r="B5051">
        <v>-2.4996776580810551</v>
      </c>
      <c r="C5051">
        <v>3.7911076605214651E-2</v>
      </c>
      <c r="D5051" s="1">
        <v>1.5591320550684791</v>
      </c>
      <c r="E5051">
        <f t="shared" si="79"/>
        <v>1.1999999999999999E-3</v>
      </c>
      <c r="F5051">
        <v>1500</v>
      </c>
      <c r="G5051">
        <v>0.86677432060241699</v>
      </c>
    </row>
    <row r="5052" spans="1:7">
      <c r="A5052">
        <v>293.77648010253904</v>
      </c>
      <c r="B5052">
        <v>-2.4996776580810551</v>
      </c>
      <c r="C5052">
        <v>3.7739219251422478E-2</v>
      </c>
      <c r="D5052" s="1">
        <v>1.5591320550684791</v>
      </c>
      <c r="E5052">
        <f t="shared" si="79"/>
        <v>1.1999999999999999E-3</v>
      </c>
      <c r="F5052">
        <v>1500</v>
      </c>
      <c r="G5052">
        <v>0.85438567399978638</v>
      </c>
    </row>
    <row r="5053" spans="1:7">
      <c r="A5053">
        <v>293.77648010253904</v>
      </c>
      <c r="B5053">
        <v>-2.499858140945435</v>
      </c>
      <c r="C5053">
        <v>3.767624653116812E-2</v>
      </c>
      <c r="D5053" s="1">
        <v>1.5591320550684791</v>
      </c>
      <c r="E5053">
        <f t="shared" si="79"/>
        <v>1.1999999999999999E-3</v>
      </c>
      <c r="F5053">
        <v>1500</v>
      </c>
      <c r="G5053">
        <v>0.86465519666671753</v>
      </c>
    </row>
    <row r="5054" spans="1:7">
      <c r="A5054">
        <v>293.77648010253904</v>
      </c>
      <c r="B5054">
        <v>-2.4994969367980961</v>
      </c>
      <c r="C5054">
        <v>3.7492211501044113E-2</v>
      </c>
      <c r="D5054" s="1">
        <v>1.5591320550684791</v>
      </c>
      <c r="E5054">
        <f t="shared" si="79"/>
        <v>1.1999999999999999E-3</v>
      </c>
      <c r="F5054">
        <v>1500</v>
      </c>
      <c r="G5054">
        <v>0.85242956876754761</v>
      </c>
    </row>
    <row r="5055" spans="1:7">
      <c r="A5055">
        <v>293.77648010253904</v>
      </c>
      <c r="B5055">
        <v>-2.4996776580810551</v>
      </c>
      <c r="C5055">
        <v>3.7441384815843359E-2</v>
      </c>
      <c r="D5055" s="1">
        <v>1.5591320550684791</v>
      </c>
      <c r="E5055">
        <f t="shared" si="79"/>
        <v>1.1999999999999999E-3</v>
      </c>
      <c r="F5055">
        <v>1500</v>
      </c>
      <c r="G5055">
        <v>0.86269909143447876</v>
      </c>
    </row>
    <row r="5056" spans="1:7">
      <c r="A5056">
        <v>293.67104568481443</v>
      </c>
      <c r="B5056">
        <v>-2.4994969367980961</v>
      </c>
      <c r="C5056">
        <v>3.72446554193566E-2</v>
      </c>
      <c r="D5056" s="1">
        <v>1.5591320550684791</v>
      </c>
      <c r="E5056">
        <f t="shared" si="79"/>
        <v>1.1999999999999999E-3</v>
      </c>
      <c r="F5056">
        <v>1500</v>
      </c>
      <c r="G5056">
        <v>0.85079944133758545</v>
      </c>
    </row>
    <row r="5057" spans="1:7">
      <c r="A5057">
        <v>293.97082939147947</v>
      </c>
      <c r="B5057">
        <v>-2.4996776580810551</v>
      </c>
      <c r="C5057">
        <v>3.7193880859628395E-2</v>
      </c>
      <c r="D5057" s="1">
        <v>1.5591320550684791</v>
      </c>
      <c r="E5057">
        <f t="shared" si="79"/>
        <v>1.1999999999999999E-3</v>
      </c>
      <c r="F5057">
        <v>1500</v>
      </c>
      <c r="G5057">
        <v>0.86172103881835938</v>
      </c>
    </row>
    <row r="5058" spans="1:7">
      <c r="A5058">
        <v>293.89590110778806</v>
      </c>
      <c r="B5058">
        <v>-2.4996776580810551</v>
      </c>
      <c r="C5058">
        <v>3.7016186016747804E-2</v>
      </c>
      <c r="D5058" s="1">
        <v>1.5591320550684791</v>
      </c>
      <c r="E5058">
        <f t="shared" si="79"/>
        <v>1.1999999999999999E-3</v>
      </c>
      <c r="F5058">
        <v>1500</v>
      </c>
      <c r="G5058">
        <v>0.85112547874450684</v>
      </c>
    </row>
    <row r="5059" spans="1:7">
      <c r="A5059">
        <v>293.67104568481443</v>
      </c>
      <c r="B5059">
        <v>-2.499858140945435</v>
      </c>
      <c r="C5059">
        <v>3.693369858754713E-2</v>
      </c>
      <c r="D5059" s="1">
        <v>1.5591320550684791</v>
      </c>
      <c r="E5059">
        <f t="shared" si="79"/>
        <v>1.1999999999999999E-3</v>
      </c>
      <c r="F5059">
        <v>1500</v>
      </c>
      <c r="G5059">
        <v>0.86155802011489868</v>
      </c>
    </row>
    <row r="5060" spans="1:7">
      <c r="A5060">
        <v>293.89590110778806</v>
      </c>
      <c r="B5060">
        <v>-2.4994969367980961</v>
      </c>
      <c r="C5060">
        <v>3.6768779978459121E-2</v>
      </c>
      <c r="D5060" s="1">
        <v>1.5591320550684791</v>
      </c>
      <c r="E5060">
        <f t="shared" si="79"/>
        <v>1.1999999999999999E-3</v>
      </c>
      <c r="F5060">
        <v>1500</v>
      </c>
      <c r="G5060">
        <v>0.84916937351226807</v>
      </c>
    </row>
    <row r="5061" spans="1:7">
      <c r="A5061">
        <v>293.74601020812986</v>
      </c>
      <c r="B5061">
        <v>-2.499858140945435</v>
      </c>
      <c r="C5061">
        <v>3.6698882217681181E-2</v>
      </c>
      <c r="D5061" s="1">
        <v>1.5591320550684791</v>
      </c>
      <c r="E5061">
        <f t="shared" si="79"/>
        <v>1.1999999999999999E-3</v>
      </c>
      <c r="F5061">
        <v>1500</v>
      </c>
      <c r="G5061">
        <v>0.8592759370803833</v>
      </c>
    </row>
    <row r="5062" spans="1:7">
      <c r="A5062">
        <v>293.67104568481443</v>
      </c>
      <c r="B5062">
        <v>-2.4994969367980961</v>
      </c>
      <c r="C5062">
        <v>3.6521200297072155E-2</v>
      </c>
      <c r="D5062" s="1">
        <v>1.5591320550684791</v>
      </c>
      <c r="E5062">
        <f t="shared" si="79"/>
        <v>1.1999999999999999E-3</v>
      </c>
      <c r="F5062">
        <v>1500</v>
      </c>
      <c r="G5062">
        <v>0.8470502495765686</v>
      </c>
    </row>
    <row r="5063" spans="1:7">
      <c r="A5063">
        <v>293.67104568481443</v>
      </c>
      <c r="B5063">
        <v>-2.4994969367980961</v>
      </c>
      <c r="C5063">
        <v>3.6464078577539027E-2</v>
      </c>
      <c r="D5063" s="1">
        <v>1.5591320550684791</v>
      </c>
      <c r="E5063">
        <f t="shared" si="79"/>
        <v>1.1999999999999999E-3</v>
      </c>
      <c r="F5063">
        <v>1500</v>
      </c>
      <c r="G5063">
        <v>0.85715681314468384</v>
      </c>
    </row>
    <row r="5064" spans="1:7">
      <c r="A5064">
        <v>293.74601020812986</v>
      </c>
      <c r="B5064">
        <v>-2.4996776580810551</v>
      </c>
      <c r="C5064">
        <v>3.6273696053275031E-2</v>
      </c>
      <c r="D5064" s="1">
        <v>1.5591320550684791</v>
      </c>
      <c r="E5064">
        <f t="shared" si="79"/>
        <v>1.1999999999999999E-3</v>
      </c>
      <c r="F5064">
        <v>1500</v>
      </c>
      <c r="G5064">
        <v>0.84493118524551392</v>
      </c>
    </row>
    <row r="5065" spans="1:7">
      <c r="A5065">
        <v>293.74601020812986</v>
      </c>
      <c r="B5065">
        <v>-2.499858140945435</v>
      </c>
      <c r="C5065">
        <v>3.6216581073108794E-2</v>
      </c>
      <c r="D5065" s="1">
        <v>1.5591320550684791</v>
      </c>
      <c r="E5065">
        <f t="shared" si="79"/>
        <v>1.1999999999999999E-3</v>
      </c>
      <c r="F5065">
        <v>1500</v>
      </c>
      <c r="G5065">
        <v>0.85617876052856445</v>
      </c>
    </row>
    <row r="5066" spans="1:7">
      <c r="A5066">
        <v>293.67104568481443</v>
      </c>
      <c r="B5066">
        <v>-2.4994969367980961</v>
      </c>
      <c r="C5066">
        <v>3.6038885946579599E-2</v>
      </c>
      <c r="D5066" s="1">
        <v>1.5591320550684791</v>
      </c>
      <c r="E5066">
        <f t="shared" si="79"/>
        <v>1.1999999999999999E-3</v>
      </c>
      <c r="F5066">
        <v>1500</v>
      </c>
      <c r="G5066">
        <v>0.84558320045471191</v>
      </c>
    </row>
    <row r="5067" spans="1:7">
      <c r="A5067">
        <v>293.82096138000486</v>
      </c>
      <c r="B5067">
        <v>-2.4996776580810551</v>
      </c>
      <c r="C5067">
        <v>3.5956389713392246E-2</v>
      </c>
      <c r="D5067" s="1">
        <v>1.5591320550684791</v>
      </c>
      <c r="E5067">
        <f t="shared" si="79"/>
        <v>1.1999999999999999E-3</v>
      </c>
      <c r="F5067">
        <v>1500</v>
      </c>
      <c r="G5067">
        <v>0.85634177923202515</v>
      </c>
    </row>
    <row r="5068" spans="1:7">
      <c r="A5068">
        <v>293.67104568481443</v>
      </c>
      <c r="B5068">
        <v>-2.4994969367980961</v>
      </c>
      <c r="C5068">
        <v>3.5791370910378602E-2</v>
      </c>
      <c r="D5068" s="1">
        <v>1.5591320550684791</v>
      </c>
      <c r="E5068">
        <f t="shared" si="79"/>
        <v>1.1999999999999999E-3</v>
      </c>
      <c r="F5068">
        <v>1500</v>
      </c>
      <c r="G5068">
        <v>0.84346407651901245</v>
      </c>
    </row>
    <row r="5069" spans="1:7">
      <c r="A5069">
        <v>293.5960697174072</v>
      </c>
      <c r="B5069">
        <v>-2.499858140945435</v>
      </c>
      <c r="C5069">
        <v>3.5721577033821485E-2</v>
      </c>
      <c r="D5069" s="1">
        <v>1.5591320550684791</v>
      </c>
      <c r="E5069">
        <f t="shared" si="79"/>
        <v>1.1999999999999999E-3</v>
      </c>
      <c r="F5069">
        <v>1500</v>
      </c>
      <c r="G5069">
        <v>0.8537335991859436</v>
      </c>
    </row>
    <row r="5070" spans="1:7">
      <c r="A5070">
        <v>293.74601020812986</v>
      </c>
      <c r="B5070">
        <v>-2.4994969367980961</v>
      </c>
      <c r="C5070">
        <v>3.5543877606722993E-2</v>
      </c>
      <c r="D5070" s="1">
        <v>1.5591320550684791</v>
      </c>
      <c r="E5070">
        <f t="shared" si="79"/>
        <v>1.1999999999999999E-3</v>
      </c>
      <c r="F5070">
        <v>1500</v>
      </c>
      <c r="G5070">
        <v>0.84150797128677368</v>
      </c>
    </row>
    <row r="5071" spans="1:7">
      <c r="A5071">
        <v>293.74601020812986</v>
      </c>
      <c r="B5071">
        <v>-2.4996776580810551</v>
      </c>
      <c r="C5071">
        <v>3.5480425918253539E-2</v>
      </c>
      <c r="D5071" s="1">
        <v>1.5591320550684791</v>
      </c>
      <c r="E5071">
        <f t="shared" si="79"/>
        <v>1.1999999999999999E-3</v>
      </c>
      <c r="F5071">
        <v>1500</v>
      </c>
      <c r="G5071">
        <v>0.85242956876754761</v>
      </c>
    </row>
    <row r="5072" spans="1:7">
      <c r="A5072">
        <v>293.74601020812986</v>
      </c>
      <c r="B5072">
        <v>-2.4994969367980961</v>
      </c>
      <c r="C5072">
        <v>3.5309082323949206E-2</v>
      </c>
      <c r="D5072" s="1">
        <v>1.5591320550684791</v>
      </c>
      <c r="E5072">
        <f t="shared" si="79"/>
        <v>1.1999999999999999E-3</v>
      </c>
      <c r="F5072">
        <v>1500</v>
      </c>
      <c r="G5072">
        <v>0.84215998649597168</v>
      </c>
    </row>
    <row r="5073" spans="1:7">
      <c r="A5073">
        <v>293.67104568481443</v>
      </c>
      <c r="B5073">
        <v>-2.4996776580810551</v>
      </c>
      <c r="C5073">
        <v>3.5201234141007051E-2</v>
      </c>
      <c r="D5073" s="1">
        <v>1.5591320550684791</v>
      </c>
      <c r="E5073">
        <f t="shared" si="79"/>
        <v>1.1999999999999999E-3</v>
      </c>
      <c r="F5073">
        <v>1500</v>
      </c>
      <c r="G5073">
        <v>0.85275554656982422</v>
      </c>
    </row>
    <row r="5074" spans="1:7">
      <c r="A5074">
        <v>293.74601020812986</v>
      </c>
      <c r="B5074">
        <v>-2.4994969367980961</v>
      </c>
      <c r="C5074">
        <v>3.506164765275669E-2</v>
      </c>
      <c r="D5074" s="1">
        <v>1.5591320550684791</v>
      </c>
      <c r="E5074">
        <f t="shared" si="79"/>
        <v>1.1999999999999999E-3</v>
      </c>
      <c r="F5074">
        <v>1500</v>
      </c>
      <c r="G5074">
        <v>0.84004092216491699</v>
      </c>
    </row>
    <row r="5075" spans="1:7">
      <c r="A5075">
        <v>293.82096138000486</v>
      </c>
      <c r="B5075">
        <v>-2.4996776580810551</v>
      </c>
      <c r="C5075">
        <v>3.4979187516446859E-2</v>
      </c>
      <c r="D5075" s="1">
        <v>1.5591320550684791</v>
      </c>
      <c r="E5075">
        <f t="shared" si="79"/>
        <v>1.1999999999999999E-3</v>
      </c>
      <c r="F5075">
        <v>1500</v>
      </c>
      <c r="G5075">
        <v>0.85047346353530884</v>
      </c>
    </row>
    <row r="5076" spans="1:7">
      <c r="A5076">
        <v>293.74601020812986</v>
      </c>
      <c r="B5076">
        <v>-2.4994969367980961</v>
      </c>
      <c r="C5076">
        <v>3.4814173662350907E-2</v>
      </c>
      <c r="D5076" s="1">
        <v>1.5591320550684791</v>
      </c>
      <c r="E5076">
        <f t="shared" si="79"/>
        <v>1.1999999999999999E-3</v>
      </c>
      <c r="F5076">
        <v>1500</v>
      </c>
      <c r="G5076">
        <v>0.83775877952575684</v>
      </c>
    </row>
    <row r="5077" spans="1:7">
      <c r="A5077">
        <v>293.52108230590818</v>
      </c>
      <c r="B5077">
        <v>-2.4996776580810551</v>
      </c>
      <c r="C5077">
        <v>3.475070337723811E-2</v>
      </c>
      <c r="D5077" s="1">
        <v>1.5591320550684791</v>
      </c>
      <c r="E5077">
        <f t="shared" si="79"/>
        <v>1.1999999999999999E-3</v>
      </c>
      <c r="F5077">
        <v>1500</v>
      </c>
      <c r="G5077">
        <v>0.84802830219268799</v>
      </c>
    </row>
    <row r="5078" spans="1:7">
      <c r="A5078">
        <v>293.67104568481443</v>
      </c>
      <c r="B5078">
        <v>-2.4994969367980961</v>
      </c>
      <c r="C5078">
        <v>3.4566714670484534E-2</v>
      </c>
      <c r="D5078" s="1">
        <v>1.5591320550684791</v>
      </c>
      <c r="E5078">
        <f t="shared" si="79"/>
        <v>1.1999999999999999E-3</v>
      </c>
      <c r="F5078">
        <v>1500</v>
      </c>
      <c r="G5078">
        <v>0.83563965559005737</v>
      </c>
    </row>
    <row r="5079" spans="1:7">
      <c r="A5079">
        <v>293.82096138000486</v>
      </c>
      <c r="B5079">
        <v>-2.4994969367980961</v>
      </c>
      <c r="C5079">
        <v>3.4503222121415433E-2</v>
      </c>
      <c r="D5079" s="1">
        <v>1.5591320550684791</v>
      </c>
      <c r="E5079">
        <f t="shared" si="79"/>
        <v>1.1999999999999999E-3</v>
      </c>
      <c r="F5079">
        <v>1500</v>
      </c>
      <c r="G5079">
        <v>0.84672427177429199</v>
      </c>
    </row>
    <row r="5080" spans="1:7">
      <c r="A5080">
        <v>293.74601020812986</v>
      </c>
      <c r="B5080">
        <v>-2.4994969367980961</v>
      </c>
      <c r="C5080">
        <v>3.433191711997631E-2</v>
      </c>
      <c r="D5080" s="1">
        <v>1.5591320550684791</v>
      </c>
      <c r="E5080">
        <f t="shared" si="79"/>
        <v>1.1999999999999999E-3</v>
      </c>
      <c r="F5080">
        <v>1500</v>
      </c>
      <c r="G5080">
        <v>0.83645468950271606</v>
      </c>
    </row>
    <row r="5081" spans="1:7">
      <c r="A5081">
        <v>293.77648010253904</v>
      </c>
      <c r="B5081">
        <v>-2.4996776580810551</v>
      </c>
      <c r="C5081">
        <v>3.4230329754015347E-2</v>
      </c>
      <c r="D5081" s="1">
        <v>1.5591320550684791</v>
      </c>
      <c r="E5081">
        <f t="shared" si="79"/>
        <v>1.1999999999999999E-3</v>
      </c>
      <c r="F5081">
        <v>1500</v>
      </c>
      <c r="G5081">
        <v>0.84672427177429199</v>
      </c>
    </row>
    <row r="5082" spans="1:7">
      <c r="A5082">
        <v>293.74601020812986</v>
      </c>
      <c r="B5082">
        <v>-2.4994969367980961</v>
      </c>
      <c r="C5082">
        <v>3.4084418281085882E-2</v>
      </c>
      <c r="D5082" s="1">
        <v>1.5591320550684791</v>
      </c>
      <c r="E5082">
        <f t="shared" si="79"/>
        <v>1.1999999999999999E-3</v>
      </c>
      <c r="F5082">
        <v>1500</v>
      </c>
      <c r="G5082">
        <v>0.8336835503578186</v>
      </c>
    </row>
    <row r="5083" spans="1:7">
      <c r="A5083">
        <v>293.67104568481443</v>
      </c>
      <c r="B5083">
        <v>-2.499858140945435</v>
      </c>
      <c r="C5083">
        <v>3.4008264879740312E-2</v>
      </c>
      <c r="D5083" s="1">
        <v>1.5591320550684791</v>
      </c>
      <c r="E5083">
        <f t="shared" si="79"/>
        <v>1.1999999999999999E-3</v>
      </c>
      <c r="F5083">
        <v>1500</v>
      </c>
      <c r="G5083">
        <v>0.84427911043167114</v>
      </c>
    </row>
    <row r="5084" spans="1:7">
      <c r="A5084">
        <v>293.52108230590818</v>
      </c>
      <c r="B5084">
        <v>-2.4994969367980961</v>
      </c>
      <c r="C5084">
        <v>3.3836766631132068E-2</v>
      </c>
      <c r="D5084" s="1">
        <v>1.5591320550684791</v>
      </c>
      <c r="E5084">
        <f t="shared" si="79"/>
        <v>1.1999999999999999E-3</v>
      </c>
      <c r="F5084">
        <v>1500</v>
      </c>
      <c r="G5084">
        <v>0.83123844861984253</v>
      </c>
    </row>
    <row r="5085" spans="1:7">
      <c r="A5085">
        <v>293.82096138000486</v>
      </c>
      <c r="B5085">
        <v>-2.4996776580810551</v>
      </c>
      <c r="C5085">
        <v>3.3773340354073152E-2</v>
      </c>
      <c r="D5085" s="1">
        <v>1.5591320550684791</v>
      </c>
      <c r="E5085">
        <f t="shared" si="79"/>
        <v>1.1999999999999999E-3</v>
      </c>
      <c r="F5085">
        <v>1500</v>
      </c>
      <c r="G5085">
        <v>0.84167098999023438</v>
      </c>
    </row>
    <row r="5086" spans="1:7">
      <c r="A5086">
        <v>293.74601020812986</v>
      </c>
      <c r="B5086">
        <v>-2.4994969367980961</v>
      </c>
      <c r="C5086">
        <v>3.3589316520944101E-2</v>
      </c>
      <c r="D5086" s="1">
        <v>1.5591320550684791</v>
      </c>
      <c r="E5086">
        <f t="shared" si="79"/>
        <v>1.1999999999999999E-3</v>
      </c>
      <c r="F5086">
        <v>1500</v>
      </c>
      <c r="G5086">
        <v>0.82911932468414307</v>
      </c>
    </row>
    <row r="5087" spans="1:7">
      <c r="A5087">
        <v>293.80694999694822</v>
      </c>
      <c r="B5087">
        <v>-2.4996776580810551</v>
      </c>
      <c r="C5087">
        <v>3.3525860087702565E-2</v>
      </c>
      <c r="D5087" s="1">
        <v>1.5591320550684791</v>
      </c>
      <c r="E5087">
        <f t="shared" si="79"/>
        <v>1.1999999999999999E-3</v>
      </c>
      <c r="F5087">
        <v>1500</v>
      </c>
      <c r="G5087">
        <v>0.84020388126373291</v>
      </c>
    </row>
    <row r="5088" spans="1:7">
      <c r="A5088">
        <v>293.5960697174072</v>
      </c>
      <c r="B5088">
        <v>-2.4994969367980961</v>
      </c>
      <c r="C5088">
        <v>3.3354515935726567E-2</v>
      </c>
      <c r="D5088" s="1">
        <v>1.5591320550684791</v>
      </c>
      <c r="E5088">
        <f t="shared" si="79"/>
        <v>1.1999999999999999E-3</v>
      </c>
      <c r="F5088">
        <v>1500</v>
      </c>
      <c r="G5088">
        <v>0.82977133989334106</v>
      </c>
    </row>
    <row r="5089" spans="1:7">
      <c r="A5089">
        <v>293.82096138000486</v>
      </c>
      <c r="B5089">
        <v>-2.4996776580810551</v>
      </c>
      <c r="C5089">
        <v>3.3252986452645392E-2</v>
      </c>
      <c r="D5089" s="1">
        <v>1.5591320550684791</v>
      </c>
      <c r="E5089">
        <f t="shared" si="79"/>
        <v>1.1999999999999999E-3</v>
      </c>
      <c r="F5089">
        <v>1500</v>
      </c>
      <c r="G5089">
        <v>0.8405299186706543</v>
      </c>
    </row>
    <row r="5090" spans="1:7">
      <c r="A5090">
        <v>293.67104568481443</v>
      </c>
      <c r="B5090">
        <v>-2.4994969367980961</v>
      </c>
      <c r="C5090">
        <v>3.3107022185870895E-2</v>
      </c>
      <c r="D5090" s="1">
        <v>1.5591320550684791</v>
      </c>
      <c r="E5090">
        <f t="shared" si="79"/>
        <v>1.1999999999999999E-3</v>
      </c>
      <c r="F5090">
        <v>1500</v>
      </c>
      <c r="G5090">
        <v>0.8271632194519043</v>
      </c>
    </row>
    <row r="5091" spans="1:7">
      <c r="A5091">
        <v>293.89590110778806</v>
      </c>
      <c r="B5091">
        <v>-2.499858140945435</v>
      </c>
      <c r="C5091">
        <v>3.3030874591531208E-2</v>
      </c>
      <c r="D5091" s="1">
        <v>1.5591320550684791</v>
      </c>
      <c r="E5091">
        <f t="shared" si="79"/>
        <v>1.1999999999999999E-3</v>
      </c>
      <c r="F5091">
        <v>1500</v>
      </c>
      <c r="G5091">
        <v>0.83775877952575684</v>
      </c>
    </row>
    <row r="5092" spans="1:7">
      <c r="A5092">
        <v>293.82096138000486</v>
      </c>
      <c r="B5092">
        <v>-2.4996776580810551</v>
      </c>
      <c r="C5092">
        <v>3.2859518287670662E-2</v>
      </c>
      <c r="D5092" s="1">
        <v>1.5591320550684791</v>
      </c>
      <c r="E5092">
        <f t="shared" si="79"/>
        <v>1.1999999999999999E-3</v>
      </c>
      <c r="F5092">
        <v>1500</v>
      </c>
      <c r="G5092">
        <v>0.82488107681274414</v>
      </c>
    </row>
    <row r="5093" spans="1:7">
      <c r="A5093">
        <v>293.52108230590818</v>
      </c>
      <c r="B5093">
        <v>-2.4996776580810551</v>
      </c>
      <c r="C5093">
        <v>3.2796022822358703E-2</v>
      </c>
      <c r="D5093" s="1">
        <v>1.5591320550684791</v>
      </c>
      <c r="E5093">
        <f t="shared" si="79"/>
        <v>1.1999999999999999E-3</v>
      </c>
      <c r="F5093">
        <v>1500</v>
      </c>
      <c r="G5093">
        <v>0.83498764038085938</v>
      </c>
    </row>
    <row r="5094" spans="1:7">
      <c r="A5094">
        <v>293.5960697174072</v>
      </c>
      <c r="B5094">
        <v>-2.4994969367980961</v>
      </c>
      <c r="C5094">
        <v>3.2612021547599436E-2</v>
      </c>
      <c r="D5094" s="1">
        <v>1.5591320550684791</v>
      </c>
      <c r="E5094">
        <f t="shared" si="79"/>
        <v>1.1999999999999999E-3</v>
      </c>
      <c r="F5094">
        <v>1500</v>
      </c>
      <c r="G5094">
        <v>0.82259899377822876</v>
      </c>
    </row>
    <row r="5095" spans="1:7">
      <c r="A5095">
        <v>293.5960697174072</v>
      </c>
      <c r="B5095">
        <v>-2.4994969367980961</v>
      </c>
      <c r="C5095">
        <v>3.254857055491505E-2</v>
      </c>
      <c r="D5095" s="1">
        <v>1.5591320550684791</v>
      </c>
      <c r="E5095">
        <f t="shared" si="79"/>
        <v>1.1999999999999999E-3</v>
      </c>
      <c r="F5095">
        <v>1500</v>
      </c>
      <c r="G5095">
        <v>0.8336835503578186</v>
      </c>
    </row>
    <row r="5096" spans="1:7">
      <c r="A5096">
        <v>293.74601020812986</v>
      </c>
      <c r="B5096">
        <v>-2.4994969367980961</v>
      </c>
      <c r="C5096">
        <v>3.2376201989615813E-2</v>
      </c>
      <c r="D5096" s="1">
        <v>1.5591320550684791</v>
      </c>
      <c r="E5096">
        <f t="shared" si="79"/>
        <v>1.1999999999999999E-3</v>
      </c>
      <c r="F5096">
        <v>1500</v>
      </c>
      <c r="G5096">
        <v>0.82341402769088745</v>
      </c>
    </row>
    <row r="5097" spans="1:7">
      <c r="A5097">
        <v>293.67104568481443</v>
      </c>
      <c r="B5097">
        <v>-2.4996776580810551</v>
      </c>
      <c r="C5097">
        <v>3.2275697805185105E-2</v>
      </c>
      <c r="D5097" s="1">
        <v>1.5591320550684791</v>
      </c>
      <c r="E5097">
        <f t="shared" si="79"/>
        <v>1.1999999999999999E-3</v>
      </c>
      <c r="F5097">
        <v>1500</v>
      </c>
      <c r="G5097">
        <v>0.83352053165435791</v>
      </c>
    </row>
    <row r="5098" spans="1:7">
      <c r="A5098">
        <v>293.67104568481443</v>
      </c>
      <c r="B5098">
        <v>-2.4994969367980961</v>
      </c>
      <c r="C5098">
        <v>3.2129742791903997E-2</v>
      </c>
      <c r="D5098" s="1">
        <v>1.5591320550684791</v>
      </c>
      <c r="E5098">
        <f t="shared" si="79"/>
        <v>1.1999999999999999E-3</v>
      </c>
      <c r="F5098">
        <v>1500</v>
      </c>
      <c r="G5098">
        <v>0.8204798698425293</v>
      </c>
    </row>
    <row r="5099" spans="1:7">
      <c r="A5099">
        <v>293.82096138000486</v>
      </c>
      <c r="B5099">
        <v>-2.4996776580810551</v>
      </c>
      <c r="C5099">
        <v>3.205358119608951E-2</v>
      </c>
      <c r="D5099" s="1">
        <v>1.5591320550684791</v>
      </c>
      <c r="E5099">
        <f t="shared" si="79"/>
        <v>1.1999999999999999E-3</v>
      </c>
      <c r="F5099">
        <v>1500</v>
      </c>
      <c r="G5099">
        <v>0.83091241121292114</v>
      </c>
    </row>
    <row r="5100" spans="1:7">
      <c r="A5100">
        <v>293.74601020812986</v>
      </c>
      <c r="B5100">
        <v>-2.4996776580810551</v>
      </c>
      <c r="C5100">
        <v>3.1888227068929645E-2</v>
      </c>
      <c r="D5100" s="1">
        <v>1.5591320550684791</v>
      </c>
      <c r="E5100">
        <f t="shared" si="79"/>
        <v>1.1999999999999999E-3</v>
      </c>
      <c r="F5100">
        <v>1500</v>
      </c>
      <c r="G5100">
        <v>0.81787174940109253</v>
      </c>
    </row>
    <row r="5101" spans="1:7">
      <c r="A5101">
        <v>293.74601020812986</v>
      </c>
      <c r="B5101">
        <v>-2.4996776580810551</v>
      </c>
      <c r="C5101">
        <v>3.181878136952794E-2</v>
      </c>
      <c r="D5101" s="1">
        <v>1.5591320550684791</v>
      </c>
      <c r="E5101">
        <f t="shared" ref="E5101:E5164" si="80">1.2/1000</f>
        <v>1.1999999999999999E-3</v>
      </c>
      <c r="F5101">
        <v>1500</v>
      </c>
      <c r="G5101">
        <v>0.82797825336456299</v>
      </c>
    </row>
    <row r="5102" spans="1:7">
      <c r="A5102">
        <v>293.74601020812986</v>
      </c>
      <c r="B5102">
        <v>-2.4994969367980961</v>
      </c>
      <c r="C5102">
        <v>3.1634751285866951E-2</v>
      </c>
      <c r="D5102" s="1">
        <v>1.5591320550684791</v>
      </c>
      <c r="E5102">
        <f t="shared" si="80"/>
        <v>1.1999999999999999E-3</v>
      </c>
      <c r="F5102">
        <v>1500</v>
      </c>
      <c r="G5102">
        <v>0.81542658805847168</v>
      </c>
    </row>
    <row r="5103" spans="1:7">
      <c r="A5103">
        <v>293.71553840637205</v>
      </c>
      <c r="B5103">
        <v>-2.4996776580810551</v>
      </c>
      <c r="C5103">
        <v>3.1571294716711461E-2</v>
      </c>
      <c r="D5103" s="1">
        <v>1.5591320550684791</v>
      </c>
      <c r="E5103">
        <f t="shared" si="80"/>
        <v>1.1999999999999999E-3</v>
      </c>
      <c r="F5103">
        <v>1500</v>
      </c>
      <c r="G5103">
        <v>0.82634818553924561</v>
      </c>
    </row>
    <row r="5104" spans="1:7">
      <c r="A5104">
        <v>293.5960697174072</v>
      </c>
      <c r="B5104">
        <v>-2.4993164539337158</v>
      </c>
      <c r="C5104">
        <v>3.1400002944074037E-2</v>
      </c>
      <c r="D5104" s="1">
        <v>1.5591320550684791</v>
      </c>
      <c r="E5104">
        <f t="shared" si="80"/>
        <v>1.1999999999999999E-3</v>
      </c>
      <c r="F5104">
        <v>1500</v>
      </c>
      <c r="G5104">
        <v>0.81607866287231445</v>
      </c>
    </row>
    <row r="5105" spans="1:7">
      <c r="A5105">
        <v>293.70152130126951</v>
      </c>
      <c r="B5105">
        <v>-2.4996776580810551</v>
      </c>
      <c r="C5105">
        <v>3.1298473862929957E-2</v>
      </c>
      <c r="D5105" s="1">
        <v>1.5591320550684791</v>
      </c>
      <c r="E5105">
        <f t="shared" si="80"/>
        <v>1.1999999999999999E-3</v>
      </c>
      <c r="F5105">
        <v>1500</v>
      </c>
      <c r="G5105">
        <v>0.8265112042427063</v>
      </c>
    </row>
    <row r="5106" spans="1:7">
      <c r="A5106">
        <v>293.71553840637205</v>
      </c>
      <c r="B5106">
        <v>-2.4994969367980961</v>
      </c>
      <c r="C5106">
        <v>3.115256643585582E-2</v>
      </c>
      <c r="D5106" s="1">
        <v>1.5591320550684791</v>
      </c>
      <c r="E5106">
        <f t="shared" si="80"/>
        <v>1.1999999999999999E-3</v>
      </c>
      <c r="F5106">
        <v>1500</v>
      </c>
      <c r="G5106">
        <v>0.8131445050239563</v>
      </c>
    </row>
    <row r="5107" spans="1:7">
      <c r="A5107">
        <v>293.67104568481443</v>
      </c>
      <c r="B5107">
        <v>-2.4996776580810551</v>
      </c>
      <c r="C5107">
        <v>3.1076414426267462E-2</v>
      </c>
      <c r="D5107" s="1">
        <v>1.5591320550684791</v>
      </c>
      <c r="E5107">
        <f t="shared" si="80"/>
        <v>1.1999999999999999E-3</v>
      </c>
      <c r="F5107">
        <v>1500</v>
      </c>
      <c r="G5107">
        <v>0.82374006509780884</v>
      </c>
    </row>
    <row r="5108" spans="1:7">
      <c r="A5108">
        <v>293.88189163208006</v>
      </c>
      <c r="B5108">
        <v>-2.4996776580810551</v>
      </c>
      <c r="C5108">
        <v>3.0905081452706991E-2</v>
      </c>
      <c r="D5108" s="1">
        <v>1.5591320550684791</v>
      </c>
      <c r="E5108">
        <f t="shared" si="80"/>
        <v>1.1999999999999999E-3</v>
      </c>
      <c r="F5108">
        <v>1500</v>
      </c>
      <c r="G5108">
        <v>0.81069934368133545</v>
      </c>
    </row>
    <row r="5109" spans="1:7">
      <c r="A5109">
        <v>293.74601020812986</v>
      </c>
      <c r="B5109">
        <v>-2.4996776580810551</v>
      </c>
      <c r="C5109">
        <v>3.0828844802545465E-2</v>
      </c>
      <c r="D5109" s="1">
        <v>1.5591320550684791</v>
      </c>
      <c r="E5109">
        <f t="shared" si="80"/>
        <v>1.1999999999999999E-3</v>
      </c>
      <c r="F5109">
        <v>1500</v>
      </c>
      <c r="G5109">
        <v>0.82162094116210938</v>
      </c>
    </row>
    <row r="5110" spans="1:7">
      <c r="A5110">
        <v>293.67104568481443</v>
      </c>
      <c r="B5110">
        <v>-2.4994969367980961</v>
      </c>
      <c r="C5110">
        <v>3.0663813377341916E-2</v>
      </c>
      <c r="D5110" s="1">
        <v>1.5591320550684791</v>
      </c>
      <c r="E5110">
        <f t="shared" si="80"/>
        <v>1.1999999999999999E-3</v>
      </c>
      <c r="F5110">
        <v>1500</v>
      </c>
      <c r="G5110">
        <v>0.80809122323989868</v>
      </c>
    </row>
    <row r="5111" spans="1:7">
      <c r="A5111">
        <v>293.74601020812986</v>
      </c>
      <c r="B5111">
        <v>-2.499858140945435</v>
      </c>
      <c r="C5111">
        <v>3.0594011754847699E-2</v>
      </c>
      <c r="D5111" s="1">
        <v>1.5591320550684791</v>
      </c>
      <c r="E5111">
        <f t="shared" si="80"/>
        <v>1.1999999999999999E-3</v>
      </c>
      <c r="F5111">
        <v>1500</v>
      </c>
      <c r="G5111">
        <v>0.81884980201721191</v>
      </c>
    </row>
    <row r="5112" spans="1:7">
      <c r="A5112">
        <v>293.74601020812986</v>
      </c>
      <c r="B5112">
        <v>-2.4996776580810551</v>
      </c>
      <c r="C5112">
        <v>3.0416329375175754E-2</v>
      </c>
      <c r="D5112" s="1">
        <v>1.5591320550684791</v>
      </c>
      <c r="E5112">
        <f t="shared" si="80"/>
        <v>1.1999999999999999E-3</v>
      </c>
      <c r="F5112">
        <v>1500</v>
      </c>
      <c r="G5112">
        <v>0.80434203147888184</v>
      </c>
    </row>
    <row r="5113" spans="1:7">
      <c r="A5113">
        <v>293.74601020812986</v>
      </c>
      <c r="B5113">
        <v>-2.4996776580810551</v>
      </c>
      <c r="C5113">
        <v>3.0359124761837969E-2</v>
      </c>
      <c r="D5113" s="1">
        <v>1.5591320550684791</v>
      </c>
      <c r="E5113">
        <f t="shared" si="80"/>
        <v>1.1999999999999999E-3</v>
      </c>
      <c r="F5113">
        <v>1500</v>
      </c>
      <c r="G5113">
        <v>0.81607866287231445</v>
      </c>
    </row>
    <row r="5114" spans="1:7">
      <c r="A5114">
        <v>293.82096138000486</v>
      </c>
      <c r="B5114">
        <v>-2.4993164539337158</v>
      </c>
      <c r="C5114">
        <v>3.01815060156056E-2</v>
      </c>
      <c r="D5114" s="1">
        <v>1.5591320550684791</v>
      </c>
      <c r="E5114">
        <f t="shared" si="80"/>
        <v>1.1999999999999999E-3</v>
      </c>
      <c r="F5114">
        <v>1500</v>
      </c>
      <c r="G5114">
        <v>0.80564606189727783</v>
      </c>
    </row>
    <row r="5115" spans="1:7">
      <c r="A5115">
        <v>293.74601020812986</v>
      </c>
      <c r="B5115">
        <v>-2.4996776580810551</v>
      </c>
      <c r="C5115">
        <v>3.0099012782906671E-2</v>
      </c>
      <c r="D5115" s="1">
        <v>1.5591320550684791</v>
      </c>
      <c r="E5115">
        <f t="shared" si="80"/>
        <v>1.1999999999999999E-3</v>
      </c>
      <c r="F5115">
        <v>1500</v>
      </c>
      <c r="G5115">
        <v>0.81624162197113037</v>
      </c>
    </row>
    <row r="5116" spans="1:7">
      <c r="A5116">
        <v>293.82096138000486</v>
      </c>
      <c r="B5116">
        <v>-2.4996776580810551</v>
      </c>
      <c r="C5116">
        <v>2.9934022265411999E-2</v>
      </c>
      <c r="D5116" s="1">
        <v>1.5591320550684791</v>
      </c>
      <c r="E5116">
        <f t="shared" si="80"/>
        <v>1.1999999999999999E-3</v>
      </c>
      <c r="F5116">
        <v>1500</v>
      </c>
      <c r="G5116">
        <v>0.80287492275238037</v>
      </c>
    </row>
    <row r="5117" spans="1:7">
      <c r="A5117">
        <v>293.74601020812986</v>
      </c>
      <c r="B5117">
        <v>-2.4996776580810551</v>
      </c>
      <c r="C5117">
        <v>2.9851514429396642E-2</v>
      </c>
      <c r="D5117" s="1">
        <v>1.5591320550684791</v>
      </c>
      <c r="E5117">
        <f t="shared" si="80"/>
        <v>1.1999999999999999E-3</v>
      </c>
      <c r="F5117">
        <v>1500</v>
      </c>
      <c r="G5117">
        <v>0.81395953893661499</v>
      </c>
    </row>
    <row r="5118" spans="1:7">
      <c r="A5118">
        <v>293.82096138000486</v>
      </c>
      <c r="B5118">
        <v>-2.4996776580810551</v>
      </c>
      <c r="C5118">
        <v>2.9685982820143654E-2</v>
      </c>
      <c r="D5118" s="1">
        <v>1.5591320550684791</v>
      </c>
      <c r="E5118">
        <f t="shared" si="80"/>
        <v>1.1999999999999999E-3</v>
      </c>
      <c r="F5118">
        <v>1500</v>
      </c>
      <c r="G5118">
        <v>0.8002668023109436</v>
      </c>
    </row>
    <row r="5119" spans="1:7">
      <c r="A5119">
        <v>293.85142745971677</v>
      </c>
      <c r="B5119">
        <v>-2.4996776580810551</v>
      </c>
      <c r="C5119">
        <v>2.9616806141265811E-2</v>
      </c>
      <c r="D5119" s="1">
        <v>1.5591320550684791</v>
      </c>
      <c r="E5119">
        <f t="shared" si="80"/>
        <v>1.1999999999999999E-3</v>
      </c>
      <c r="F5119">
        <v>1500</v>
      </c>
      <c r="G5119">
        <v>0.81118839979171753</v>
      </c>
    </row>
    <row r="5120" spans="1:7">
      <c r="A5120">
        <v>293.89590110778806</v>
      </c>
      <c r="B5120">
        <v>-2.4996776580810551</v>
      </c>
      <c r="C5120">
        <v>2.9451819892320031E-2</v>
      </c>
      <c r="D5120" s="1">
        <v>1.5591320550684791</v>
      </c>
      <c r="E5120">
        <f t="shared" si="80"/>
        <v>1.1999999999999999E-3</v>
      </c>
      <c r="F5120">
        <v>1500</v>
      </c>
      <c r="G5120">
        <v>0.80108183622360229</v>
      </c>
    </row>
    <row r="5121" spans="1:7">
      <c r="A5121">
        <v>293.67104568481443</v>
      </c>
      <c r="B5121">
        <v>-2.4996776580810551</v>
      </c>
      <c r="C5121">
        <v>2.9343929683017581E-2</v>
      </c>
      <c r="D5121" s="1">
        <v>1.5591320550684791</v>
      </c>
      <c r="E5121">
        <f t="shared" si="80"/>
        <v>1.1999999999999999E-3</v>
      </c>
      <c r="F5121">
        <v>1500</v>
      </c>
      <c r="G5121">
        <v>0.81167739629745483</v>
      </c>
    </row>
    <row r="5122" spans="1:7">
      <c r="A5122">
        <v>293.85142745971677</v>
      </c>
      <c r="B5122">
        <v>-2.4996776580810551</v>
      </c>
      <c r="C5122">
        <v>2.9204294239292987E-2</v>
      </c>
      <c r="D5122" s="1">
        <v>1.5591320550684791</v>
      </c>
      <c r="E5122">
        <f t="shared" si="80"/>
        <v>1.1999999999999999E-3</v>
      </c>
      <c r="F5122">
        <v>1500</v>
      </c>
      <c r="G5122">
        <v>0.79782170057296753</v>
      </c>
    </row>
    <row r="5123" spans="1:7">
      <c r="A5123">
        <v>293.74601020812986</v>
      </c>
      <c r="B5123">
        <v>-2.4996776580810551</v>
      </c>
      <c r="C5123">
        <v>2.9121829468098048E-2</v>
      </c>
      <c r="D5123" s="1">
        <v>1.5591320550684791</v>
      </c>
      <c r="E5123">
        <f t="shared" si="80"/>
        <v>1.1999999999999999E-3</v>
      </c>
      <c r="F5123">
        <v>1500</v>
      </c>
      <c r="G5123">
        <v>0.80841726064682007</v>
      </c>
    </row>
    <row r="5124" spans="1:7">
      <c r="A5124">
        <v>293.74601020812986</v>
      </c>
      <c r="B5124">
        <v>-2.4994969367980961</v>
      </c>
      <c r="C5124">
        <v>2.8956822307514098E-2</v>
      </c>
      <c r="D5124" s="1">
        <v>1.5591320550684791</v>
      </c>
      <c r="E5124">
        <f t="shared" si="80"/>
        <v>1.1999999999999999E-3</v>
      </c>
      <c r="F5124">
        <v>1500</v>
      </c>
      <c r="G5124">
        <v>0.79505050182342529</v>
      </c>
    </row>
    <row r="5125" spans="1:7">
      <c r="A5125">
        <v>293.74601020812986</v>
      </c>
      <c r="B5125">
        <v>-2.4996776580810551</v>
      </c>
      <c r="C5125">
        <v>2.8874337467262885E-2</v>
      </c>
      <c r="D5125" s="1">
        <v>1.5591320550684791</v>
      </c>
      <c r="E5125">
        <f t="shared" si="80"/>
        <v>1.1999999999999999E-3</v>
      </c>
      <c r="F5125">
        <v>1500</v>
      </c>
      <c r="G5125">
        <v>0.80613511800765991</v>
      </c>
    </row>
    <row r="5126" spans="1:7">
      <c r="A5126">
        <v>293.82096138000486</v>
      </c>
      <c r="B5126">
        <v>-2.4994969367980961</v>
      </c>
      <c r="C5126">
        <v>2.8709242985352587E-2</v>
      </c>
      <c r="D5126" s="1">
        <v>1.5591320550684791</v>
      </c>
      <c r="E5126">
        <f t="shared" si="80"/>
        <v>1.1999999999999999E-3</v>
      </c>
      <c r="F5126">
        <v>1500</v>
      </c>
      <c r="G5126">
        <v>0.79244238138198853</v>
      </c>
    </row>
    <row r="5127" spans="1:7">
      <c r="A5127">
        <v>293.74601020812986</v>
      </c>
      <c r="B5127">
        <v>-2.4996776580810551</v>
      </c>
      <c r="C5127">
        <v>2.8645848651920002E-2</v>
      </c>
      <c r="D5127" s="1">
        <v>1.5591320550684791</v>
      </c>
      <c r="E5127">
        <f t="shared" si="80"/>
        <v>1.1999999999999999E-3</v>
      </c>
      <c r="F5127">
        <v>1500</v>
      </c>
      <c r="G5127">
        <v>0.80303794145584106</v>
      </c>
    </row>
    <row r="5128" spans="1:7">
      <c r="A5128">
        <v>293.67104568481443</v>
      </c>
      <c r="B5128">
        <v>-2.4994969367980961</v>
      </c>
      <c r="C5128">
        <v>2.8461744807126904E-2</v>
      </c>
      <c r="D5128" s="1">
        <v>1.5591320550684791</v>
      </c>
      <c r="E5128">
        <f t="shared" si="80"/>
        <v>1.1999999999999999E-3</v>
      </c>
      <c r="F5128">
        <v>1500</v>
      </c>
      <c r="G5128">
        <v>0.78836715221405029</v>
      </c>
    </row>
    <row r="5129" spans="1:7">
      <c r="A5129">
        <v>293.74601020812986</v>
      </c>
      <c r="B5129">
        <v>-2.4996776580810551</v>
      </c>
      <c r="C5129">
        <v>2.8410983107609585E-2</v>
      </c>
      <c r="D5129" s="1">
        <v>1.5591320550684791</v>
      </c>
      <c r="E5129">
        <f t="shared" si="80"/>
        <v>1.1999999999999999E-3</v>
      </c>
      <c r="F5129">
        <v>1500</v>
      </c>
      <c r="G5129">
        <v>0.7997778058052063</v>
      </c>
    </row>
    <row r="5130" spans="1:7">
      <c r="A5130">
        <v>293.74601020812986</v>
      </c>
      <c r="B5130">
        <v>-2.4994969367980961</v>
      </c>
      <c r="C5130">
        <v>2.82269436355501E-2</v>
      </c>
      <c r="D5130" s="1">
        <v>1.5591320550684791</v>
      </c>
      <c r="E5130">
        <f t="shared" si="80"/>
        <v>1.1999999999999999E-3</v>
      </c>
      <c r="F5130">
        <v>1500</v>
      </c>
      <c r="G5130">
        <v>0.78967124223709106</v>
      </c>
    </row>
    <row r="5131" spans="1:7">
      <c r="A5131">
        <v>293.64057006835935</v>
      </c>
      <c r="B5131">
        <v>-2.4996776580810551</v>
      </c>
      <c r="C5131">
        <v>2.8150792552232944E-2</v>
      </c>
      <c r="D5131" s="1">
        <v>1.5591320550684791</v>
      </c>
      <c r="E5131">
        <f t="shared" si="80"/>
        <v>1.1999999999999999E-3</v>
      </c>
      <c r="F5131">
        <v>1500</v>
      </c>
      <c r="G5131">
        <v>0.79994076490402222</v>
      </c>
    </row>
    <row r="5132" spans="1:7">
      <c r="A5132">
        <v>293.82096138000486</v>
      </c>
      <c r="B5132">
        <v>-2.4994969367980961</v>
      </c>
      <c r="C5132">
        <v>2.7979454930016873E-2</v>
      </c>
      <c r="D5132" s="1">
        <v>1.5591320550684791</v>
      </c>
      <c r="E5132">
        <f t="shared" si="80"/>
        <v>1.1999999999999999E-3</v>
      </c>
      <c r="F5132">
        <v>1500</v>
      </c>
      <c r="G5132">
        <v>0.78657406568527222</v>
      </c>
    </row>
    <row r="5133" spans="1:7">
      <c r="A5133">
        <v>293.67104568481443</v>
      </c>
      <c r="B5133">
        <v>-2.4996776580810551</v>
      </c>
      <c r="C5133">
        <v>2.7903291562779219E-2</v>
      </c>
      <c r="D5133" s="1">
        <v>1.5591320550684791</v>
      </c>
      <c r="E5133">
        <f t="shared" si="80"/>
        <v>1.1999999999999999E-3</v>
      </c>
      <c r="F5133">
        <v>1500</v>
      </c>
      <c r="G5133">
        <v>0.79765868186950684</v>
      </c>
    </row>
    <row r="5134" spans="1:7">
      <c r="A5134">
        <v>293.82096138000486</v>
      </c>
      <c r="B5134">
        <v>-2.4993164539337158</v>
      </c>
      <c r="C5134">
        <v>2.773195788597245E-2</v>
      </c>
      <c r="D5134" s="1">
        <v>1.5591320550684791</v>
      </c>
      <c r="E5134">
        <f t="shared" si="80"/>
        <v>1.1999999999999999E-3</v>
      </c>
      <c r="F5134">
        <v>1500</v>
      </c>
      <c r="G5134">
        <v>0.78380292654037476</v>
      </c>
    </row>
    <row r="5135" spans="1:7">
      <c r="A5135">
        <v>293.67104568481443</v>
      </c>
      <c r="B5135">
        <v>-2.4996776580810551</v>
      </c>
      <c r="C5135">
        <v>2.766849214559541E-2</v>
      </c>
      <c r="D5135" s="1">
        <v>1.5591320550684791</v>
      </c>
      <c r="E5135">
        <f t="shared" si="80"/>
        <v>1.1999999999999999E-3</v>
      </c>
      <c r="F5135">
        <v>1500</v>
      </c>
      <c r="G5135">
        <v>0.79439848661422729</v>
      </c>
    </row>
    <row r="5136" spans="1:7">
      <c r="A5136">
        <v>293.67104568481443</v>
      </c>
      <c r="B5136">
        <v>-2.4996776580810551</v>
      </c>
      <c r="C5136">
        <v>2.7497151239704781E-2</v>
      </c>
      <c r="D5136" s="1">
        <v>1.5591320550684791</v>
      </c>
      <c r="E5136">
        <f t="shared" si="80"/>
        <v>1.1999999999999999E-3</v>
      </c>
      <c r="F5136">
        <v>1500</v>
      </c>
      <c r="G5136">
        <v>0.78429198265075684</v>
      </c>
    </row>
    <row r="5137" spans="1:7">
      <c r="A5137">
        <v>293.67104568481443</v>
      </c>
      <c r="B5137">
        <v>-2.4996776580810551</v>
      </c>
      <c r="C5137">
        <v>2.7395615128466184E-2</v>
      </c>
      <c r="D5137" s="1">
        <v>1.5591320550684791</v>
      </c>
      <c r="E5137">
        <f t="shared" si="80"/>
        <v>1.1999999999999999E-3</v>
      </c>
      <c r="F5137">
        <v>1500</v>
      </c>
      <c r="G5137">
        <v>0.79456150531768799</v>
      </c>
    </row>
    <row r="5138" spans="1:7">
      <c r="A5138">
        <v>293.52108230590818</v>
      </c>
      <c r="B5138">
        <v>-2.4994969367980961</v>
      </c>
      <c r="C5138">
        <v>2.7249653305644786E-2</v>
      </c>
      <c r="D5138" s="1">
        <v>1.5591320550684791</v>
      </c>
      <c r="E5138">
        <f t="shared" si="80"/>
        <v>1.1999999999999999E-3</v>
      </c>
      <c r="F5138">
        <v>1500</v>
      </c>
      <c r="G5138">
        <v>0.78054273128509521</v>
      </c>
    </row>
    <row r="5139" spans="1:7">
      <c r="A5139">
        <v>293.82096138000486</v>
      </c>
      <c r="B5139">
        <v>-2.4996776580810551</v>
      </c>
      <c r="C5139">
        <v>2.7173502293894172E-2</v>
      </c>
      <c r="D5139" s="1">
        <v>1.5591320550684791</v>
      </c>
      <c r="E5139">
        <f t="shared" si="80"/>
        <v>1.1999999999999999E-3</v>
      </c>
      <c r="F5139">
        <v>1500</v>
      </c>
      <c r="G5139">
        <v>0.79097533226013184</v>
      </c>
    </row>
    <row r="5140" spans="1:7">
      <c r="A5140">
        <v>293.5960697174072</v>
      </c>
      <c r="B5140">
        <v>-2.4994969367980961</v>
      </c>
      <c r="C5140">
        <v>2.7002214386247354E-2</v>
      </c>
      <c r="D5140" s="1">
        <v>1.5591320550684791</v>
      </c>
      <c r="E5140">
        <f t="shared" si="80"/>
        <v>1.1999999999999999E-3</v>
      </c>
      <c r="F5140">
        <v>1500</v>
      </c>
      <c r="G5140">
        <v>0.77744561433792114</v>
      </c>
    </row>
    <row r="5141" spans="1:7">
      <c r="A5141">
        <v>293.67104568481443</v>
      </c>
      <c r="B5141">
        <v>-2.4996776580810551</v>
      </c>
      <c r="C5141">
        <v>2.6926062819979377E-2</v>
      </c>
      <c r="D5141" s="1">
        <v>1.5591320550684791</v>
      </c>
      <c r="E5141">
        <f t="shared" si="80"/>
        <v>1.1999999999999999E-3</v>
      </c>
      <c r="F5141">
        <v>1500</v>
      </c>
      <c r="G5141">
        <v>0.78836715221405029</v>
      </c>
    </row>
    <row r="5142" spans="1:7">
      <c r="A5142">
        <v>293.74601020812986</v>
      </c>
      <c r="B5142">
        <v>-2.4994969367980961</v>
      </c>
      <c r="C5142">
        <v>2.6754755593367464E-2</v>
      </c>
      <c r="D5142" s="1">
        <v>1.5591320550684791</v>
      </c>
      <c r="E5142">
        <f t="shared" si="80"/>
        <v>1.1999999999999999E-3</v>
      </c>
      <c r="F5142">
        <v>1500</v>
      </c>
      <c r="G5142">
        <v>0.77402240037918091</v>
      </c>
    </row>
    <row r="5143" spans="1:7">
      <c r="A5143">
        <v>293.67104568481443</v>
      </c>
      <c r="B5143">
        <v>-2.4994969367980961</v>
      </c>
      <c r="C5143">
        <v>2.6691267918772819E-2</v>
      </c>
      <c r="D5143" s="1">
        <v>1.5591320550684791</v>
      </c>
      <c r="E5143">
        <f t="shared" si="80"/>
        <v>1.1999999999999999E-3</v>
      </c>
      <c r="F5143">
        <v>1500</v>
      </c>
      <c r="G5143">
        <v>0.78478097915649414</v>
      </c>
    </row>
    <row r="5144" spans="1:7">
      <c r="A5144">
        <v>293.56559028625486</v>
      </c>
      <c r="B5144">
        <v>-2.4994969367980961</v>
      </c>
      <c r="C5144">
        <v>2.6507177154127027E-2</v>
      </c>
      <c r="D5144" s="1">
        <v>1.5591320550684791</v>
      </c>
      <c r="E5144">
        <f t="shared" si="80"/>
        <v>1.1999999999999999E-3</v>
      </c>
      <c r="F5144">
        <v>1500</v>
      </c>
      <c r="G5144">
        <v>0.76962119340896606</v>
      </c>
    </row>
    <row r="5145" spans="1:7">
      <c r="A5145">
        <v>293.67104568481443</v>
      </c>
      <c r="B5145">
        <v>-2.4996776580810551</v>
      </c>
      <c r="C5145">
        <v>2.6456406600031405E-2</v>
      </c>
      <c r="D5145" s="1">
        <v>1.5591320550684791</v>
      </c>
      <c r="E5145">
        <f t="shared" si="80"/>
        <v>1.1999999999999999E-3</v>
      </c>
      <c r="F5145">
        <v>1500</v>
      </c>
      <c r="G5145">
        <v>0.7808687686920166</v>
      </c>
    </row>
    <row r="5146" spans="1:7">
      <c r="A5146">
        <v>293.74601020812986</v>
      </c>
      <c r="B5146">
        <v>-2.4996776580810551</v>
      </c>
      <c r="C5146">
        <v>2.6272428123203965E-2</v>
      </c>
      <c r="D5146" s="1">
        <v>1.5591320550684791</v>
      </c>
      <c r="E5146">
        <f t="shared" si="80"/>
        <v>1.1999999999999999E-3</v>
      </c>
      <c r="F5146">
        <v>1500</v>
      </c>
      <c r="G5146">
        <v>0.77076226472854614</v>
      </c>
    </row>
    <row r="5147" spans="1:7">
      <c r="A5147">
        <v>293.67104568481443</v>
      </c>
      <c r="B5147">
        <v>-2.4996776580810551</v>
      </c>
      <c r="C5147">
        <v>2.6196309390729831E-2</v>
      </c>
      <c r="D5147" s="1">
        <v>1.5591320550684791</v>
      </c>
      <c r="E5147">
        <f t="shared" si="80"/>
        <v>1.1999999999999999E-3</v>
      </c>
      <c r="F5147">
        <v>1500</v>
      </c>
      <c r="G5147">
        <v>0.7808687686920166</v>
      </c>
    </row>
    <row r="5148" spans="1:7">
      <c r="A5148">
        <v>293.82096138000486</v>
      </c>
      <c r="B5148">
        <v>-2.4996776580810551</v>
      </c>
      <c r="C5148">
        <v>2.6024975851434144E-2</v>
      </c>
      <c r="D5148" s="1">
        <v>1.5591320550684791</v>
      </c>
      <c r="E5148">
        <f t="shared" si="80"/>
        <v>1.1999999999999999E-3</v>
      </c>
      <c r="F5148">
        <v>1500</v>
      </c>
      <c r="G5148">
        <v>0.7670130729675293</v>
      </c>
    </row>
    <row r="5149" spans="1:7">
      <c r="A5149">
        <v>293.67104568481443</v>
      </c>
      <c r="B5149">
        <v>-2.4996776580810551</v>
      </c>
      <c r="C5149">
        <v>2.5948770767882028E-2</v>
      </c>
      <c r="D5149" s="1">
        <v>1.5591320550684791</v>
      </c>
      <c r="E5149">
        <f t="shared" si="80"/>
        <v>1.1999999999999999E-3</v>
      </c>
      <c r="F5149">
        <v>1500</v>
      </c>
      <c r="G5149">
        <v>0.77826064825057983</v>
      </c>
    </row>
    <row r="5150" spans="1:7">
      <c r="A5150">
        <v>293.5960697174072</v>
      </c>
      <c r="B5150">
        <v>-2.4994969367980961</v>
      </c>
      <c r="C5150">
        <v>2.5776941675053035E-2</v>
      </c>
      <c r="D5150" s="1">
        <v>1.5591320550684791</v>
      </c>
      <c r="E5150">
        <f t="shared" si="80"/>
        <v>1.1999999999999999E-3</v>
      </c>
      <c r="F5150">
        <v>1500</v>
      </c>
      <c r="G5150">
        <v>0.76375287771224976</v>
      </c>
    </row>
    <row r="5151" spans="1:7">
      <c r="A5151">
        <v>293.5960697174072</v>
      </c>
      <c r="B5151">
        <v>-2.499858140945435</v>
      </c>
      <c r="C5151">
        <v>2.5714024947427191E-2</v>
      </c>
      <c r="D5151" s="1">
        <v>1.5591320550684791</v>
      </c>
      <c r="E5151">
        <f t="shared" si="80"/>
        <v>1.1999999999999999E-3</v>
      </c>
      <c r="F5151">
        <v>1500</v>
      </c>
      <c r="G5151">
        <v>0.7741854190826416</v>
      </c>
    </row>
    <row r="5152" spans="1:7">
      <c r="A5152">
        <v>293.67104568481443</v>
      </c>
      <c r="B5152">
        <v>-2.4994969367980961</v>
      </c>
      <c r="C5152">
        <v>2.5529856794893536E-2</v>
      </c>
      <c r="D5152" s="1">
        <v>1.5591320550684791</v>
      </c>
      <c r="E5152">
        <f t="shared" si="80"/>
        <v>1.1999999999999999E-3</v>
      </c>
      <c r="F5152">
        <v>1500</v>
      </c>
      <c r="G5152">
        <v>0.75853657722473145</v>
      </c>
    </row>
    <row r="5153" spans="1:7">
      <c r="A5153">
        <v>293.67104568481443</v>
      </c>
      <c r="B5153">
        <v>-2.499858140945435</v>
      </c>
      <c r="C5153">
        <v>2.5478491282534373E-2</v>
      </c>
      <c r="D5153" s="1">
        <v>1.5591320550684791</v>
      </c>
      <c r="E5153">
        <f t="shared" si="80"/>
        <v>1.1999999999999999E-3</v>
      </c>
      <c r="F5153">
        <v>1500</v>
      </c>
      <c r="G5153">
        <v>0.77027320861816406</v>
      </c>
    </row>
    <row r="5154" spans="1:7">
      <c r="A5154">
        <v>293.5960697174072</v>
      </c>
      <c r="B5154">
        <v>-2.4994969367980961</v>
      </c>
      <c r="C5154">
        <v>2.5295075489195778E-2</v>
      </c>
      <c r="D5154" s="1">
        <v>1.5591320550684791</v>
      </c>
      <c r="E5154">
        <f t="shared" si="80"/>
        <v>1.1999999999999999E-3</v>
      </c>
      <c r="F5154">
        <v>1500</v>
      </c>
      <c r="G5154">
        <v>0.75984066724777222</v>
      </c>
    </row>
    <row r="5155" spans="1:7">
      <c r="A5155">
        <v>293.58205261230466</v>
      </c>
      <c r="B5155">
        <v>-2.4994969367980961</v>
      </c>
      <c r="C5155">
        <v>2.5218916360817582E-2</v>
      </c>
      <c r="D5155" s="1">
        <v>1.5591320550684791</v>
      </c>
      <c r="E5155">
        <f t="shared" si="80"/>
        <v>1.1999999999999999E-3</v>
      </c>
      <c r="F5155">
        <v>1500</v>
      </c>
      <c r="G5155">
        <v>0.77027320861816406</v>
      </c>
    </row>
    <row r="5156" spans="1:7">
      <c r="A5156">
        <v>293.74601020812986</v>
      </c>
      <c r="B5156">
        <v>-2.4994969367980961</v>
      </c>
      <c r="C5156">
        <v>2.5047585056575075E-2</v>
      </c>
      <c r="D5156" s="1">
        <v>1.5591320550684791</v>
      </c>
      <c r="E5156">
        <f t="shared" si="80"/>
        <v>1.1999999999999999E-3</v>
      </c>
      <c r="F5156">
        <v>1500</v>
      </c>
      <c r="G5156">
        <v>0.75609147548675537</v>
      </c>
    </row>
    <row r="5157" spans="1:7">
      <c r="A5157">
        <v>293.5960697174072</v>
      </c>
      <c r="B5157">
        <v>-2.4996776580810551</v>
      </c>
      <c r="C5157">
        <v>2.497141830775269E-2</v>
      </c>
      <c r="D5157" s="1">
        <v>1.5591320550684791</v>
      </c>
      <c r="E5157">
        <f t="shared" si="80"/>
        <v>1.1999999999999999E-3</v>
      </c>
      <c r="F5157">
        <v>1500</v>
      </c>
      <c r="G5157">
        <v>0.76717603206634521</v>
      </c>
    </row>
    <row r="5158" spans="1:7">
      <c r="A5158">
        <v>293.64057006835935</v>
      </c>
      <c r="B5158">
        <v>-2.4994969367980961</v>
      </c>
      <c r="C5158">
        <v>2.4800090967063364E-2</v>
      </c>
      <c r="D5158" s="1">
        <v>1.5591320550684791</v>
      </c>
      <c r="E5158">
        <f t="shared" si="80"/>
        <v>1.1999999999999999E-3</v>
      </c>
      <c r="F5158">
        <v>1500</v>
      </c>
      <c r="G5158">
        <v>0.75234228372573853</v>
      </c>
    </row>
    <row r="5159" spans="1:7">
      <c r="A5159">
        <v>293.74601020812986</v>
      </c>
      <c r="B5159">
        <v>-2.4996776580810551</v>
      </c>
      <c r="C5159">
        <v>2.4736069075765546E-2</v>
      </c>
      <c r="D5159" s="1">
        <v>1.5591320550684791</v>
      </c>
      <c r="E5159">
        <f t="shared" si="80"/>
        <v>1.1999999999999999E-3</v>
      </c>
      <c r="F5159">
        <v>1500</v>
      </c>
      <c r="G5159">
        <v>0.76310086250305176</v>
      </c>
    </row>
    <row r="5160" spans="1:7">
      <c r="A5160">
        <v>293.5960697174072</v>
      </c>
      <c r="B5160">
        <v>-2.4994969367980961</v>
      </c>
      <c r="C5160">
        <v>2.4552602202507205E-2</v>
      </c>
      <c r="D5160" s="1">
        <v>1.5591320550684791</v>
      </c>
      <c r="E5160">
        <f t="shared" si="80"/>
        <v>1.1999999999999999E-3</v>
      </c>
      <c r="F5160">
        <v>1500</v>
      </c>
      <c r="G5160">
        <v>0.74728900194168091</v>
      </c>
    </row>
    <row r="5161" spans="1:7">
      <c r="A5161">
        <v>293.67104568481443</v>
      </c>
      <c r="B5161">
        <v>-2.4996776580810551</v>
      </c>
      <c r="C5161">
        <v>2.4501365466757553E-2</v>
      </c>
      <c r="D5161" s="1">
        <v>1.5591320550684791</v>
      </c>
      <c r="E5161">
        <f t="shared" si="80"/>
        <v>1.1999999999999999E-3</v>
      </c>
      <c r="F5161">
        <v>1500</v>
      </c>
      <c r="G5161">
        <v>0.75853657722473145</v>
      </c>
    </row>
    <row r="5162" spans="1:7">
      <c r="A5162">
        <v>293.67104568481443</v>
      </c>
      <c r="B5162">
        <v>-2.4996776580810551</v>
      </c>
      <c r="C5162">
        <v>2.4305091547469942E-2</v>
      </c>
      <c r="D5162" s="1">
        <v>1.5591320550684791</v>
      </c>
      <c r="E5162">
        <f t="shared" si="80"/>
        <v>1.1999999999999999E-3</v>
      </c>
      <c r="F5162">
        <v>1500</v>
      </c>
      <c r="G5162">
        <v>0.74272477626800537</v>
      </c>
    </row>
    <row r="5163" spans="1:7">
      <c r="A5163">
        <v>293.67104568481443</v>
      </c>
      <c r="B5163">
        <v>-2.4996776580810551</v>
      </c>
      <c r="C5163">
        <v>2.4267021587860885E-2</v>
      </c>
      <c r="D5163" s="1">
        <v>1.5591320550684791</v>
      </c>
      <c r="E5163">
        <f t="shared" si="80"/>
        <v>1.1999999999999999E-3</v>
      </c>
      <c r="F5163">
        <v>1500</v>
      </c>
      <c r="G5163">
        <v>0.75332033634185791</v>
      </c>
    </row>
    <row r="5164" spans="1:7">
      <c r="A5164">
        <v>293.5960697174072</v>
      </c>
      <c r="B5164">
        <v>-2.4994969367980961</v>
      </c>
      <c r="C5164">
        <v>2.4165474137056768E-2</v>
      </c>
      <c r="D5164" s="1">
        <v>1.5591320550684791</v>
      </c>
      <c r="E5164">
        <f t="shared" si="80"/>
        <v>1.1999999999999999E-3</v>
      </c>
      <c r="F5164">
        <v>1500</v>
      </c>
      <c r="G5164">
        <v>0.76407891511917114</v>
      </c>
    </row>
    <row r="5165" spans="1:7">
      <c r="A5165">
        <v>293.74601020812986</v>
      </c>
      <c r="B5165">
        <v>-2.4994969367980961</v>
      </c>
      <c r="C5165">
        <v>2.4089329854342673E-2</v>
      </c>
      <c r="D5165" s="1">
        <v>1.5591320550684791</v>
      </c>
      <c r="E5165">
        <f t="shared" ref="E5165:E5228" si="81">1.2/1000</f>
        <v>1.1999999999999999E-3</v>
      </c>
      <c r="F5165">
        <v>1500</v>
      </c>
      <c r="G5165">
        <v>0.75152724981307983</v>
      </c>
    </row>
    <row r="5166" spans="1:7">
      <c r="A5166">
        <v>293.5960697174072</v>
      </c>
      <c r="B5166">
        <v>-2.4994969367980961</v>
      </c>
      <c r="C5166">
        <v>2.4057600017987103E-2</v>
      </c>
      <c r="D5166" s="1">
        <v>1.5591320550684791</v>
      </c>
      <c r="E5166">
        <f t="shared" si="81"/>
        <v>1.1999999999999999E-3</v>
      </c>
      <c r="F5166">
        <v>1500</v>
      </c>
      <c r="G5166">
        <v>0.73816055059432983</v>
      </c>
    </row>
    <row r="5167" spans="1:7">
      <c r="A5167">
        <v>293.5960697174072</v>
      </c>
      <c r="B5167">
        <v>-2.4996776580810551</v>
      </c>
      <c r="C5167">
        <v>2.4019527620598273E-2</v>
      </c>
      <c r="D5167" s="1">
        <v>1.5591320550684791</v>
      </c>
      <c r="E5167">
        <f t="shared" si="81"/>
        <v>1.1999999999999999E-3</v>
      </c>
      <c r="F5167">
        <v>1500</v>
      </c>
      <c r="G5167">
        <v>0.75071221590042114</v>
      </c>
    </row>
    <row r="5168" spans="1:7">
      <c r="A5168">
        <v>293.5960697174072</v>
      </c>
      <c r="B5168">
        <v>-2.4996776580810551</v>
      </c>
      <c r="C5168">
        <v>2.3917992847096725E-2</v>
      </c>
      <c r="D5168" s="1">
        <v>1.5591320550684791</v>
      </c>
      <c r="E5168">
        <f t="shared" si="81"/>
        <v>1.1999999999999999E-3</v>
      </c>
      <c r="F5168">
        <v>1500</v>
      </c>
      <c r="G5168">
        <v>0.76114475727081299</v>
      </c>
    </row>
    <row r="5169" spans="1:7">
      <c r="A5169">
        <v>293.70152130126951</v>
      </c>
      <c r="B5169">
        <v>-2.4993164539337158</v>
      </c>
      <c r="C5169">
        <v>2.3841844993044994E-2</v>
      </c>
      <c r="D5169" s="1">
        <v>1.5591320550684791</v>
      </c>
      <c r="E5169">
        <f t="shared" si="81"/>
        <v>1.1999999999999999E-3</v>
      </c>
      <c r="F5169">
        <v>1500</v>
      </c>
      <c r="G5169">
        <v>0.74728900194168091</v>
      </c>
    </row>
    <row r="5170" spans="1:7">
      <c r="A5170">
        <v>293.70152130126951</v>
      </c>
      <c r="B5170">
        <v>-2.4994969367980961</v>
      </c>
      <c r="C5170">
        <v>2.3816452468550173E-2</v>
      </c>
      <c r="D5170" s="1">
        <v>1.5591320550684791</v>
      </c>
      <c r="E5170">
        <f t="shared" si="81"/>
        <v>1.1999999999999999E-3</v>
      </c>
      <c r="F5170">
        <v>1500</v>
      </c>
      <c r="G5170">
        <v>0.7340853214263916</v>
      </c>
    </row>
    <row r="5171" spans="1:7">
      <c r="A5171">
        <v>293.70152130126951</v>
      </c>
      <c r="B5171">
        <v>-2.4996776580810551</v>
      </c>
      <c r="C5171">
        <v>2.3772037029379568E-2</v>
      </c>
      <c r="D5171" s="1">
        <v>1.5591320550684791</v>
      </c>
      <c r="E5171">
        <f t="shared" si="81"/>
        <v>1.1999999999999999E-3</v>
      </c>
      <c r="F5171">
        <v>1500</v>
      </c>
      <c r="G5171">
        <v>0.74794101715087891</v>
      </c>
    </row>
    <row r="5172" spans="1:7">
      <c r="A5172">
        <v>293.67104568481443</v>
      </c>
      <c r="B5172">
        <v>-2.4996776580810551</v>
      </c>
      <c r="C5172">
        <v>2.365780661783997E-2</v>
      </c>
      <c r="D5172" s="1">
        <v>1.5591320550684791</v>
      </c>
      <c r="E5172">
        <f t="shared" si="81"/>
        <v>1.1999999999999999E-3</v>
      </c>
      <c r="F5172">
        <v>1500</v>
      </c>
      <c r="G5172">
        <v>0.75821059942245483</v>
      </c>
    </row>
    <row r="5173" spans="1:7">
      <c r="A5173">
        <v>293.67104568481443</v>
      </c>
      <c r="B5173">
        <v>-2.4994969367980961</v>
      </c>
      <c r="C5173">
        <v>2.3594347099078955E-2</v>
      </c>
      <c r="D5173" s="1">
        <v>1.5591320550684791</v>
      </c>
      <c r="E5173">
        <f t="shared" si="81"/>
        <v>1.1999999999999999E-3</v>
      </c>
      <c r="F5173">
        <v>1500</v>
      </c>
      <c r="G5173">
        <v>0.74109470844268799</v>
      </c>
    </row>
    <row r="5174" spans="1:7">
      <c r="A5174">
        <v>293.67104568481443</v>
      </c>
      <c r="B5174">
        <v>-2.4996776580810551</v>
      </c>
      <c r="C5174">
        <v>2.3568966608391591E-2</v>
      </c>
      <c r="D5174" s="1">
        <v>1.5591320550684791</v>
      </c>
      <c r="E5174">
        <f t="shared" si="81"/>
        <v>1.1999999999999999E-3</v>
      </c>
      <c r="F5174">
        <v>1500</v>
      </c>
      <c r="G5174">
        <v>0.72838002443313599</v>
      </c>
    </row>
    <row r="5175" spans="1:7">
      <c r="A5175">
        <v>293.67104568481443</v>
      </c>
      <c r="B5175">
        <v>-2.499858140945435</v>
      </c>
      <c r="C5175">
        <v>2.353721260321431E-2</v>
      </c>
      <c r="D5175" s="1">
        <v>1.5591320550684791</v>
      </c>
      <c r="E5175">
        <f t="shared" si="81"/>
        <v>1.1999999999999999E-3</v>
      </c>
      <c r="F5175">
        <v>1500</v>
      </c>
      <c r="G5175">
        <v>0.74174672365188599</v>
      </c>
    </row>
    <row r="5176" spans="1:7">
      <c r="A5176">
        <v>293.52108230590818</v>
      </c>
      <c r="B5176">
        <v>-2.4996776580810551</v>
      </c>
      <c r="C5176">
        <v>2.3461071145962652E-2</v>
      </c>
      <c r="D5176" s="1">
        <v>1.5591320550684791</v>
      </c>
      <c r="E5176">
        <f t="shared" si="81"/>
        <v>1.1999999999999999E-3</v>
      </c>
      <c r="F5176">
        <v>1500</v>
      </c>
      <c r="G5176">
        <v>0.75283128023147583</v>
      </c>
    </row>
    <row r="5177" spans="1:7">
      <c r="A5177">
        <v>293.67104568481443</v>
      </c>
      <c r="B5177">
        <v>-2.4994969367980961</v>
      </c>
      <c r="C5177">
        <v>2.3346850593914861E-2</v>
      </c>
      <c r="D5177" s="1">
        <v>1.5591320550684791</v>
      </c>
      <c r="E5177">
        <f t="shared" si="81"/>
        <v>1.1999999999999999E-3</v>
      </c>
      <c r="F5177">
        <v>1500</v>
      </c>
      <c r="G5177">
        <v>0.73555237054824829</v>
      </c>
    </row>
    <row r="5178" spans="1:7">
      <c r="A5178">
        <v>293.67104568481443</v>
      </c>
      <c r="B5178">
        <v>-2.499858140945435</v>
      </c>
      <c r="C5178">
        <v>2.3321473602156775E-2</v>
      </c>
      <c r="D5178" s="1">
        <v>1.5591320550684791</v>
      </c>
      <c r="E5178">
        <f t="shared" si="81"/>
        <v>1.1999999999999999E-3</v>
      </c>
      <c r="F5178">
        <v>1500</v>
      </c>
      <c r="G5178">
        <v>0.72446781396865845</v>
      </c>
    </row>
    <row r="5179" spans="1:7">
      <c r="A5179">
        <v>293.67104568481443</v>
      </c>
      <c r="B5179">
        <v>-2.499858140945435</v>
      </c>
      <c r="C5179">
        <v>2.3296082515641175E-2</v>
      </c>
      <c r="D5179" s="1">
        <v>1.5591320550684791</v>
      </c>
      <c r="E5179">
        <f t="shared" si="81"/>
        <v>1.1999999999999999E-3</v>
      </c>
      <c r="F5179">
        <v>1500</v>
      </c>
      <c r="G5179">
        <v>0.74027961492538452</v>
      </c>
    </row>
    <row r="5180" spans="1:7">
      <c r="A5180">
        <v>293.67104568481443</v>
      </c>
      <c r="B5180">
        <v>-2.4996776580810551</v>
      </c>
      <c r="C5180">
        <v>2.320088958877782E-2</v>
      </c>
      <c r="D5180" s="1">
        <v>1.5591320550684791</v>
      </c>
      <c r="E5180">
        <f t="shared" si="81"/>
        <v>1.1999999999999999E-3</v>
      </c>
      <c r="F5180">
        <v>1500</v>
      </c>
      <c r="G5180">
        <v>0.75071221590042114</v>
      </c>
    </row>
    <row r="5181" spans="1:7">
      <c r="A5181">
        <v>293.5960697174072</v>
      </c>
      <c r="B5181">
        <v>-2.4993164539337158</v>
      </c>
      <c r="C5181">
        <v>2.3112054658055284E-2</v>
      </c>
      <c r="D5181" s="1">
        <v>1.5591320550684791</v>
      </c>
      <c r="E5181">
        <f t="shared" si="81"/>
        <v>1.1999999999999999E-3</v>
      </c>
      <c r="F5181">
        <v>1500</v>
      </c>
      <c r="G5181">
        <v>0.73930156230926514</v>
      </c>
    </row>
    <row r="5182" spans="1:7">
      <c r="A5182">
        <v>293.5960697174072</v>
      </c>
      <c r="B5182">
        <v>-2.4993164539337158</v>
      </c>
      <c r="C5182">
        <v>2.3086321195860519E-2</v>
      </c>
      <c r="D5182" s="1">
        <v>1.5591320550684791</v>
      </c>
      <c r="E5182">
        <f t="shared" si="81"/>
        <v>1.1999999999999999E-3</v>
      </c>
      <c r="F5182">
        <v>1500</v>
      </c>
      <c r="G5182">
        <v>0.72479379177093506</v>
      </c>
    </row>
    <row r="5183" spans="1:7">
      <c r="A5183">
        <v>293.5960697174072</v>
      </c>
      <c r="B5183">
        <v>-2.4996776580810551</v>
      </c>
      <c r="C5183">
        <v>2.3042243968426128E-2</v>
      </c>
      <c r="D5183" s="1">
        <v>1.5591320550684791</v>
      </c>
      <c r="E5183">
        <f t="shared" si="81"/>
        <v>1.1999999999999999E-3</v>
      </c>
      <c r="F5183">
        <v>1500</v>
      </c>
      <c r="G5183">
        <v>0.73718249797821045</v>
      </c>
    </row>
    <row r="5184" spans="1:7">
      <c r="A5184">
        <v>293.67104568481443</v>
      </c>
      <c r="B5184">
        <v>-2.4996776580810551</v>
      </c>
      <c r="C5184">
        <v>2.2953393561093192E-2</v>
      </c>
      <c r="D5184" s="1">
        <v>1.5591320550684791</v>
      </c>
      <c r="E5184">
        <f t="shared" si="81"/>
        <v>1.1999999999999999E-3</v>
      </c>
      <c r="F5184">
        <v>1500</v>
      </c>
      <c r="G5184">
        <v>0.74761503934860229</v>
      </c>
    </row>
    <row r="5185" spans="1:7">
      <c r="A5185">
        <v>293.74601020812986</v>
      </c>
      <c r="B5185">
        <v>-2.4993164539337158</v>
      </c>
      <c r="C5185">
        <v>2.2864558688853322E-2</v>
      </c>
      <c r="D5185" s="1">
        <v>1.5591320550684791</v>
      </c>
      <c r="E5185">
        <f t="shared" si="81"/>
        <v>1.1999999999999999E-3</v>
      </c>
      <c r="F5185">
        <v>1500</v>
      </c>
      <c r="G5185">
        <v>0.73441129922866821</v>
      </c>
    </row>
    <row r="5186" spans="1:7">
      <c r="A5186">
        <v>293.74601020812986</v>
      </c>
      <c r="B5186">
        <v>-2.4994969367980961</v>
      </c>
      <c r="C5186">
        <v>2.2829153900420202E-2</v>
      </c>
      <c r="D5186" s="1">
        <v>1.5591320550684791</v>
      </c>
      <c r="E5186">
        <f t="shared" si="81"/>
        <v>1.1999999999999999E-3</v>
      </c>
      <c r="F5186">
        <v>1500</v>
      </c>
      <c r="G5186">
        <v>0.71990358829498291</v>
      </c>
    </row>
    <row r="5187" spans="1:7">
      <c r="A5187">
        <v>293.62655105590818</v>
      </c>
      <c r="B5187">
        <v>-2.4996776580810551</v>
      </c>
      <c r="C5187">
        <v>2.2801083138121295E-2</v>
      </c>
      <c r="D5187" s="1">
        <v>1.5591320550684791</v>
      </c>
      <c r="E5187">
        <f t="shared" si="81"/>
        <v>1.1999999999999999E-3</v>
      </c>
      <c r="F5187">
        <v>1500</v>
      </c>
      <c r="G5187">
        <v>0.73375928401947021</v>
      </c>
    </row>
    <row r="5188" spans="1:7">
      <c r="A5188">
        <v>293.74601020812986</v>
      </c>
      <c r="B5188">
        <v>-2.4996776580810551</v>
      </c>
      <c r="C5188">
        <v>2.2705951208845793E-2</v>
      </c>
      <c r="D5188" s="1">
        <v>1.5591320550684791</v>
      </c>
      <c r="E5188">
        <f t="shared" si="81"/>
        <v>1.1999999999999999E-3</v>
      </c>
      <c r="F5188">
        <v>1500</v>
      </c>
      <c r="G5188">
        <v>0.74419182538986206</v>
      </c>
    </row>
    <row r="5189" spans="1:7">
      <c r="A5189">
        <v>293.67104568481443</v>
      </c>
      <c r="B5189">
        <v>-2.4994969367980961</v>
      </c>
      <c r="C5189">
        <v>2.2617155819040235E-2</v>
      </c>
      <c r="D5189" s="1">
        <v>1.5591320550684791</v>
      </c>
      <c r="E5189">
        <f t="shared" si="81"/>
        <v>1.1999999999999999E-3</v>
      </c>
      <c r="F5189">
        <v>1500</v>
      </c>
      <c r="G5189">
        <v>0.72723895311355591</v>
      </c>
    </row>
    <row r="5190" spans="1:7">
      <c r="A5190">
        <v>293.67104568481443</v>
      </c>
      <c r="B5190">
        <v>-2.4993164539337158</v>
      </c>
      <c r="C5190">
        <v>2.2591456858814307E-2</v>
      </c>
      <c r="D5190" s="1">
        <v>1.5591320550684791</v>
      </c>
      <c r="E5190">
        <f t="shared" si="81"/>
        <v>1.1999999999999999E-3</v>
      </c>
      <c r="F5190">
        <v>1500</v>
      </c>
      <c r="G5190">
        <v>0.71354621648788452</v>
      </c>
    </row>
    <row r="5191" spans="1:7">
      <c r="A5191">
        <v>293.74601020812986</v>
      </c>
      <c r="B5191">
        <v>-2.499858140945435</v>
      </c>
      <c r="C5191">
        <v>2.256639093458538E-2</v>
      </c>
      <c r="D5191" s="1">
        <v>1.5591320550684791</v>
      </c>
      <c r="E5191">
        <f t="shared" si="81"/>
        <v>1.1999999999999999E-3</v>
      </c>
      <c r="F5191">
        <v>1500</v>
      </c>
      <c r="G5191">
        <v>0.72707593441009521</v>
      </c>
    </row>
    <row r="5192" spans="1:7">
      <c r="A5192">
        <v>293.67104568481443</v>
      </c>
      <c r="B5192">
        <v>-2.4996776580810551</v>
      </c>
      <c r="C5192">
        <v>2.2496563125762144E-2</v>
      </c>
      <c r="D5192" s="1">
        <v>1.5591320550684791</v>
      </c>
      <c r="E5192">
        <f t="shared" si="81"/>
        <v>1.1999999999999999E-3</v>
      </c>
      <c r="F5192">
        <v>1500</v>
      </c>
      <c r="G5192">
        <v>0.73832350969314575</v>
      </c>
    </row>
    <row r="5193" spans="1:7">
      <c r="A5193">
        <v>293.5960697174072</v>
      </c>
      <c r="B5193">
        <v>-2.4994969367980961</v>
      </c>
      <c r="C5193">
        <v>2.2369669114490714E-2</v>
      </c>
      <c r="D5193" s="1">
        <v>1.5591320550684791</v>
      </c>
      <c r="E5193">
        <f t="shared" si="81"/>
        <v>1.1999999999999999E-3</v>
      </c>
      <c r="F5193">
        <v>1500</v>
      </c>
      <c r="G5193">
        <v>0.72153365612030029</v>
      </c>
    </row>
    <row r="5194" spans="1:7">
      <c r="A5194">
        <v>293.5960697174072</v>
      </c>
      <c r="B5194">
        <v>-2.4996776580810551</v>
      </c>
      <c r="C5194">
        <v>2.2343974891966559E-2</v>
      </c>
      <c r="D5194" s="1">
        <v>1.5591320550684791</v>
      </c>
      <c r="E5194">
        <f t="shared" si="81"/>
        <v>1.1999999999999999E-3</v>
      </c>
      <c r="F5194">
        <v>1500</v>
      </c>
      <c r="G5194">
        <v>0.7084929347038269</v>
      </c>
    </row>
    <row r="5195" spans="1:7">
      <c r="A5195">
        <v>293.5960697174072</v>
      </c>
      <c r="B5195">
        <v>-2.499858140945435</v>
      </c>
      <c r="C5195">
        <v>2.2318906885323519E-2</v>
      </c>
      <c r="D5195" s="1">
        <v>1.5591320550684791</v>
      </c>
      <c r="E5195">
        <f t="shared" si="81"/>
        <v>1.1999999999999999E-3</v>
      </c>
      <c r="F5195">
        <v>1500</v>
      </c>
      <c r="G5195">
        <v>0.72479379177093506</v>
      </c>
    </row>
    <row r="5196" spans="1:7">
      <c r="A5196">
        <v>293.52108230590818</v>
      </c>
      <c r="B5196">
        <v>-2.4994969367980961</v>
      </c>
      <c r="C5196">
        <v>2.2249076771791859E-2</v>
      </c>
      <c r="D5196" s="1">
        <v>1.5591320550684791</v>
      </c>
      <c r="E5196">
        <f t="shared" si="81"/>
        <v>1.1999999999999999E-3</v>
      </c>
      <c r="F5196">
        <v>1500</v>
      </c>
      <c r="G5196">
        <v>0.73506337404251099</v>
      </c>
    </row>
    <row r="5197" spans="1:7">
      <c r="A5197">
        <v>293.5960697174072</v>
      </c>
      <c r="B5197">
        <v>-2.4994969367980961</v>
      </c>
      <c r="C5197">
        <v>2.2122074575284367E-2</v>
      </c>
      <c r="D5197" s="1">
        <v>1.5591320550684791</v>
      </c>
      <c r="E5197">
        <f t="shared" si="81"/>
        <v>1.1999999999999999E-3</v>
      </c>
      <c r="F5197">
        <v>1500</v>
      </c>
      <c r="G5197">
        <v>0.71615433692932129</v>
      </c>
    </row>
    <row r="5198" spans="1:7">
      <c r="A5198">
        <v>293.5960697174072</v>
      </c>
      <c r="B5198">
        <v>-2.499858140945435</v>
      </c>
      <c r="C5198">
        <v>2.2096137347016702E-2</v>
      </c>
      <c r="D5198" s="1">
        <v>1.5591320550684791</v>
      </c>
      <c r="E5198">
        <f t="shared" si="81"/>
        <v>1.1999999999999999E-3</v>
      </c>
      <c r="F5198">
        <v>1500</v>
      </c>
      <c r="G5198">
        <v>0.70425474643707275</v>
      </c>
    </row>
    <row r="5199" spans="1:7">
      <c r="A5199">
        <v>293.5960697174072</v>
      </c>
      <c r="B5199">
        <v>-2.499858140945435</v>
      </c>
      <c r="C5199">
        <v>2.2083997680402614E-2</v>
      </c>
      <c r="D5199" s="1">
        <v>1.5591320550684791</v>
      </c>
      <c r="E5199">
        <f t="shared" si="81"/>
        <v>1.1999999999999999E-3</v>
      </c>
      <c r="F5199">
        <v>1500</v>
      </c>
      <c r="G5199">
        <v>0.71436125040054321</v>
      </c>
    </row>
    <row r="5200" spans="1:7">
      <c r="A5200">
        <v>293.5960697174072</v>
      </c>
      <c r="B5200">
        <v>-2.4996776580810551</v>
      </c>
      <c r="C5200">
        <v>2.2058122510427398E-2</v>
      </c>
      <c r="D5200" s="1">
        <v>1.5591320550684791</v>
      </c>
      <c r="E5200">
        <f t="shared" si="81"/>
        <v>1.1999999999999999E-3</v>
      </c>
      <c r="F5200">
        <v>1500</v>
      </c>
      <c r="G5200">
        <v>0.72528284788131714</v>
      </c>
    </row>
    <row r="5201" spans="1:7">
      <c r="A5201">
        <v>293.52108230590818</v>
      </c>
      <c r="B5201">
        <v>-2.4993164539337158</v>
      </c>
      <c r="C5201">
        <v>2.1874578353071071E-2</v>
      </c>
      <c r="D5201" s="1">
        <v>1.5591320550684791</v>
      </c>
      <c r="E5201">
        <f t="shared" si="81"/>
        <v>1.1999999999999999E-3</v>
      </c>
      <c r="F5201">
        <v>1500</v>
      </c>
      <c r="G5201">
        <v>0.71093809604644775</v>
      </c>
    </row>
    <row r="5202" spans="1:7">
      <c r="A5202">
        <v>293.52108230590818</v>
      </c>
      <c r="B5202">
        <v>-2.499858140945435</v>
      </c>
      <c r="C5202">
        <v>2.1848665373460741E-2</v>
      </c>
      <c r="D5202" s="1">
        <v>1.5591320550684791</v>
      </c>
      <c r="E5202">
        <f t="shared" si="81"/>
        <v>1.1999999999999999E-3</v>
      </c>
      <c r="F5202">
        <v>1500</v>
      </c>
      <c r="G5202">
        <v>0.69871246814727783</v>
      </c>
    </row>
    <row r="5203" spans="1:7">
      <c r="A5203">
        <v>293.52108230590818</v>
      </c>
      <c r="B5203">
        <v>-2.499858140945435</v>
      </c>
      <c r="C5203">
        <v>2.1836497372075991E-2</v>
      </c>
      <c r="D5203" s="1">
        <v>1.5591320550684791</v>
      </c>
      <c r="E5203">
        <f t="shared" si="81"/>
        <v>1.1999999999999999E-3</v>
      </c>
      <c r="F5203">
        <v>1500</v>
      </c>
      <c r="G5203">
        <v>0.71012306213378906</v>
      </c>
    </row>
    <row r="5204" spans="1:7">
      <c r="A5204">
        <v>293.52108230590818</v>
      </c>
      <c r="B5204">
        <v>-2.4996776580810551</v>
      </c>
      <c r="C5204">
        <v>2.1811136188666761E-2</v>
      </c>
      <c r="D5204" s="1">
        <v>1.5591320550684791</v>
      </c>
      <c r="E5204">
        <f t="shared" si="81"/>
        <v>1.1999999999999999E-3</v>
      </c>
      <c r="F5204">
        <v>1500</v>
      </c>
      <c r="G5204">
        <v>0.72169667482376099</v>
      </c>
    </row>
    <row r="5205" spans="1:7">
      <c r="A5205">
        <v>293.52108230590818</v>
      </c>
      <c r="B5205">
        <v>-2.4994969367980961</v>
      </c>
      <c r="C5205">
        <v>2.1627143081942236E-2</v>
      </c>
      <c r="D5205" s="1">
        <v>1.5591320550684791</v>
      </c>
      <c r="E5205">
        <f t="shared" si="81"/>
        <v>1.1999999999999999E-3</v>
      </c>
      <c r="F5205">
        <v>1500</v>
      </c>
      <c r="G5205">
        <v>0.70376569032669067</v>
      </c>
    </row>
    <row r="5206" spans="1:7">
      <c r="A5206">
        <v>293.52108230590818</v>
      </c>
      <c r="B5206">
        <v>-2.4996776580810551</v>
      </c>
      <c r="C5206">
        <v>2.1576370000820844E-2</v>
      </c>
      <c r="D5206" s="1">
        <v>1.5591320550684791</v>
      </c>
      <c r="E5206">
        <f t="shared" si="81"/>
        <v>1.1999999999999999E-3</v>
      </c>
      <c r="F5206">
        <v>1500</v>
      </c>
      <c r="G5206">
        <v>0.7153393030166626</v>
      </c>
    </row>
    <row r="5207" spans="1:7">
      <c r="A5207">
        <v>293.52108230590818</v>
      </c>
      <c r="B5207">
        <v>-2.4996776580810551</v>
      </c>
      <c r="C5207">
        <v>2.1481190346976365E-2</v>
      </c>
      <c r="D5207" s="1">
        <v>1.5591320550684791</v>
      </c>
      <c r="E5207">
        <f t="shared" si="81"/>
        <v>1.1999999999999999E-3</v>
      </c>
      <c r="F5207">
        <v>1500</v>
      </c>
      <c r="G5207">
        <v>0.72593486309051514</v>
      </c>
    </row>
    <row r="5208" spans="1:7">
      <c r="A5208">
        <v>293.5960697174072</v>
      </c>
      <c r="B5208">
        <v>-2.4993164539337158</v>
      </c>
      <c r="C5208">
        <v>2.1405034410748976E-2</v>
      </c>
      <c r="D5208" s="1">
        <v>1.5591320550684791</v>
      </c>
      <c r="E5208">
        <f t="shared" si="81"/>
        <v>1.1999999999999999E-3</v>
      </c>
      <c r="F5208">
        <v>1500</v>
      </c>
      <c r="G5208">
        <v>0.71582835912704468</v>
      </c>
    </row>
    <row r="5209" spans="1:7">
      <c r="A5209">
        <v>293.5960697174072</v>
      </c>
      <c r="B5209">
        <v>-2.4993164539337158</v>
      </c>
      <c r="C5209">
        <v>2.1392342586810699E-2</v>
      </c>
      <c r="D5209" s="1">
        <v>1.5591320550684791</v>
      </c>
      <c r="E5209">
        <f t="shared" si="81"/>
        <v>1.1999999999999999E-3</v>
      </c>
      <c r="F5209">
        <v>1500</v>
      </c>
      <c r="G5209">
        <v>0.70523279905319214</v>
      </c>
    </row>
    <row r="5210" spans="1:7">
      <c r="A5210">
        <v>293.5960697174072</v>
      </c>
      <c r="B5210">
        <v>-2.4994969367980961</v>
      </c>
      <c r="C5210">
        <v>2.1360656676932255E-2</v>
      </c>
      <c r="D5210" s="1">
        <v>1.5591320550684791</v>
      </c>
      <c r="E5210">
        <f t="shared" si="81"/>
        <v>1.1999999999999999E-3</v>
      </c>
      <c r="F5210">
        <v>1500</v>
      </c>
      <c r="G5210">
        <v>0.69039899110794067</v>
      </c>
    </row>
    <row r="5211" spans="1:7">
      <c r="A5211">
        <v>293.5960697174072</v>
      </c>
      <c r="B5211">
        <v>-2.4996776580810551</v>
      </c>
      <c r="C5211">
        <v>2.1341623204143487E-2</v>
      </c>
      <c r="D5211" s="1">
        <v>1.5591320550684791</v>
      </c>
      <c r="E5211">
        <f t="shared" si="81"/>
        <v>1.1999999999999999E-3</v>
      </c>
      <c r="F5211">
        <v>1500</v>
      </c>
      <c r="G5211">
        <v>0.70816695690155029</v>
      </c>
    </row>
    <row r="5212" spans="1:7">
      <c r="A5212">
        <v>293.5960697174072</v>
      </c>
      <c r="B5212">
        <v>-2.4996776580810551</v>
      </c>
      <c r="C5212">
        <v>2.1278122705878488E-2</v>
      </c>
      <c r="D5212" s="1">
        <v>1.5591320550684791</v>
      </c>
      <c r="E5212">
        <f t="shared" si="81"/>
        <v>1.1999999999999999E-3</v>
      </c>
      <c r="F5212">
        <v>1500</v>
      </c>
      <c r="G5212">
        <v>0.71892553567886353</v>
      </c>
    </row>
    <row r="5213" spans="1:7">
      <c r="A5213">
        <v>293.5960697174072</v>
      </c>
      <c r="B5213">
        <v>-2.4994969367980961</v>
      </c>
      <c r="C5213">
        <v>2.114487274744287E-2</v>
      </c>
      <c r="D5213" s="1">
        <v>1.5591320550684791</v>
      </c>
      <c r="E5213">
        <f t="shared" si="81"/>
        <v>1.1999999999999999E-3</v>
      </c>
      <c r="F5213">
        <v>1500</v>
      </c>
      <c r="G5213">
        <v>0.69920146465301514</v>
      </c>
    </row>
    <row r="5214" spans="1:7">
      <c r="A5214">
        <v>293.5960697174072</v>
      </c>
      <c r="B5214">
        <v>-2.4996776580810551</v>
      </c>
      <c r="C5214">
        <v>2.1119483608112874E-2</v>
      </c>
      <c r="D5214" s="1">
        <v>1.5591320550684791</v>
      </c>
      <c r="E5214">
        <f t="shared" si="81"/>
        <v>1.1999999999999999E-3</v>
      </c>
      <c r="F5214">
        <v>1500</v>
      </c>
      <c r="G5214">
        <v>0.68518275022506714</v>
      </c>
    </row>
    <row r="5215" spans="1:7">
      <c r="A5215">
        <v>293.5960697174072</v>
      </c>
      <c r="B5215">
        <v>-2.4996776580810551</v>
      </c>
      <c r="C5215">
        <v>2.1106523774964445E-2</v>
      </c>
      <c r="D5215" s="1">
        <v>1.5591320550684791</v>
      </c>
      <c r="E5215">
        <f t="shared" si="81"/>
        <v>1.1999999999999999E-3</v>
      </c>
      <c r="F5215">
        <v>1500</v>
      </c>
      <c r="G5215">
        <v>0.69577831029891968</v>
      </c>
    </row>
    <row r="5216" spans="1:7">
      <c r="A5216">
        <v>293.74601020812986</v>
      </c>
      <c r="B5216">
        <v>-2.4994969367980961</v>
      </c>
      <c r="C5216">
        <v>2.1081358577277862E-2</v>
      </c>
      <c r="D5216" s="1">
        <v>1.5591320550684791</v>
      </c>
      <c r="E5216">
        <f t="shared" si="81"/>
        <v>1.1999999999999999E-3</v>
      </c>
      <c r="F5216">
        <v>1500</v>
      </c>
      <c r="G5216">
        <v>0.70832997560501099</v>
      </c>
    </row>
    <row r="5217" spans="1:7">
      <c r="A5217">
        <v>293.52108230590818</v>
      </c>
      <c r="B5217">
        <v>-2.4994969367980961</v>
      </c>
      <c r="C5217">
        <v>2.0960750129207176E-2</v>
      </c>
      <c r="D5217" s="1">
        <v>1.5591320550684791</v>
      </c>
      <c r="E5217">
        <f t="shared" si="81"/>
        <v>1.1999999999999999E-3</v>
      </c>
      <c r="F5217">
        <v>1500</v>
      </c>
      <c r="G5217">
        <v>0.71859949827194214</v>
      </c>
    </row>
    <row r="5218" spans="1:7">
      <c r="A5218">
        <v>293.5960697174072</v>
      </c>
      <c r="B5218">
        <v>-2.4993164539337158</v>
      </c>
      <c r="C5218">
        <v>2.0909981290183465E-2</v>
      </c>
      <c r="D5218" s="1">
        <v>1.5591320550684791</v>
      </c>
      <c r="E5218">
        <f t="shared" si="81"/>
        <v>1.1999999999999999E-3</v>
      </c>
      <c r="F5218">
        <v>1500</v>
      </c>
      <c r="G5218">
        <v>0.70343971252441406</v>
      </c>
    </row>
    <row r="5219" spans="1:7">
      <c r="A5219">
        <v>293.5960697174072</v>
      </c>
      <c r="B5219">
        <v>-2.4993164539337158</v>
      </c>
      <c r="C5219">
        <v>2.0897243097530861E-2</v>
      </c>
      <c r="D5219" s="1">
        <v>1.5591320550684791</v>
      </c>
      <c r="E5219">
        <f t="shared" si="81"/>
        <v>1.1999999999999999E-3</v>
      </c>
      <c r="F5219">
        <v>1500</v>
      </c>
      <c r="G5219">
        <v>0.69333314895629883</v>
      </c>
    </row>
    <row r="5220" spans="1:7">
      <c r="A5220">
        <v>293.5960697174072</v>
      </c>
      <c r="B5220">
        <v>-2.4996776580810551</v>
      </c>
      <c r="C5220">
        <v>2.087191326416241E-2</v>
      </c>
      <c r="D5220" s="1">
        <v>1.5591320550684791</v>
      </c>
      <c r="E5220">
        <f t="shared" si="81"/>
        <v>1.1999999999999999E-3</v>
      </c>
      <c r="F5220">
        <v>1500</v>
      </c>
      <c r="G5220">
        <v>0.67915141582489014</v>
      </c>
    </row>
    <row r="5221" spans="1:7">
      <c r="A5221">
        <v>293.5960697174072</v>
      </c>
      <c r="B5221">
        <v>-2.500038862228394</v>
      </c>
      <c r="C5221">
        <v>2.0858671845316763E-2</v>
      </c>
      <c r="D5221" s="1">
        <v>1.5591320550684791</v>
      </c>
      <c r="E5221">
        <f t="shared" si="81"/>
        <v>1.1999999999999999E-3</v>
      </c>
      <c r="F5221">
        <v>1500</v>
      </c>
      <c r="G5221">
        <v>0.69072502851486206</v>
      </c>
    </row>
    <row r="5222" spans="1:7">
      <c r="A5222">
        <v>293.5960697174072</v>
      </c>
      <c r="B5222">
        <v>-2.4996776580810551</v>
      </c>
      <c r="C5222">
        <v>2.0833834779295124E-2</v>
      </c>
      <c r="D5222" s="1">
        <v>1.5591320550684791</v>
      </c>
      <c r="E5222">
        <f t="shared" si="81"/>
        <v>1.1999999999999999E-3</v>
      </c>
      <c r="F5222">
        <v>1500</v>
      </c>
      <c r="G5222">
        <v>0.70409172773361206</v>
      </c>
    </row>
    <row r="5223" spans="1:7">
      <c r="A5223">
        <v>293.5960697174072</v>
      </c>
      <c r="B5223">
        <v>-2.4993164539337158</v>
      </c>
      <c r="C5223">
        <v>2.0649823738441112E-2</v>
      </c>
      <c r="D5223" s="1">
        <v>1.5591320550684791</v>
      </c>
      <c r="E5223">
        <f t="shared" si="81"/>
        <v>1.1999999999999999E-3</v>
      </c>
      <c r="F5223">
        <v>1500</v>
      </c>
      <c r="G5223">
        <v>0.68534570932388306</v>
      </c>
    </row>
    <row r="5224" spans="1:7">
      <c r="A5224">
        <v>293.52108230590818</v>
      </c>
      <c r="B5224">
        <v>-2.4996776580810551</v>
      </c>
      <c r="C5224">
        <v>2.0599038238989113E-2</v>
      </c>
      <c r="D5224" s="1">
        <v>1.5591320550684791</v>
      </c>
      <c r="E5224">
        <f t="shared" si="81"/>
        <v>1.1999999999999999E-3</v>
      </c>
      <c r="F5224">
        <v>1500</v>
      </c>
      <c r="G5224">
        <v>0.69691932201385498</v>
      </c>
    </row>
    <row r="5225" spans="1:7">
      <c r="A5225">
        <v>293.67104568481443</v>
      </c>
      <c r="B5225">
        <v>-2.4996776580810551</v>
      </c>
      <c r="C5225">
        <v>2.0522889863469302E-2</v>
      </c>
      <c r="D5225" s="1">
        <v>1.5591320550684791</v>
      </c>
      <c r="E5225">
        <f t="shared" si="81"/>
        <v>1.1999999999999999E-3</v>
      </c>
      <c r="F5225">
        <v>1500</v>
      </c>
      <c r="G5225">
        <v>0.70718890428543091</v>
      </c>
    </row>
    <row r="5226" spans="1:7">
      <c r="A5226">
        <v>293.67104568481443</v>
      </c>
      <c r="B5226">
        <v>-2.4993164539337158</v>
      </c>
      <c r="C5226">
        <v>2.041394936496007E-2</v>
      </c>
      <c r="D5226" s="1">
        <v>1.5591320550684791</v>
      </c>
      <c r="E5226">
        <f t="shared" si="81"/>
        <v>1.1999999999999999E-3</v>
      </c>
      <c r="F5226">
        <v>1500</v>
      </c>
      <c r="G5226">
        <v>0.68664979934692383</v>
      </c>
    </row>
    <row r="5227" spans="1:7">
      <c r="A5227">
        <v>293.52108230590818</v>
      </c>
      <c r="B5227">
        <v>-2.4994969367980961</v>
      </c>
      <c r="C5227">
        <v>2.0389563191189744E-2</v>
      </c>
      <c r="D5227" s="1">
        <v>1.5591320550684791</v>
      </c>
      <c r="E5227">
        <f t="shared" si="81"/>
        <v>1.1999999999999999E-3</v>
      </c>
      <c r="F5227">
        <v>1500</v>
      </c>
      <c r="G5227">
        <v>0.67002290487289429</v>
      </c>
    </row>
    <row r="5228" spans="1:7">
      <c r="A5228">
        <v>293.52108230590818</v>
      </c>
      <c r="B5228">
        <v>-2.4996776580810551</v>
      </c>
      <c r="C5228">
        <v>2.036370649937945E-2</v>
      </c>
      <c r="D5228" s="1">
        <v>1.5591320550684791</v>
      </c>
      <c r="E5228">
        <f t="shared" si="81"/>
        <v>1.1999999999999999E-3</v>
      </c>
      <c r="F5228">
        <v>1500</v>
      </c>
      <c r="G5228">
        <v>0.6879538893699646</v>
      </c>
    </row>
    <row r="5229" spans="1:7">
      <c r="A5229">
        <v>293.67104568481443</v>
      </c>
      <c r="B5229">
        <v>-2.4996776580810551</v>
      </c>
      <c r="C5229">
        <v>2.0326163543607986E-2</v>
      </c>
      <c r="D5229" s="1">
        <v>1.5591320550684791</v>
      </c>
      <c r="E5229">
        <f t="shared" ref="E5229:E5292" si="82">1.2/1000</f>
        <v>1.1999999999999999E-3</v>
      </c>
      <c r="F5229">
        <v>1500</v>
      </c>
      <c r="G5229">
        <v>0.69822341203689575</v>
      </c>
    </row>
    <row r="5230" spans="1:7">
      <c r="A5230">
        <v>293.5960697174072</v>
      </c>
      <c r="B5230">
        <v>-2.4994969367980961</v>
      </c>
      <c r="C5230">
        <v>2.0167505136564613E-2</v>
      </c>
      <c r="D5230" s="1">
        <v>1.5591320550684791</v>
      </c>
      <c r="E5230">
        <f t="shared" si="82"/>
        <v>1.1999999999999999E-3</v>
      </c>
      <c r="F5230">
        <v>1500</v>
      </c>
      <c r="G5230">
        <v>0.67964041233062744</v>
      </c>
    </row>
    <row r="5231" spans="1:7">
      <c r="A5231">
        <v>293.5960697174072</v>
      </c>
      <c r="B5231">
        <v>-2.4994969367980961</v>
      </c>
      <c r="C5231">
        <v>2.0142122639029574E-2</v>
      </c>
      <c r="D5231" s="1">
        <v>1.5591320550684791</v>
      </c>
      <c r="E5231">
        <f t="shared" si="82"/>
        <v>1.1999999999999999E-3</v>
      </c>
      <c r="F5231">
        <v>1500</v>
      </c>
      <c r="G5231">
        <v>0.66350257396697998</v>
      </c>
    </row>
    <row r="5232" spans="1:7">
      <c r="A5232">
        <v>293.5960697174072</v>
      </c>
      <c r="B5232">
        <v>-2.4996776580810551</v>
      </c>
      <c r="C5232">
        <v>2.0116168679687473E-2</v>
      </c>
      <c r="D5232" s="1">
        <v>1.5591320550684791</v>
      </c>
      <c r="E5232">
        <f t="shared" si="82"/>
        <v>1.1999999999999999E-3</v>
      </c>
      <c r="F5232">
        <v>1500</v>
      </c>
      <c r="G5232">
        <v>0.68355262279510498</v>
      </c>
    </row>
    <row r="5233" spans="1:7">
      <c r="A5233">
        <v>293.67104568481443</v>
      </c>
      <c r="B5233">
        <v>-2.4996776580810551</v>
      </c>
      <c r="C5233">
        <v>2.0065964872509459E-2</v>
      </c>
      <c r="D5233" s="1">
        <v>1.5591320550684791</v>
      </c>
      <c r="E5233">
        <f t="shared" si="82"/>
        <v>1.1999999999999999E-3</v>
      </c>
      <c r="F5233">
        <v>1500</v>
      </c>
      <c r="G5233">
        <v>0.69398516416549683</v>
      </c>
    </row>
    <row r="5234" spans="1:7">
      <c r="A5234">
        <v>293.5960697174072</v>
      </c>
      <c r="B5234">
        <v>-2.4994969367980961</v>
      </c>
      <c r="C5234">
        <v>1.9920016691460624E-2</v>
      </c>
      <c r="D5234" s="1">
        <v>1.5591320550684791</v>
      </c>
      <c r="E5234">
        <f t="shared" si="82"/>
        <v>1.1999999999999999E-3</v>
      </c>
      <c r="F5234">
        <v>1500</v>
      </c>
      <c r="G5234">
        <v>0.67263108491897583</v>
      </c>
    </row>
    <row r="5235" spans="1:7">
      <c r="A5235">
        <v>293.5960697174072</v>
      </c>
      <c r="B5235">
        <v>-2.4996776580810551</v>
      </c>
      <c r="C5235">
        <v>1.9894632473398583E-2</v>
      </c>
      <c r="D5235" s="1">
        <v>1.5591320550684791</v>
      </c>
      <c r="E5235">
        <f t="shared" si="82"/>
        <v>1.1999999999999999E-3</v>
      </c>
      <c r="F5235">
        <v>1500</v>
      </c>
      <c r="G5235">
        <v>0.65633022785186768</v>
      </c>
    </row>
    <row r="5236" spans="1:7">
      <c r="A5236">
        <v>293.86544075012205</v>
      </c>
      <c r="B5236">
        <v>2.499372005462646</v>
      </c>
      <c r="C5236">
        <v>1.1927970144772236E-9</v>
      </c>
      <c r="D5236" s="1">
        <v>1.516267234234822</v>
      </c>
      <c r="E5236">
        <f t="shared" si="82"/>
        <v>1.1999999999999999E-3</v>
      </c>
      <c r="F5236">
        <v>1500</v>
      </c>
      <c r="G5236">
        <v>1.5559747219085689</v>
      </c>
    </row>
    <row r="5237" spans="1:7">
      <c r="A5237">
        <v>293.56559028625486</v>
      </c>
      <c r="B5237">
        <v>2.5008170604705811</v>
      </c>
      <c r="C5237">
        <v>6.1069311550031626E-3</v>
      </c>
      <c r="D5237" s="1">
        <v>1.516267234234822</v>
      </c>
      <c r="E5237">
        <f t="shared" si="82"/>
        <v>1.1999999999999999E-3</v>
      </c>
      <c r="F5237">
        <v>1500</v>
      </c>
      <c r="G5237">
        <v>1.5579308271408081</v>
      </c>
    </row>
    <row r="5238" spans="1:7">
      <c r="A5238">
        <v>293.82096138000486</v>
      </c>
      <c r="B5238">
        <v>2.5004558563232422</v>
      </c>
      <c r="C5238">
        <v>1.2213745493906011E-2</v>
      </c>
      <c r="D5238" s="1">
        <v>1.516267234234822</v>
      </c>
      <c r="E5238">
        <f t="shared" si="82"/>
        <v>1.1999999999999999E-3</v>
      </c>
      <c r="F5238">
        <v>1500</v>
      </c>
      <c r="G5238">
        <v>1.556137681007385</v>
      </c>
    </row>
    <row r="5239" spans="1:7">
      <c r="A5239">
        <v>293.82096138000486</v>
      </c>
      <c r="B5239">
        <v>2.5002751350402832</v>
      </c>
      <c r="C5239">
        <v>1.8320393031278127E-2</v>
      </c>
      <c r="D5239" s="1">
        <v>1.516267234234822</v>
      </c>
      <c r="E5239">
        <f t="shared" si="82"/>
        <v>1.1999999999999999E-3</v>
      </c>
      <c r="F5239">
        <v>1500</v>
      </c>
      <c r="G5239">
        <v>1.554670572280884</v>
      </c>
    </row>
    <row r="5240" spans="1:7">
      <c r="A5240">
        <v>293.67104568481443</v>
      </c>
      <c r="B5240">
        <v>2.5004558563232422</v>
      </c>
      <c r="C5240">
        <v>2.4427363035548329E-2</v>
      </c>
      <c r="D5240" s="1">
        <v>1.516267234234822</v>
      </c>
      <c r="E5240">
        <f t="shared" si="82"/>
        <v>1.1999999999999999E-3</v>
      </c>
      <c r="F5240">
        <v>1500</v>
      </c>
      <c r="G5240">
        <v>1.554181575775146</v>
      </c>
    </row>
    <row r="5241" spans="1:7">
      <c r="A5241">
        <v>293.5960697174072</v>
      </c>
      <c r="B5241">
        <v>2.5006363391876221</v>
      </c>
      <c r="C5241">
        <v>3.053423994925647E-2</v>
      </c>
      <c r="D5241" s="1">
        <v>1.516267234234822</v>
      </c>
      <c r="E5241">
        <f t="shared" si="82"/>
        <v>1.1999999999999999E-3</v>
      </c>
      <c r="F5241">
        <v>1500</v>
      </c>
      <c r="G5241">
        <v>1.554996609687805</v>
      </c>
    </row>
    <row r="5242" spans="1:7">
      <c r="A5242">
        <v>293.5960697174072</v>
      </c>
      <c r="B5242">
        <v>2.5004558563232422</v>
      </c>
      <c r="C5242">
        <v>3.6641088752329132E-2</v>
      </c>
      <c r="D5242" s="1">
        <v>1.516267234234822</v>
      </c>
      <c r="E5242">
        <f t="shared" si="82"/>
        <v>1.1999999999999999E-3</v>
      </c>
      <c r="F5242">
        <v>1500</v>
      </c>
      <c r="G5242">
        <v>1.556626677513123</v>
      </c>
    </row>
    <row r="5243" spans="1:7">
      <c r="A5243">
        <v>293.56559028625486</v>
      </c>
      <c r="B5243">
        <v>2.5004558563232422</v>
      </c>
      <c r="C5243">
        <v>4.2747902650153713E-2</v>
      </c>
      <c r="D5243" s="1">
        <v>1.516267234234822</v>
      </c>
      <c r="E5243">
        <f t="shared" si="82"/>
        <v>1.1999999999999999E-3</v>
      </c>
      <c r="F5243">
        <v>1500</v>
      </c>
      <c r="G5243">
        <v>1.558419823646545</v>
      </c>
    </row>
    <row r="5244" spans="1:7">
      <c r="A5244">
        <v>293.74601020812986</v>
      </c>
      <c r="B5244">
        <v>2.5004558563232422</v>
      </c>
      <c r="C5244">
        <v>4.8854807456674913E-2</v>
      </c>
      <c r="D5244" s="1">
        <v>1.516267234234822</v>
      </c>
      <c r="E5244">
        <f t="shared" si="82"/>
        <v>1.1999999999999999E-3</v>
      </c>
      <c r="F5244">
        <v>1500</v>
      </c>
      <c r="G5244">
        <v>1.560212969779968</v>
      </c>
    </row>
    <row r="5245" spans="1:7">
      <c r="A5245">
        <v>293.67104568481443</v>
      </c>
      <c r="B5245">
        <v>2.5004558563232422</v>
      </c>
      <c r="C5245">
        <v>5.4961730727810409E-2</v>
      </c>
      <c r="D5245" s="1">
        <v>1.516267234234822</v>
      </c>
      <c r="E5245">
        <f t="shared" si="82"/>
        <v>1.1999999999999999E-3</v>
      </c>
      <c r="F5245">
        <v>1500</v>
      </c>
      <c r="G5245">
        <v>1.561517000198364</v>
      </c>
    </row>
    <row r="5246" spans="1:7">
      <c r="A5246">
        <v>293.82096138000486</v>
      </c>
      <c r="B5246">
        <v>2.5004558563232422</v>
      </c>
      <c r="C5246">
        <v>6.1068576919887721E-2</v>
      </c>
      <c r="D5246" s="1">
        <v>1.516267234234822</v>
      </c>
      <c r="E5246">
        <f t="shared" si="82"/>
        <v>1.1999999999999999E-3</v>
      </c>
      <c r="F5246">
        <v>1500</v>
      </c>
      <c r="G5246">
        <v>1.5626580715179439</v>
      </c>
    </row>
    <row r="5247" spans="1:7">
      <c r="A5247">
        <v>293.67104568481443</v>
      </c>
      <c r="B5247">
        <v>2.5006363391876221</v>
      </c>
      <c r="C5247">
        <v>6.7175345548637758E-2</v>
      </c>
      <c r="D5247" s="1">
        <v>1.516267234234822</v>
      </c>
      <c r="E5247">
        <f t="shared" si="82"/>
        <v>1.1999999999999999E-3</v>
      </c>
      <c r="F5247">
        <v>1500</v>
      </c>
      <c r="G5247">
        <v>1.564125180244446</v>
      </c>
    </row>
    <row r="5248" spans="1:7">
      <c r="A5248">
        <v>293.89590110778806</v>
      </c>
      <c r="B5248">
        <v>2.5004558563232422</v>
      </c>
      <c r="C5248">
        <v>7.328232459053452E-2</v>
      </c>
      <c r="D5248" s="1">
        <v>1.516267234234822</v>
      </c>
      <c r="E5248">
        <f t="shared" si="82"/>
        <v>1.1999999999999999E-3</v>
      </c>
      <c r="F5248">
        <v>1500</v>
      </c>
      <c r="G5248">
        <v>1.5652661323547361</v>
      </c>
    </row>
    <row r="5249" spans="1:7">
      <c r="A5249">
        <v>293.71553840637205</v>
      </c>
      <c r="B5249">
        <v>2.5004558563232422</v>
      </c>
      <c r="C5249">
        <v>7.938915658923669E-2</v>
      </c>
      <c r="D5249" s="1">
        <v>1.516267234234822</v>
      </c>
      <c r="E5249">
        <f t="shared" si="82"/>
        <v>1.1999999999999999E-3</v>
      </c>
      <c r="F5249">
        <v>1500</v>
      </c>
      <c r="G5249">
        <v>1.566733241081238</v>
      </c>
    </row>
    <row r="5250" spans="1:7">
      <c r="A5250">
        <v>294.04574432373045</v>
      </c>
      <c r="B5250">
        <v>2.5004558563232422</v>
      </c>
      <c r="C5250">
        <v>8.5496032956985893E-2</v>
      </c>
      <c r="D5250" s="1">
        <v>1.516267234234822</v>
      </c>
      <c r="E5250">
        <f t="shared" si="82"/>
        <v>1.1999999999999999E-3</v>
      </c>
      <c r="F5250">
        <v>1500</v>
      </c>
      <c r="G5250">
        <v>1.568037271499634</v>
      </c>
    </row>
    <row r="5251" spans="1:7">
      <c r="A5251">
        <v>293.71553840637205</v>
      </c>
      <c r="B5251">
        <v>2.5004558563232422</v>
      </c>
      <c r="C5251">
        <v>9.1602893848841238E-2</v>
      </c>
      <c r="D5251" s="1">
        <v>1.516267234234822</v>
      </c>
      <c r="E5251">
        <f t="shared" si="82"/>
        <v>1.1999999999999999E-3</v>
      </c>
      <c r="F5251">
        <v>1500</v>
      </c>
      <c r="G5251">
        <v>1.5696674585342409</v>
      </c>
    </row>
    <row r="5252" spans="1:7">
      <c r="A5252">
        <v>293.82096138000486</v>
      </c>
      <c r="B5252">
        <v>2.5004558563232422</v>
      </c>
      <c r="C5252">
        <v>9.7709841681108398E-2</v>
      </c>
      <c r="D5252" s="1">
        <v>1.516267234234822</v>
      </c>
      <c r="E5252">
        <f t="shared" si="82"/>
        <v>1.1999999999999999E-3</v>
      </c>
      <c r="F5252">
        <v>1500</v>
      </c>
      <c r="G5252">
        <v>1.5712975263595581</v>
      </c>
    </row>
    <row r="5253" spans="1:7">
      <c r="A5253">
        <v>293.5960697174072</v>
      </c>
      <c r="B5253">
        <v>2.5002751350402832</v>
      </c>
      <c r="C5253">
        <v>0.10381666113137383</v>
      </c>
      <c r="D5253" s="1">
        <v>1.516267234234822</v>
      </c>
      <c r="E5253">
        <f t="shared" si="82"/>
        <v>1.1999999999999999E-3</v>
      </c>
      <c r="F5253">
        <v>1500</v>
      </c>
      <c r="G5253">
        <v>1.572927594184875</v>
      </c>
    </row>
    <row r="5254" spans="1:7">
      <c r="A5254">
        <v>293.56559028625486</v>
      </c>
      <c r="B5254">
        <v>2.5004558563232422</v>
      </c>
      <c r="C5254">
        <v>0.10992363269011958</v>
      </c>
      <c r="D5254" s="1">
        <v>1.516267234234822</v>
      </c>
      <c r="E5254">
        <f t="shared" si="82"/>
        <v>1.1999999999999999E-3</v>
      </c>
      <c r="F5254">
        <v>1500</v>
      </c>
      <c r="G5254">
        <v>1.574231624603271</v>
      </c>
    </row>
    <row r="5255" spans="1:7">
      <c r="A5255">
        <v>293.82096138000486</v>
      </c>
      <c r="B5255">
        <v>2.5004558563232422</v>
      </c>
      <c r="C5255">
        <v>0.11603042416838372</v>
      </c>
      <c r="D5255" s="1">
        <v>1.516267234234822</v>
      </c>
      <c r="E5255">
        <f t="shared" si="82"/>
        <v>1.1999999999999999E-3</v>
      </c>
      <c r="F5255">
        <v>1500</v>
      </c>
      <c r="G5255">
        <v>1.575535774230957</v>
      </c>
    </row>
    <row r="5256" spans="1:7">
      <c r="A5256">
        <v>293.5960697174072</v>
      </c>
      <c r="B5256">
        <v>2.5004558563232422</v>
      </c>
      <c r="C5256">
        <v>0.12213740426086593</v>
      </c>
      <c r="D5256" s="1">
        <v>1.516267234234822</v>
      </c>
      <c r="E5256">
        <f t="shared" si="82"/>
        <v>1.1999999999999999E-3</v>
      </c>
      <c r="F5256">
        <v>1500</v>
      </c>
      <c r="G5256">
        <v>1.5765137672424321</v>
      </c>
    </row>
    <row r="5257" spans="1:7">
      <c r="A5257">
        <v>293.67104568481443</v>
      </c>
      <c r="B5257">
        <v>2.5004558563232422</v>
      </c>
      <c r="C5257">
        <v>0.12824429799214376</v>
      </c>
      <c r="D5257" s="1">
        <v>1.516267234234822</v>
      </c>
      <c r="E5257">
        <f t="shared" si="82"/>
        <v>1.1999999999999999E-3</v>
      </c>
      <c r="F5257">
        <v>1500</v>
      </c>
      <c r="G5257">
        <v>1.5779808759689331</v>
      </c>
    </row>
    <row r="5258" spans="1:7">
      <c r="A5258">
        <v>293.56559028625486</v>
      </c>
      <c r="B5258">
        <v>2.5004558563232422</v>
      </c>
      <c r="C5258">
        <v>0.13435108452497724</v>
      </c>
      <c r="D5258" s="1">
        <v>1.516267234234822</v>
      </c>
      <c r="E5258">
        <f t="shared" si="82"/>
        <v>1.1999999999999999E-3</v>
      </c>
      <c r="F5258">
        <v>1500</v>
      </c>
      <c r="G5258">
        <v>1.5792849063873291</v>
      </c>
    </row>
    <row r="5259" spans="1:7">
      <c r="A5259">
        <v>293.68506851196287</v>
      </c>
      <c r="B5259">
        <v>2.5006363391876221</v>
      </c>
      <c r="C5259">
        <v>0.14045797872929175</v>
      </c>
      <c r="D5259" s="1">
        <v>1.516267234234822</v>
      </c>
      <c r="E5259">
        <f t="shared" si="82"/>
        <v>1.1999999999999999E-3</v>
      </c>
      <c r="F5259">
        <v>1500</v>
      </c>
      <c r="G5259">
        <v>1.580425977706909</v>
      </c>
    </row>
    <row r="5260" spans="1:7">
      <c r="A5260">
        <v>293.64057006835935</v>
      </c>
      <c r="B5260">
        <v>2.5004558563232422</v>
      </c>
      <c r="C5260">
        <v>0.14656487425757453</v>
      </c>
      <c r="D5260" s="1">
        <v>1.516267234234822</v>
      </c>
      <c r="E5260">
        <f t="shared" si="82"/>
        <v>1.1999999999999999E-3</v>
      </c>
      <c r="F5260">
        <v>1500</v>
      </c>
      <c r="G5260">
        <v>1.5814040899276729</v>
      </c>
    </row>
    <row r="5261" spans="1:7">
      <c r="A5261">
        <v>293.56559028625486</v>
      </c>
      <c r="B5261">
        <v>2.5004558563232422</v>
      </c>
      <c r="C5261">
        <v>0.15267185954964765</v>
      </c>
      <c r="D5261" s="1">
        <v>1.516267234234822</v>
      </c>
      <c r="E5261">
        <f t="shared" si="82"/>
        <v>1.1999999999999999E-3</v>
      </c>
      <c r="F5261">
        <v>1500</v>
      </c>
      <c r="G5261">
        <v>1.5827081203460689</v>
      </c>
    </row>
    <row r="5262" spans="1:7">
      <c r="A5262">
        <v>293.65459861755369</v>
      </c>
      <c r="B5262">
        <v>2.5004558563232422</v>
      </c>
      <c r="C5262">
        <v>0.15877876680610439</v>
      </c>
      <c r="D5262" s="1">
        <v>1.516267234234822</v>
      </c>
      <c r="E5262">
        <f t="shared" si="82"/>
        <v>1.1999999999999999E-3</v>
      </c>
      <c r="F5262">
        <v>1500</v>
      </c>
      <c r="G5262">
        <v>1.5840121507644651</v>
      </c>
    </row>
    <row r="5263" spans="1:7">
      <c r="A5263">
        <v>293.86544075012205</v>
      </c>
      <c r="B5263">
        <v>2.5002751350402832</v>
      </c>
      <c r="C5263">
        <v>0.16488566747696354</v>
      </c>
      <c r="D5263" s="1">
        <v>1.516267234234822</v>
      </c>
      <c r="E5263">
        <f t="shared" si="82"/>
        <v>1.1999999999999999E-3</v>
      </c>
      <c r="F5263">
        <v>1500</v>
      </c>
      <c r="G5263">
        <v>1.584990262985229</v>
      </c>
    </row>
    <row r="5264" spans="1:7">
      <c r="A5264">
        <v>293.71553840637205</v>
      </c>
      <c r="B5264">
        <v>2.5004558563232422</v>
      </c>
      <c r="C5264">
        <v>0.17099255138338196</v>
      </c>
      <c r="D5264" s="1">
        <v>1.516267234234822</v>
      </c>
      <c r="E5264">
        <f t="shared" si="82"/>
        <v>1.1999999999999999E-3</v>
      </c>
      <c r="F5264">
        <v>1500</v>
      </c>
      <c r="G5264">
        <v>1.5856422185897829</v>
      </c>
    </row>
    <row r="5265" spans="1:7">
      <c r="A5265">
        <v>293.53511085510252</v>
      </c>
      <c r="B5265">
        <v>2.5004558563232422</v>
      </c>
      <c r="C5265">
        <v>0.17709931167800072</v>
      </c>
      <c r="D5265" s="1">
        <v>1.516267234234822</v>
      </c>
      <c r="E5265">
        <f t="shared" si="82"/>
        <v>1.1999999999999999E-3</v>
      </c>
      <c r="F5265">
        <v>1500</v>
      </c>
      <c r="G5265">
        <v>1.5872722864151001</v>
      </c>
    </row>
    <row r="5266" spans="1:7">
      <c r="A5266">
        <v>293.5960697174072</v>
      </c>
      <c r="B5266">
        <v>2.5004558563232422</v>
      </c>
      <c r="C5266">
        <v>0.18320628671803199</v>
      </c>
      <c r="D5266" s="1">
        <v>1.516267234234822</v>
      </c>
      <c r="E5266">
        <f t="shared" si="82"/>
        <v>1.1999999999999999E-3</v>
      </c>
      <c r="F5266">
        <v>1500</v>
      </c>
      <c r="G5266">
        <v>1.588250398635864</v>
      </c>
    </row>
    <row r="5267" spans="1:7">
      <c r="A5267">
        <v>293.49059715270994</v>
      </c>
      <c r="B5267">
        <v>2.5002751350402832</v>
      </c>
      <c r="C5267">
        <v>0.18931312959872795</v>
      </c>
      <c r="D5267" s="1">
        <v>1.516267234234822</v>
      </c>
      <c r="E5267">
        <f t="shared" si="82"/>
        <v>1.1999999999999999E-3</v>
      </c>
      <c r="F5267">
        <v>1500</v>
      </c>
      <c r="G5267">
        <v>1.58955442905426</v>
      </c>
    </row>
    <row r="5268" spans="1:7">
      <c r="A5268">
        <v>293.71553840637205</v>
      </c>
      <c r="B5268">
        <v>2.5004558563232422</v>
      </c>
      <c r="C5268">
        <v>0.19541996320568972</v>
      </c>
      <c r="D5268" s="1">
        <v>1.516267234234822</v>
      </c>
      <c r="E5268">
        <f t="shared" si="82"/>
        <v>1.1999999999999999E-3</v>
      </c>
      <c r="F5268">
        <v>1500</v>
      </c>
      <c r="G5268">
        <v>1.590858578681946</v>
      </c>
    </row>
    <row r="5269" spans="1:7">
      <c r="A5269">
        <v>293.94037284851072</v>
      </c>
      <c r="B5269">
        <v>2.5004558563232422</v>
      </c>
      <c r="C5269">
        <v>0.20152686191560565</v>
      </c>
      <c r="D5269" s="1">
        <v>1.516267234234822</v>
      </c>
      <c r="E5269">
        <f t="shared" si="82"/>
        <v>1.1999999999999999E-3</v>
      </c>
      <c r="F5269">
        <v>1500</v>
      </c>
      <c r="G5269">
        <v>1.59183657169342</v>
      </c>
    </row>
    <row r="5270" spans="1:7">
      <c r="A5270">
        <v>293.68506851196287</v>
      </c>
      <c r="B5270">
        <v>2.5004558563232422</v>
      </c>
      <c r="C5270">
        <v>0.20763360852023668</v>
      </c>
      <c r="D5270" s="1">
        <v>1.516267234234822</v>
      </c>
      <c r="E5270">
        <f t="shared" si="82"/>
        <v>1.1999999999999999E-3</v>
      </c>
      <c r="F5270">
        <v>1500</v>
      </c>
      <c r="G5270">
        <v>1.593140602111816</v>
      </c>
    </row>
    <row r="5271" spans="1:7">
      <c r="A5271">
        <v>293.50462951660154</v>
      </c>
      <c r="B5271">
        <v>2.5004558563232422</v>
      </c>
      <c r="C5271">
        <v>0.21373419360209756</v>
      </c>
      <c r="D5271" s="1">
        <v>1.516267234234822</v>
      </c>
      <c r="E5271">
        <f t="shared" si="82"/>
        <v>1.1999999999999999E-3</v>
      </c>
      <c r="F5271">
        <v>1500</v>
      </c>
      <c r="G5271">
        <v>1.594118714332581</v>
      </c>
    </row>
    <row r="5272" spans="1:7">
      <c r="A5272">
        <v>293.57962074279783</v>
      </c>
      <c r="B5272">
        <v>2.5004558563232422</v>
      </c>
      <c r="C5272">
        <v>0.21984734523072444</v>
      </c>
      <c r="D5272" s="1">
        <v>1.516267234234822</v>
      </c>
      <c r="E5272">
        <f t="shared" si="82"/>
        <v>1.1999999999999999E-3</v>
      </c>
      <c r="F5272">
        <v>1500</v>
      </c>
      <c r="G5272">
        <v>1.595585823059082</v>
      </c>
    </row>
    <row r="5273" spans="1:7">
      <c r="A5273">
        <v>293.71553840637205</v>
      </c>
      <c r="B5273">
        <v>2.5004558563232422</v>
      </c>
      <c r="C5273">
        <v>0.2259543216134334</v>
      </c>
      <c r="D5273" s="1">
        <v>1.516267234234822</v>
      </c>
      <c r="E5273">
        <f t="shared" si="82"/>
        <v>1.1999999999999999E-3</v>
      </c>
      <c r="F5273">
        <v>1500</v>
      </c>
      <c r="G5273">
        <v>1.596889853477478</v>
      </c>
    </row>
    <row r="5274" spans="1:7">
      <c r="A5274">
        <v>293.74601020812986</v>
      </c>
      <c r="B5274">
        <v>2.5004558563232422</v>
      </c>
      <c r="C5274">
        <v>0.23206115989406875</v>
      </c>
      <c r="D5274" s="1">
        <v>1.516267234234822</v>
      </c>
      <c r="E5274">
        <f t="shared" si="82"/>
        <v>1.1999999999999999E-3</v>
      </c>
      <c r="F5274">
        <v>1500</v>
      </c>
      <c r="G5274">
        <v>1.5980309247970581</v>
      </c>
    </row>
    <row r="5275" spans="1:7">
      <c r="A5275">
        <v>293.65459861755369</v>
      </c>
      <c r="B5275">
        <v>2.5004558563232422</v>
      </c>
      <c r="C5275">
        <v>0.23816791873585919</v>
      </c>
      <c r="D5275" s="1">
        <v>1.516267234234822</v>
      </c>
      <c r="E5275">
        <f t="shared" si="82"/>
        <v>1.1999999999999999E-3</v>
      </c>
      <c r="F5275">
        <v>1500</v>
      </c>
      <c r="G5275">
        <v>1.599171996116638</v>
      </c>
    </row>
    <row r="5276" spans="1:7">
      <c r="A5276">
        <v>293.68506851196287</v>
      </c>
      <c r="B5276">
        <v>2.5002751350402832</v>
      </c>
      <c r="C5276">
        <v>0.24427488392559646</v>
      </c>
      <c r="D5276" s="1">
        <v>1.516267234234822</v>
      </c>
      <c r="E5276">
        <f t="shared" si="82"/>
        <v>1.1999999999999999E-3</v>
      </c>
      <c r="F5276">
        <v>1500</v>
      </c>
      <c r="G5276">
        <v>1.600476026535034</v>
      </c>
    </row>
    <row r="5277" spans="1:7">
      <c r="A5277">
        <v>293.71553840637205</v>
      </c>
      <c r="B5277">
        <v>2.5006363391876221</v>
      </c>
      <c r="C5277">
        <v>0.25038180173768859</v>
      </c>
      <c r="D5277" s="1">
        <v>1.516267234234822</v>
      </c>
      <c r="E5277">
        <f t="shared" si="82"/>
        <v>1.1999999999999999E-3</v>
      </c>
      <c r="F5277">
        <v>1500</v>
      </c>
      <c r="G5277">
        <v>1.6019431352615361</v>
      </c>
    </row>
    <row r="5278" spans="1:7">
      <c r="A5278">
        <v>293.64057006835935</v>
      </c>
      <c r="B5278">
        <v>2.5004558563232422</v>
      </c>
      <c r="C5278">
        <v>0.25648857422157195</v>
      </c>
      <c r="D5278" s="1">
        <v>1.516267234234822</v>
      </c>
      <c r="E5278">
        <f t="shared" si="82"/>
        <v>1.1999999999999999E-3</v>
      </c>
      <c r="F5278">
        <v>1500</v>
      </c>
      <c r="G5278">
        <v>1.6030842065811159</v>
      </c>
    </row>
    <row r="5279" spans="1:7">
      <c r="A5279">
        <v>293.65459861755369</v>
      </c>
      <c r="B5279">
        <v>2.5002751350402832</v>
      </c>
      <c r="C5279">
        <v>0.26259555083502012</v>
      </c>
      <c r="D5279" s="1">
        <v>1.516267234234822</v>
      </c>
      <c r="E5279">
        <f t="shared" si="82"/>
        <v>1.1999999999999999E-3</v>
      </c>
      <c r="F5279">
        <v>1500</v>
      </c>
      <c r="G5279">
        <v>1.6040621995925901</v>
      </c>
    </row>
    <row r="5280" spans="1:7">
      <c r="A5280">
        <v>293.76003112792966</v>
      </c>
      <c r="B5280">
        <v>2.5006363391876221</v>
      </c>
      <c r="C5280">
        <v>0.26870236586487461</v>
      </c>
      <c r="D5280" s="1">
        <v>1.516267234234822</v>
      </c>
      <c r="E5280">
        <f t="shared" si="82"/>
        <v>1.1999999999999999E-3</v>
      </c>
      <c r="F5280">
        <v>1500</v>
      </c>
      <c r="G5280">
        <v>1.6053663492202761</v>
      </c>
    </row>
    <row r="5281" spans="1:7">
      <c r="A5281">
        <v>293.774059677124</v>
      </c>
      <c r="B5281">
        <v>2.5004558563232422</v>
      </c>
      <c r="C5281">
        <v>0.2748091972126786</v>
      </c>
      <c r="D5281" s="1">
        <v>1.516267234234822</v>
      </c>
      <c r="E5281">
        <f t="shared" si="82"/>
        <v>1.1999999999999999E-3</v>
      </c>
      <c r="F5281">
        <v>1500</v>
      </c>
      <c r="G5281">
        <v>1.606507301330566</v>
      </c>
    </row>
    <row r="5282" spans="1:7">
      <c r="A5282">
        <v>293.69910087585447</v>
      </c>
      <c r="B5282">
        <v>2.5004558563232422</v>
      </c>
      <c r="C5282">
        <v>0.28091618320098033</v>
      </c>
      <c r="D5282" s="1">
        <v>1.516267234234822</v>
      </c>
      <c r="E5282">
        <f t="shared" si="82"/>
        <v>1.1999999999999999E-3</v>
      </c>
      <c r="F5282">
        <v>1500</v>
      </c>
      <c r="G5282">
        <v>1.6079744100570681</v>
      </c>
    </row>
    <row r="5283" spans="1:7">
      <c r="A5283">
        <v>293.69910087585447</v>
      </c>
      <c r="B5283">
        <v>2.5002751350402832</v>
      </c>
      <c r="C5283">
        <v>0.28702306238397141</v>
      </c>
      <c r="D5283" s="1">
        <v>1.516267234234822</v>
      </c>
      <c r="E5283">
        <f t="shared" si="82"/>
        <v>1.1999999999999999E-3</v>
      </c>
      <c r="F5283">
        <v>1500</v>
      </c>
      <c r="G5283">
        <v>1.6091154813766479</v>
      </c>
    </row>
    <row r="5284" spans="1:7">
      <c r="A5284">
        <v>293.69910087585447</v>
      </c>
      <c r="B5284">
        <v>2.5004558563232422</v>
      </c>
      <c r="C5284">
        <v>0.29312991325536952</v>
      </c>
      <c r="D5284" s="1">
        <v>1.516267234234822</v>
      </c>
      <c r="E5284">
        <f t="shared" si="82"/>
        <v>1.1999999999999999E-3</v>
      </c>
      <c r="F5284">
        <v>1500</v>
      </c>
      <c r="G5284">
        <v>1.6104195117950439</v>
      </c>
    </row>
    <row r="5285" spans="1:7">
      <c r="A5285">
        <v>293.51867141723631</v>
      </c>
      <c r="B5285">
        <v>2.5006363391876221</v>
      </c>
      <c r="C5285">
        <v>0.29923677512088481</v>
      </c>
      <c r="D5285" s="1">
        <v>1.516267234234822</v>
      </c>
      <c r="E5285">
        <f t="shared" si="82"/>
        <v>1.1999999999999999E-3</v>
      </c>
      <c r="F5285">
        <v>1500</v>
      </c>
      <c r="G5285">
        <v>1.611560583114624</v>
      </c>
    </row>
    <row r="5286" spans="1:7">
      <c r="A5286">
        <v>293.51867141723631</v>
      </c>
      <c r="B5286">
        <v>2.5004558563232422</v>
      </c>
      <c r="C5286">
        <v>0.30534362519119712</v>
      </c>
      <c r="D5286" s="1">
        <v>1.516267234234822</v>
      </c>
      <c r="E5286">
        <f t="shared" si="82"/>
        <v>1.1999999999999999E-3</v>
      </c>
      <c r="F5286">
        <v>1500</v>
      </c>
      <c r="G5286">
        <v>1.61286473274231</v>
      </c>
    </row>
    <row r="5287" spans="1:7">
      <c r="A5287">
        <v>293.54914703369138</v>
      </c>
      <c r="B5287">
        <v>2.5004558563232422</v>
      </c>
      <c r="C5287">
        <v>0.31145040053770506</v>
      </c>
      <c r="D5287" s="1">
        <v>1.516267234234822</v>
      </c>
      <c r="E5287">
        <f t="shared" si="82"/>
        <v>1.1999999999999999E-3</v>
      </c>
      <c r="F5287">
        <v>1500</v>
      </c>
      <c r="G5287">
        <v>1.6140058040618901</v>
      </c>
    </row>
    <row r="5288" spans="1:7">
      <c r="A5288">
        <v>293.66863479614256</v>
      </c>
      <c r="B5288">
        <v>2.5002751350402832</v>
      </c>
      <c r="C5288">
        <v>0.31755730100979679</v>
      </c>
      <c r="D5288" s="1">
        <v>1.516267234234822</v>
      </c>
      <c r="E5288">
        <f t="shared" si="82"/>
        <v>1.1999999999999999E-3</v>
      </c>
      <c r="F5288">
        <v>1500</v>
      </c>
      <c r="G5288">
        <v>1.6153098344802861</v>
      </c>
    </row>
    <row r="5289" spans="1:7">
      <c r="A5289">
        <v>293.74359931945799</v>
      </c>
      <c r="B5289">
        <v>2.5002751350402832</v>
      </c>
      <c r="C5289">
        <v>0.32366428935176467</v>
      </c>
      <c r="D5289" s="1">
        <v>1.516267234234822</v>
      </c>
      <c r="E5289">
        <f t="shared" si="82"/>
        <v>1.1999999999999999E-3</v>
      </c>
      <c r="F5289">
        <v>1500</v>
      </c>
      <c r="G5289">
        <v>1.6166138648986821</v>
      </c>
    </row>
    <row r="5290" spans="1:7">
      <c r="A5290">
        <v>293.54914703369138</v>
      </c>
      <c r="B5290">
        <v>2.5004558563232422</v>
      </c>
      <c r="C5290">
        <v>0.32977110036270757</v>
      </c>
      <c r="D5290" s="1">
        <v>1.516267234234822</v>
      </c>
      <c r="E5290">
        <f t="shared" si="82"/>
        <v>1.1999999999999999E-3</v>
      </c>
      <c r="F5290">
        <v>1500</v>
      </c>
      <c r="G5290">
        <v>1.6180809736251831</v>
      </c>
    </row>
    <row r="5291" spans="1:7">
      <c r="A5291">
        <v>293.60770454406736</v>
      </c>
      <c r="B5291">
        <v>2.5006363391876221</v>
      </c>
      <c r="C5291">
        <v>0.33587805139212662</v>
      </c>
      <c r="D5291" s="1">
        <v>1.516267234234822</v>
      </c>
      <c r="E5291">
        <f t="shared" si="82"/>
        <v>1.1999999999999999E-3</v>
      </c>
      <c r="F5291">
        <v>1500</v>
      </c>
      <c r="G5291">
        <v>1.6190589666366579</v>
      </c>
    </row>
    <row r="5292" spans="1:7">
      <c r="A5292">
        <v>293.45772018432615</v>
      </c>
      <c r="B5292">
        <v>2.5006363391876221</v>
      </c>
      <c r="C5292">
        <v>0.34198493174088995</v>
      </c>
      <c r="D5292" s="1">
        <v>1.516267234234822</v>
      </c>
      <c r="E5292">
        <f t="shared" si="82"/>
        <v>1.1999999999999999E-3</v>
      </c>
      <c r="F5292">
        <v>1500</v>
      </c>
      <c r="G5292">
        <v>1.620363116264343</v>
      </c>
    </row>
    <row r="5293" spans="1:7">
      <c r="A5293">
        <v>293.45772018432615</v>
      </c>
      <c r="B5293">
        <v>2.5002751350402832</v>
      </c>
      <c r="C5293">
        <v>0.34809225187169007</v>
      </c>
      <c r="D5293" s="1">
        <v>1.516267234234822</v>
      </c>
      <c r="E5293">
        <f t="shared" ref="E5293:E5356" si="83">1.2/1000</f>
        <v>1.1999999999999999E-3</v>
      </c>
      <c r="F5293">
        <v>1500</v>
      </c>
      <c r="G5293">
        <v>1.621667146682739</v>
      </c>
    </row>
    <row r="5294" spans="1:7">
      <c r="A5294">
        <v>293.53271713256834</v>
      </c>
      <c r="B5294">
        <v>2.5004558563232422</v>
      </c>
      <c r="C5294">
        <v>0.35419916335499302</v>
      </c>
      <c r="D5294" s="1">
        <v>1.516267234234822</v>
      </c>
      <c r="E5294">
        <f t="shared" si="83"/>
        <v>1.1999999999999999E-3</v>
      </c>
      <c r="F5294">
        <v>1500</v>
      </c>
      <c r="G5294">
        <v>1.6228082180023189</v>
      </c>
    </row>
    <row r="5295" spans="1:7">
      <c r="A5295">
        <v>293.60770454406736</v>
      </c>
      <c r="B5295">
        <v>2.5004558563232422</v>
      </c>
      <c r="C5295">
        <v>0.36030559886892699</v>
      </c>
      <c r="D5295" s="1">
        <v>1.516267234234822</v>
      </c>
      <c r="E5295">
        <f t="shared" si="83"/>
        <v>1.1999999999999999E-3</v>
      </c>
      <c r="F5295">
        <v>1500</v>
      </c>
      <c r="G5295">
        <v>1.624275326728821</v>
      </c>
    </row>
    <row r="5296" spans="1:7">
      <c r="A5296">
        <v>293.83258857727049</v>
      </c>
      <c r="B5296">
        <v>2.5002751350402832</v>
      </c>
      <c r="C5296">
        <v>0.36641239003965348</v>
      </c>
      <c r="D5296" s="1">
        <v>1.516267234234822</v>
      </c>
      <c r="E5296">
        <f t="shared" si="83"/>
        <v>1.1999999999999999E-3</v>
      </c>
      <c r="F5296">
        <v>1500</v>
      </c>
      <c r="G5296">
        <v>1.6254163980484011</v>
      </c>
    </row>
    <row r="5297" spans="1:7">
      <c r="A5297">
        <v>293.56318702697752</v>
      </c>
      <c r="B5297">
        <v>2.5004558563232422</v>
      </c>
      <c r="C5297">
        <v>0.37251940669818828</v>
      </c>
      <c r="D5297" s="1">
        <v>1.516267234234822</v>
      </c>
      <c r="E5297">
        <f t="shared" si="83"/>
        <v>1.1999999999999999E-3</v>
      </c>
      <c r="F5297">
        <v>1500</v>
      </c>
      <c r="G5297">
        <v>1.6267204284667971</v>
      </c>
    </row>
    <row r="5298" spans="1:7">
      <c r="A5298">
        <v>293.53271713256834</v>
      </c>
      <c r="B5298">
        <v>2.5004558563232422</v>
      </c>
      <c r="C5298">
        <v>0.3786262364793978</v>
      </c>
      <c r="D5298" s="1">
        <v>1.516267234234822</v>
      </c>
      <c r="E5298">
        <f t="shared" si="83"/>
        <v>1.1999999999999999E-3</v>
      </c>
      <c r="F5298">
        <v>1500</v>
      </c>
      <c r="G5298">
        <v>1.6280244588851931</v>
      </c>
    </row>
    <row r="5299" spans="1:7">
      <c r="A5299">
        <v>293.68267669677732</v>
      </c>
      <c r="B5299">
        <v>2.5004558563232422</v>
      </c>
      <c r="C5299">
        <v>0.38473301250998276</v>
      </c>
      <c r="D5299" s="1">
        <v>1.516267234234822</v>
      </c>
      <c r="E5299">
        <f t="shared" si="83"/>
        <v>1.1999999999999999E-3</v>
      </c>
      <c r="F5299">
        <v>1500</v>
      </c>
      <c r="G5299">
        <v>1.6291655302047729</v>
      </c>
    </row>
    <row r="5300" spans="1:7">
      <c r="A5300">
        <v>293.60770454406736</v>
      </c>
      <c r="B5300">
        <v>2.5006363391876221</v>
      </c>
      <c r="C5300">
        <v>0.39083994574508291</v>
      </c>
      <c r="D5300" s="1">
        <v>1.516267234234822</v>
      </c>
      <c r="E5300">
        <f t="shared" si="83"/>
        <v>1.1999999999999999E-3</v>
      </c>
      <c r="F5300">
        <v>1500</v>
      </c>
      <c r="G5300">
        <v>1.6304696798324581</v>
      </c>
    </row>
    <row r="5301" spans="1:7">
      <c r="A5301">
        <v>293.68267669677732</v>
      </c>
      <c r="B5301">
        <v>2.5002751350402832</v>
      </c>
      <c r="C5301">
        <v>0.39694680472577526</v>
      </c>
      <c r="D5301" s="1">
        <v>1.516267234234822</v>
      </c>
      <c r="E5301">
        <f t="shared" si="83"/>
        <v>1.1999999999999999E-3</v>
      </c>
      <c r="F5301">
        <v>1500</v>
      </c>
      <c r="G5301">
        <v>1.631773710250854</v>
      </c>
    </row>
    <row r="5302" spans="1:7">
      <c r="A5302">
        <v>293.48819389343259</v>
      </c>
      <c r="B5302">
        <v>2.5004558563232422</v>
      </c>
      <c r="C5302">
        <v>0.4030535202936717</v>
      </c>
      <c r="D5302" s="1">
        <v>1.516267234234822</v>
      </c>
      <c r="E5302">
        <f t="shared" si="83"/>
        <v>1.1999999999999999E-3</v>
      </c>
      <c r="F5302">
        <v>1500</v>
      </c>
      <c r="G5302">
        <v>1.63307774066925</v>
      </c>
    </row>
    <row r="5303" spans="1:7">
      <c r="A5303">
        <v>293.68267669677732</v>
      </c>
      <c r="B5303">
        <v>2.5004558563232422</v>
      </c>
      <c r="C5303">
        <v>0.40916047899628483</v>
      </c>
      <c r="D5303" s="1">
        <v>1.516267234234822</v>
      </c>
      <c r="E5303">
        <f t="shared" si="83"/>
        <v>1.1999999999999999E-3</v>
      </c>
      <c r="F5303">
        <v>1500</v>
      </c>
      <c r="G5303">
        <v>1.634544849395752</v>
      </c>
    </row>
    <row r="5304" spans="1:7">
      <c r="A5304">
        <v>293.53271713256834</v>
      </c>
      <c r="B5304">
        <v>2.5002751350402832</v>
      </c>
      <c r="C5304">
        <v>0.41526722541879207</v>
      </c>
      <c r="D5304" s="1">
        <v>1.516267234234822</v>
      </c>
      <c r="E5304">
        <f t="shared" si="83"/>
        <v>1.1999999999999999E-3</v>
      </c>
      <c r="F5304">
        <v>1500</v>
      </c>
      <c r="G5304">
        <v>1.6358488798141479</v>
      </c>
    </row>
    <row r="5305" spans="1:7">
      <c r="A5305">
        <v>293.83258857727049</v>
      </c>
      <c r="B5305">
        <v>2.5002751350402832</v>
      </c>
      <c r="C5305">
        <v>0.42137410610815762</v>
      </c>
      <c r="D5305" s="1">
        <v>1.516267234234822</v>
      </c>
      <c r="E5305">
        <f t="shared" si="83"/>
        <v>1.1999999999999999E-3</v>
      </c>
      <c r="F5305">
        <v>1500</v>
      </c>
      <c r="G5305">
        <v>1.6371530294418331</v>
      </c>
    </row>
    <row r="5306" spans="1:7">
      <c r="A5306">
        <v>293.53271713256834</v>
      </c>
      <c r="B5306">
        <v>2.5004558563232422</v>
      </c>
      <c r="C5306">
        <v>0.42748094137046699</v>
      </c>
      <c r="D5306" s="1">
        <v>1.516267234234822</v>
      </c>
      <c r="E5306">
        <f t="shared" si="83"/>
        <v>1.1999999999999999E-3</v>
      </c>
      <c r="F5306">
        <v>1500</v>
      </c>
      <c r="G5306">
        <v>1.6387830972671511</v>
      </c>
    </row>
    <row r="5307" spans="1:7">
      <c r="A5307">
        <v>293.60770454406736</v>
      </c>
      <c r="B5307">
        <v>2.5002751350402832</v>
      </c>
      <c r="C5307">
        <v>0.43358780406741942</v>
      </c>
      <c r="D5307" s="1">
        <v>1.516267234234822</v>
      </c>
      <c r="E5307">
        <f t="shared" si="83"/>
        <v>1.1999999999999999E-3</v>
      </c>
      <c r="F5307">
        <v>1500</v>
      </c>
      <c r="G5307">
        <v>1.639924168586731</v>
      </c>
    </row>
    <row r="5308" spans="1:7">
      <c r="A5308">
        <v>293.38270988464353</v>
      </c>
      <c r="B5308">
        <v>2.5004558563232422</v>
      </c>
      <c r="C5308">
        <v>0.43969463080285592</v>
      </c>
      <c r="D5308" s="1">
        <v>1.516267234234822</v>
      </c>
      <c r="E5308">
        <f t="shared" si="83"/>
        <v>1.1999999999999999E-3</v>
      </c>
      <c r="F5308">
        <v>1500</v>
      </c>
      <c r="G5308">
        <v>1.6413911581039431</v>
      </c>
    </row>
    <row r="5309" spans="1:7">
      <c r="A5309">
        <v>293.68267669677732</v>
      </c>
      <c r="B5309">
        <v>2.5004558563232422</v>
      </c>
      <c r="C5309">
        <v>0.44580129834156645</v>
      </c>
      <c r="D5309" s="1">
        <v>1.516267234234822</v>
      </c>
      <c r="E5309">
        <f t="shared" si="83"/>
        <v>1.1999999999999999E-3</v>
      </c>
      <c r="F5309">
        <v>1500</v>
      </c>
      <c r="G5309">
        <v>1.6431843042373659</v>
      </c>
    </row>
    <row r="5310" spans="1:7">
      <c r="A5310">
        <v>293.53271713256834</v>
      </c>
      <c r="B5310">
        <v>2.5002751350402832</v>
      </c>
      <c r="C5310">
        <v>0.45190826219547431</v>
      </c>
      <c r="D5310" s="1">
        <v>1.516267234234822</v>
      </c>
      <c r="E5310">
        <f t="shared" si="83"/>
        <v>1.1999999999999999E-3</v>
      </c>
      <c r="F5310">
        <v>1500</v>
      </c>
      <c r="G5310">
        <v>1.644325375556946</v>
      </c>
    </row>
    <row r="5311" spans="1:7">
      <c r="A5311">
        <v>293.60770454406736</v>
      </c>
      <c r="B5311">
        <v>2.5004558563232422</v>
      </c>
      <c r="C5311">
        <v>0.45801508536869223</v>
      </c>
      <c r="D5311" s="1">
        <v>1.516267234234822</v>
      </c>
      <c r="E5311">
        <f t="shared" si="83"/>
        <v>1.1999999999999999E-3</v>
      </c>
      <c r="F5311">
        <v>1500</v>
      </c>
      <c r="G5311">
        <v>1.6461184024810791</v>
      </c>
    </row>
    <row r="5312" spans="1:7">
      <c r="A5312">
        <v>293.53271713256834</v>
      </c>
      <c r="B5312">
        <v>2.5004558563232422</v>
      </c>
      <c r="C5312">
        <v>0.46412187460100018</v>
      </c>
      <c r="D5312" s="1">
        <v>1.516267234234822</v>
      </c>
      <c r="E5312">
        <f t="shared" si="83"/>
        <v>1.1999999999999999E-3</v>
      </c>
      <c r="F5312">
        <v>1500</v>
      </c>
      <c r="G5312">
        <v>1.647748589515686</v>
      </c>
    </row>
    <row r="5313" spans="1:7">
      <c r="A5313">
        <v>293.50224533081052</v>
      </c>
      <c r="B5313">
        <v>2.5004558563232422</v>
      </c>
      <c r="C5313">
        <v>0.47022869665696815</v>
      </c>
      <c r="D5313" s="1">
        <v>1.516267234234822</v>
      </c>
      <c r="E5313">
        <f t="shared" si="83"/>
        <v>1.1999999999999999E-3</v>
      </c>
      <c r="F5313">
        <v>1500</v>
      </c>
      <c r="G5313">
        <v>1.649052619934082</v>
      </c>
    </row>
    <row r="5314" spans="1:7">
      <c r="A5314">
        <v>293.57723655700681</v>
      </c>
      <c r="B5314">
        <v>2.5004558563232422</v>
      </c>
      <c r="C5314">
        <v>0.47633548274241871</v>
      </c>
      <c r="D5314" s="1">
        <v>1.516267234234822</v>
      </c>
      <c r="E5314">
        <f t="shared" si="83"/>
        <v>1.1999999999999999E-3</v>
      </c>
      <c r="F5314">
        <v>1500</v>
      </c>
      <c r="G5314">
        <v>1.650356650352478</v>
      </c>
    </row>
    <row r="5315" spans="1:7">
      <c r="A5315">
        <v>293.65221633911131</v>
      </c>
      <c r="B5315">
        <v>2.5004558563232422</v>
      </c>
      <c r="C5315">
        <v>0.48244230345354655</v>
      </c>
      <c r="D5315" s="1">
        <v>1.516267234234822</v>
      </c>
      <c r="E5315">
        <f t="shared" si="83"/>
        <v>1.1999999999999999E-3</v>
      </c>
      <c r="F5315">
        <v>1500</v>
      </c>
      <c r="G5315">
        <v>1.651823759078979</v>
      </c>
    </row>
    <row r="5316" spans="1:7">
      <c r="A5316">
        <v>293.45772018432615</v>
      </c>
      <c r="B5316">
        <v>2.5002751350402832</v>
      </c>
      <c r="C5316">
        <v>0.48854919938233454</v>
      </c>
      <c r="D5316" s="1">
        <v>1.516267234234822</v>
      </c>
      <c r="E5316">
        <f t="shared" si="83"/>
        <v>1.1999999999999999E-3</v>
      </c>
      <c r="F5316">
        <v>1500</v>
      </c>
      <c r="G5316">
        <v>1.65296483039856</v>
      </c>
    </row>
    <row r="5317" spans="1:7">
      <c r="A5317">
        <v>293.57723655700681</v>
      </c>
      <c r="B5317">
        <v>2.5002751350402832</v>
      </c>
      <c r="C5317">
        <v>0.49465595940074003</v>
      </c>
      <c r="D5317" s="1">
        <v>1.516267234234822</v>
      </c>
      <c r="E5317">
        <f t="shared" si="83"/>
        <v>1.1999999999999999E-3</v>
      </c>
      <c r="F5317">
        <v>1500</v>
      </c>
      <c r="G5317">
        <v>1.653942823410034</v>
      </c>
    </row>
    <row r="5318" spans="1:7">
      <c r="A5318">
        <v>293.53271713256834</v>
      </c>
      <c r="B5318">
        <v>2.5006363391876221</v>
      </c>
      <c r="C5318">
        <v>0.5007629218801114</v>
      </c>
      <c r="D5318" s="1">
        <v>1.516267234234822</v>
      </c>
      <c r="E5318">
        <f t="shared" si="83"/>
        <v>1.1999999999999999E-3</v>
      </c>
      <c r="F5318">
        <v>1500</v>
      </c>
      <c r="G5318">
        <v>1.6554099321365361</v>
      </c>
    </row>
    <row r="5319" spans="1:7">
      <c r="A5319">
        <v>293.65221633911131</v>
      </c>
      <c r="B5319">
        <v>2.5006363391876221</v>
      </c>
      <c r="C5319">
        <v>0.50688240415631636</v>
      </c>
      <c r="D5319" s="1">
        <v>1.516267234234822</v>
      </c>
      <c r="E5319">
        <f t="shared" si="83"/>
        <v>1.1999999999999999E-3</v>
      </c>
      <c r="F5319">
        <v>1500</v>
      </c>
      <c r="G5319">
        <v>1.6568770408630371</v>
      </c>
    </row>
    <row r="5320" spans="1:7">
      <c r="A5320">
        <v>293.75763931274412</v>
      </c>
      <c r="B5320">
        <v>2.5006363391876221</v>
      </c>
      <c r="C5320">
        <v>0.51298928844586877</v>
      </c>
      <c r="D5320" s="1">
        <v>1.516267234234822</v>
      </c>
      <c r="E5320">
        <f t="shared" si="83"/>
        <v>1.1999999999999999E-3</v>
      </c>
      <c r="F5320">
        <v>1500</v>
      </c>
      <c r="G5320">
        <v>1.658344149589539</v>
      </c>
    </row>
    <row r="5321" spans="1:7">
      <c r="A5321">
        <v>293.90752639770506</v>
      </c>
      <c r="B5321">
        <v>2.5004558563232422</v>
      </c>
      <c r="C5321">
        <v>0.51909613739332128</v>
      </c>
      <c r="D5321" s="1">
        <v>1.516267234234822</v>
      </c>
      <c r="E5321">
        <f t="shared" si="83"/>
        <v>1.1999999999999999E-3</v>
      </c>
      <c r="F5321">
        <v>1500</v>
      </c>
      <c r="G5321">
        <v>1.659648180007935</v>
      </c>
    </row>
    <row r="5322" spans="1:7">
      <c r="A5322">
        <v>293.53271713256834</v>
      </c>
      <c r="B5322">
        <v>2.5004558563232422</v>
      </c>
      <c r="C5322">
        <v>0.52520296373439324</v>
      </c>
      <c r="D5322" s="1">
        <v>1.516267234234822</v>
      </c>
      <c r="E5322">
        <f t="shared" si="83"/>
        <v>1.1999999999999999E-3</v>
      </c>
      <c r="F5322">
        <v>1500</v>
      </c>
      <c r="G5322">
        <v>1.661115288734436</v>
      </c>
    </row>
    <row r="5323" spans="1:7">
      <c r="A5323">
        <v>293.42724266052244</v>
      </c>
      <c r="B5323">
        <v>2.5006363391876221</v>
      </c>
      <c r="C5323">
        <v>0.53130982107534097</v>
      </c>
      <c r="D5323" s="1">
        <v>1.516267234234822</v>
      </c>
      <c r="E5323">
        <f t="shared" si="83"/>
        <v>1.1999999999999999E-3</v>
      </c>
      <c r="F5323">
        <v>1500</v>
      </c>
      <c r="G5323">
        <v>1.6625822782516479</v>
      </c>
    </row>
    <row r="5324" spans="1:7">
      <c r="A5324">
        <v>293.45772018432615</v>
      </c>
      <c r="B5324">
        <v>2.5004558563232422</v>
      </c>
      <c r="C5324">
        <v>0.53741655796089383</v>
      </c>
      <c r="D5324" s="1">
        <v>1.516267234234822</v>
      </c>
      <c r="E5324">
        <f t="shared" si="83"/>
        <v>1.1999999999999999E-3</v>
      </c>
      <c r="F5324">
        <v>1500</v>
      </c>
      <c r="G5324">
        <v>1.663723349571228</v>
      </c>
    </row>
    <row r="5325" spans="1:7">
      <c r="A5325">
        <v>293.60770454406736</v>
      </c>
      <c r="B5325">
        <v>2.5004558563232422</v>
      </c>
      <c r="C5325">
        <v>0.54352343144773252</v>
      </c>
      <c r="D5325" s="1">
        <v>1.516267234234822</v>
      </c>
      <c r="E5325">
        <f t="shared" si="83"/>
        <v>1.1999999999999999E-3</v>
      </c>
      <c r="F5325">
        <v>1500</v>
      </c>
      <c r="G5325">
        <v>1.664049386978149</v>
      </c>
    </row>
    <row r="5326" spans="1:7">
      <c r="A5326">
        <v>293.50224533081052</v>
      </c>
      <c r="B5326">
        <v>2.5004558563232422</v>
      </c>
      <c r="C5326">
        <v>0.54963033780188864</v>
      </c>
      <c r="D5326" s="1">
        <v>1.516267234234822</v>
      </c>
      <c r="E5326">
        <f t="shared" si="83"/>
        <v>1.1999999999999999E-3</v>
      </c>
      <c r="F5326">
        <v>1500</v>
      </c>
      <c r="G5326">
        <v>1.6655164957046511</v>
      </c>
    </row>
    <row r="5327" spans="1:7">
      <c r="A5327">
        <v>293.68267669677732</v>
      </c>
      <c r="B5327">
        <v>2.5004558563232422</v>
      </c>
      <c r="C5327">
        <v>0.55573711119798397</v>
      </c>
      <c r="D5327" s="1">
        <v>1.516267234234822</v>
      </c>
      <c r="E5327">
        <f t="shared" si="83"/>
        <v>1.1999999999999999E-3</v>
      </c>
      <c r="F5327">
        <v>1500</v>
      </c>
      <c r="G5327">
        <v>1.6668205261230471</v>
      </c>
    </row>
    <row r="5328" spans="1:7">
      <c r="A5328">
        <v>293.87707939147947</v>
      </c>
      <c r="B5328">
        <v>2.5006363391876221</v>
      </c>
      <c r="C5328">
        <v>0.56184409397121304</v>
      </c>
      <c r="D5328" s="1">
        <v>1.516267234234822</v>
      </c>
      <c r="E5328">
        <f t="shared" si="83"/>
        <v>1.1999999999999999E-3</v>
      </c>
      <c r="F5328">
        <v>1500</v>
      </c>
      <c r="G5328">
        <v>1.668450593948364</v>
      </c>
    </row>
    <row r="5329" spans="1:7">
      <c r="A5329">
        <v>293.72718276977537</v>
      </c>
      <c r="B5329">
        <v>2.5002751350402832</v>
      </c>
      <c r="C5329">
        <v>0.56795093944801134</v>
      </c>
      <c r="D5329" s="1">
        <v>1.516267234234822</v>
      </c>
      <c r="E5329">
        <f t="shared" si="83"/>
        <v>1.1999999999999999E-3</v>
      </c>
      <c r="F5329">
        <v>1500</v>
      </c>
      <c r="G5329">
        <v>1.66975474357605</v>
      </c>
    </row>
    <row r="5330" spans="1:7">
      <c r="A5330">
        <v>293.50224533081052</v>
      </c>
      <c r="B5330">
        <v>2.5006363391876221</v>
      </c>
      <c r="C5330">
        <v>0.57405761313917347</v>
      </c>
      <c r="D5330" s="1">
        <v>1.516267234234822</v>
      </c>
      <c r="E5330">
        <f t="shared" si="83"/>
        <v>1.1999999999999999E-3</v>
      </c>
      <c r="F5330">
        <v>1500</v>
      </c>
      <c r="G5330">
        <v>1.671384811401367</v>
      </c>
    </row>
    <row r="5331" spans="1:7">
      <c r="A5331">
        <v>293.60770454406736</v>
      </c>
      <c r="B5331">
        <v>2.5004558563232422</v>
      </c>
      <c r="C5331">
        <v>0.58016445313647369</v>
      </c>
      <c r="D5331" s="1">
        <v>1.516267234234822</v>
      </c>
      <c r="E5331">
        <f t="shared" si="83"/>
        <v>1.1999999999999999E-3</v>
      </c>
      <c r="F5331">
        <v>1500</v>
      </c>
      <c r="G5331">
        <v>1.6728519201278691</v>
      </c>
    </row>
    <row r="5332" spans="1:7">
      <c r="A5332">
        <v>293.83258857727049</v>
      </c>
      <c r="B5332">
        <v>2.5004558563232422</v>
      </c>
      <c r="C5332">
        <v>0.5862712794342142</v>
      </c>
      <c r="D5332" s="1">
        <v>1.516267234234822</v>
      </c>
      <c r="E5332">
        <f t="shared" si="83"/>
        <v>1.1999999999999999E-3</v>
      </c>
      <c r="F5332">
        <v>1500</v>
      </c>
      <c r="G5332">
        <v>1.674318909645081</v>
      </c>
    </row>
    <row r="5333" spans="1:7">
      <c r="A5333">
        <v>293.87707939147947</v>
      </c>
      <c r="B5333">
        <v>2.5004558563232422</v>
      </c>
      <c r="C5333">
        <v>0.59237815279113137</v>
      </c>
      <c r="D5333" s="1">
        <v>1.516267234234822</v>
      </c>
      <c r="E5333">
        <f t="shared" si="83"/>
        <v>1.1999999999999999E-3</v>
      </c>
      <c r="F5333">
        <v>1500</v>
      </c>
      <c r="G5333">
        <v>1.675786018371582</v>
      </c>
    </row>
    <row r="5334" spans="1:7">
      <c r="A5334">
        <v>293.50224533081052</v>
      </c>
      <c r="B5334">
        <v>2.5004558563232422</v>
      </c>
      <c r="C5334">
        <v>0.59848499003636901</v>
      </c>
      <c r="D5334" s="1">
        <v>1.516267234234822</v>
      </c>
      <c r="E5334">
        <f t="shared" si="83"/>
        <v>1.1999999999999999E-3</v>
      </c>
      <c r="F5334">
        <v>1500</v>
      </c>
      <c r="G5334">
        <v>1.677416086196899</v>
      </c>
    </row>
    <row r="5335" spans="1:7">
      <c r="A5335">
        <v>293.68267669677732</v>
      </c>
      <c r="B5335">
        <v>2.5002751350402832</v>
      </c>
      <c r="C5335">
        <v>0.60459168108212036</v>
      </c>
      <c r="D5335" s="1">
        <v>1.516267234234822</v>
      </c>
      <c r="E5335">
        <f t="shared" si="83"/>
        <v>1.1999999999999999E-3</v>
      </c>
      <c r="F5335">
        <v>1500</v>
      </c>
      <c r="G5335">
        <v>1.678720116615295</v>
      </c>
    </row>
    <row r="5336" spans="1:7">
      <c r="A5336">
        <v>293.60770454406736</v>
      </c>
      <c r="B5336">
        <v>2.5004558563232422</v>
      </c>
      <c r="C5336">
        <v>0.61069853368620131</v>
      </c>
      <c r="D5336" s="1">
        <v>1.516267234234822</v>
      </c>
      <c r="E5336">
        <f t="shared" si="83"/>
        <v>1.1999999999999999E-3</v>
      </c>
      <c r="F5336">
        <v>1500</v>
      </c>
      <c r="G5336">
        <v>1.6803503036499019</v>
      </c>
    </row>
    <row r="5337" spans="1:7">
      <c r="A5337">
        <v>293.60770454406736</v>
      </c>
      <c r="B5337">
        <v>2.5004558563232422</v>
      </c>
      <c r="C5337">
        <v>0.6168054143893279</v>
      </c>
      <c r="D5337" s="1">
        <v>1.516267234234822</v>
      </c>
      <c r="E5337">
        <f t="shared" si="83"/>
        <v>1.1999999999999999E-3</v>
      </c>
      <c r="F5337">
        <v>1500</v>
      </c>
      <c r="G5337">
        <v>1.681817293167114</v>
      </c>
    </row>
    <row r="5338" spans="1:7">
      <c r="A5338">
        <v>293.80213775634763</v>
      </c>
      <c r="B5338">
        <v>2.5004558563232422</v>
      </c>
      <c r="C5338">
        <v>0.62291214550237883</v>
      </c>
      <c r="D5338" s="1">
        <v>1.516267234234822</v>
      </c>
      <c r="E5338">
        <f t="shared" si="83"/>
        <v>1.1999999999999999E-3</v>
      </c>
      <c r="F5338">
        <v>1500</v>
      </c>
      <c r="G5338">
        <v>1.683773398399353</v>
      </c>
    </row>
    <row r="5339" spans="1:7">
      <c r="A5339">
        <v>293.57723655700681</v>
      </c>
      <c r="B5339">
        <v>2.5004558563232422</v>
      </c>
      <c r="C5339">
        <v>0.62901900607116712</v>
      </c>
      <c r="D5339" s="1">
        <v>1.516267234234822</v>
      </c>
      <c r="E5339">
        <f t="shared" si="83"/>
        <v>1.1999999999999999E-3</v>
      </c>
      <c r="F5339">
        <v>1500</v>
      </c>
      <c r="G5339">
        <v>1.68540346622467</v>
      </c>
    </row>
    <row r="5340" spans="1:7">
      <c r="A5340">
        <v>293.72718276977537</v>
      </c>
      <c r="B5340">
        <v>2.5006363391876221</v>
      </c>
      <c r="C5340">
        <v>0.6351258535272285</v>
      </c>
      <c r="D5340" s="1">
        <v>1.516267234234822</v>
      </c>
      <c r="E5340">
        <f t="shared" si="83"/>
        <v>1.1999999999999999E-3</v>
      </c>
      <c r="F5340">
        <v>1500</v>
      </c>
      <c r="G5340">
        <v>1.6870336532592769</v>
      </c>
    </row>
    <row r="5341" spans="1:7">
      <c r="A5341">
        <v>293.57723655700681</v>
      </c>
      <c r="B5341">
        <v>2.5002751350402832</v>
      </c>
      <c r="C5341">
        <v>0.64123269771081637</v>
      </c>
      <c r="D5341" s="1">
        <v>1.516267234234822</v>
      </c>
      <c r="E5341">
        <f t="shared" si="83"/>
        <v>1.1999999999999999E-3</v>
      </c>
      <c r="F5341">
        <v>1500</v>
      </c>
      <c r="G5341">
        <v>1.6886637210845949</v>
      </c>
    </row>
    <row r="5342" spans="1:7">
      <c r="A5342">
        <v>293.57723655700681</v>
      </c>
      <c r="B5342">
        <v>2.5002751350402832</v>
      </c>
      <c r="C5342">
        <v>0.64733940775543941</v>
      </c>
      <c r="D5342" s="1">
        <v>1.516267234234822</v>
      </c>
      <c r="E5342">
        <f t="shared" si="83"/>
        <v>1.1999999999999999E-3</v>
      </c>
      <c r="F5342">
        <v>1500</v>
      </c>
      <c r="G5342">
        <v>1.690456748008728</v>
      </c>
    </row>
    <row r="5343" spans="1:7">
      <c r="A5343">
        <v>293.65221633911131</v>
      </c>
      <c r="B5343">
        <v>2.5006363391876221</v>
      </c>
      <c r="C5343">
        <v>0.6534463328971295</v>
      </c>
      <c r="D5343" s="1">
        <v>1.516267234234822</v>
      </c>
      <c r="E5343">
        <f t="shared" si="83"/>
        <v>1.1999999999999999E-3</v>
      </c>
      <c r="F5343">
        <v>1500</v>
      </c>
      <c r="G5343">
        <v>1.6922498941421511</v>
      </c>
    </row>
    <row r="5344" spans="1:7">
      <c r="A5344">
        <v>293.72718276977537</v>
      </c>
      <c r="B5344">
        <v>2.5004558563232422</v>
      </c>
      <c r="C5344">
        <v>0.65955317209254716</v>
      </c>
      <c r="D5344" s="1">
        <v>1.516267234234822</v>
      </c>
      <c r="E5344">
        <f t="shared" si="83"/>
        <v>1.1999999999999999E-3</v>
      </c>
      <c r="F5344">
        <v>1500</v>
      </c>
      <c r="G5344">
        <v>1.6935539245605471</v>
      </c>
    </row>
    <row r="5345" spans="1:7">
      <c r="A5345">
        <v>293.50224533081052</v>
      </c>
      <c r="B5345">
        <v>2.5004558563232422</v>
      </c>
      <c r="C5345">
        <v>0.66565998995466724</v>
      </c>
      <c r="D5345" s="1">
        <v>1.516267234234822</v>
      </c>
      <c r="E5345">
        <f t="shared" si="83"/>
        <v>1.1999999999999999E-3</v>
      </c>
      <c r="F5345">
        <v>1500</v>
      </c>
      <c r="G5345">
        <v>1.6955100297927861</v>
      </c>
    </row>
    <row r="5346" spans="1:7">
      <c r="A5346">
        <v>293.42724266052244</v>
      </c>
      <c r="B5346">
        <v>2.5002751350402832</v>
      </c>
      <c r="C5346">
        <v>0.6717731276960125</v>
      </c>
      <c r="D5346" s="1">
        <v>1.516267234234822</v>
      </c>
      <c r="E5346">
        <f t="shared" si="83"/>
        <v>1.1999999999999999E-3</v>
      </c>
      <c r="F5346">
        <v>1500</v>
      </c>
      <c r="G5346">
        <v>1.6973031759262081</v>
      </c>
    </row>
    <row r="5347" spans="1:7">
      <c r="A5347">
        <v>293.65221633911131</v>
      </c>
      <c r="B5347">
        <v>2.5004558563232422</v>
      </c>
      <c r="C5347">
        <v>0.67787997581210224</v>
      </c>
      <c r="D5347" s="1">
        <v>1.516267234234822</v>
      </c>
      <c r="E5347">
        <f t="shared" si="83"/>
        <v>1.1999999999999999E-3</v>
      </c>
      <c r="F5347">
        <v>1500</v>
      </c>
      <c r="G5347">
        <v>1.699422240257263</v>
      </c>
    </row>
    <row r="5348" spans="1:7">
      <c r="A5348">
        <v>293.42724266052244</v>
      </c>
      <c r="B5348">
        <v>2.5004558563232422</v>
      </c>
      <c r="C5348">
        <v>0.68398670646021453</v>
      </c>
      <c r="D5348" s="1">
        <v>1.516267234234822</v>
      </c>
      <c r="E5348">
        <f t="shared" si="83"/>
        <v>1.1999999999999999E-3</v>
      </c>
      <c r="F5348">
        <v>1500</v>
      </c>
      <c r="G5348">
        <v>1.701378345489502</v>
      </c>
    </row>
    <row r="5349" spans="1:7">
      <c r="A5349">
        <v>293.80213775634763</v>
      </c>
      <c r="B5349">
        <v>2.5004558563232422</v>
      </c>
      <c r="C5349">
        <v>0.69009359886018351</v>
      </c>
      <c r="D5349" s="1">
        <v>1.516267234234822</v>
      </c>
      <c r="E5349">
        <f t="shared" si="83"/>
        <v>1.1999999999999999E-3</v>
      </c>
      <c r="F5349">
        <v>1500</v>
      </c>
      <c r="G5349">
        <v>1.703171491622925</v>
      </c>
    </row>
    <row r="5350" spans="1:7">
      <c r="A5350">
        <v>293.65221633911131</v>
      </c>
      <c r="B5350">
        <v>2.5004558563232422</v>
      </c>
      <c r="C5350">
        <v>0.69620043097403561</v>
      </c>
      <c r="D5350" s="1">
        <v>1.516267234234822</v>
      </c>
      <c r="E5350">
        <f t="shared" si="83"/>
        <v>1.1999999999999999E-3</v>
      </c>
      <c r="F5350">
        <v>1500</v>
      </c>
      <c r="G5350">
        <v>1.705127596855164</v>
      </c>
    </row>
    <row r="5351" spans="1:7">
      <c r="A5351">
        <v>293.72718276977537</v>
      </c>
      <c r="B5351">
        <v>2.5004558563232422</v>
      </c>
      <c r="C5351">
        <v>0.70230728358951011</v>
      </c>
      <c r="D5351" s="1">
        <v>1.516267234234822</v>
      </c>
      <c r="E5351">
        <f t="shared" si="83"/>
        <v>1.1999999999999999E-3</v>
      </c>
      <c r="F5351">
        <v>1500</v>
      </c>
      <c r="G5351">
        <v>1.706594586372375</v>
      </c>
    </row>
    <row r="5352" spans="1:7">
      <c r="A5352">
        <v>293.80213775634763</v>
      </c>
      <c r="B5352">
        <v>2.5004558563232422</v>
      </c>
      <c r="C5352">
        <v>0.70841409151094137</v>
      </c>
      <c r="D5352" s="1">
        <v>1.516267234234822</v>
      </c>
      <c r="E5352">
        <f t="shared" si="83"/>
        <v>1.1999999999999999E-3</v>
      </c>
      <c r="F5352">
        <v>1500</v>
      </c>
      <c r="G5352">
        <v>1.7087137699127199</v>
      </c>
    </row>
    <row r="5353" spans="1:7">
      <c r="A5353">
        <v>293.42724266052244</v>
      </c>
      <c r="B5353">
        <v>2.5006363391876221</v>
      </c>
      <c r="C5353">
        <v>0.714520912614651</v>
      </c>
      <c r="D5353" s="1">
        <v>1.516267234234822</v>
      </c>
      <c r="E5353">
        <f t="shared" si="83"/>
        <v>1.1999999999999999E-3</v>
      </c>
      <c r="F5353">
        <v>1500</v>
      </c>
      <c r="G5353">
        <v>1.710506796836853</v>
      </c>
    </row>
    <row r="5354" spans="1:7">
      <c r="A5354">
        <v>293.65221633911131</v>
      </c>
      <c r="B5354">
        <v>2.5004558563232422</v>
      </c>
      <c r="C5354">
        <v>0.72062768876561001</v>
      </c>
      <c r="D5354" s="1">
        <v>1.516267234234822</v>
      </c>
      <c r="E5354">
        <f t="shared" si="83"/>
        <v>1.1999999999999999E-3</v>
      </c>
      <c r="F5354">
        <v>1500</v>
      </c>
      <c r="G5354">
        <v>1.712625980377197</v>
      </c>
    </row>
    <row r="5355" spans="1:7">
      <c r="A5355">
        <v>293.57723655700681</v>
      </c>
      <c r="B5355">
        <v>2.5002751350402832</v>
      </c>
      <c r="C5355">
        <v>0.72673451228311303</v>
      </c>
      <c r="D5355" s="1">
        <v>1.516267234234822</v>
      </c>
      <c r="E5355">
        <f t="shared" si="83"/>
        <v>1.1999999999999999E-3</v>
      </c>
      <c r="F5355">
        <v>1500</v>
      </c>
      <c r="G5355">
        <v>1.715234041213989</v>
      </c>
    </row>
    <row r="5356" spans="1:7">
      <c r="A5356">
        <v>293.65221633911131</v>
      </c>
      <c r="B5356">
        <v>2.5004558563232422</v>
      </c>
      <c r="C5356">
        <v>0.73284126598643995</v>
      </c>
      <c r="D5356" s="1">
        <v>1.516267234234822</v>
      </c>
      <c r="E5356">
        <f t="shared" si="83"/>
        <v>1.1999999999999999E-3</v>
      </c>
      <c r="F5356">
        <v>1500</v>
      </c>
      <c r="G5356">
        <v>1.7176792621612551</v>
      </c>
    </row>
    <row r="5357" spans="1:7">
      <c r="A5357">
        <v>293.57723655700681</v>
      </c>
      <c r="B5357">
        <v>2.5002751350402832</v>
      </c>
      <c r="C5357">
        <v>0.73894813236804391</v>
      </c>
      <c r="D5357" s="1">
        <v>1.516267234234822</v>
      </c>
      <c r="E5357">
        <f t="shared" ref="E5357:E5420" si="84">1.2/1000</f>
        <v>1.1999999999999999E-3</v>
      </c>
      <c r="F5357">
        <v>1500</v>
      </c>
      <c r="G5357">
        <v>1.719961404800415</v>
      </c>
    </row>
    <row r="5358" spans="1:7">
      <c r="A5358">
        <v>293.57723655700681</v>
      </c>
      <c r="B5358">
        <v>2.5004558563232422</v>
      </c>
      <c r="C5358">
        <v>0.74505495518746345</v>
      </c>
      <c r="D5358" s="1">
        <v>1.516267234234822</v>
      </c>
      <c r="E5358">
        <f t="shared" si="84"/>
        <v>1.1999999999999999E-3</v>
      </c>
      <c r="F5358">
        <v>1500</v>
      </c>
      <c r="G5358">
        <v>1.7217544317245479</v>
      </c>
    </row>
    <row r="5359" spans="1:7">
      <c r="A5359">
        <v>293.72718276977537</v>
      </c>
      <c r="B5359">
        <v>2.5002751350402832</v>
      </c>
      <c r="C5359">
        <v>0.75116177310475263</v>
      </c>
      <c r="D5359" s="1">
        <v>1.516267234234822</v>
      </c>
      <c r="E5359">
        <f t="shared" si="84"/>
        <v>1.1999999999999999E-3</v>
      </c>
      <c r="F5359">
        <v>1500</v>
      </c>
      <c r="G5359">
        <v>1.724199533462524</v>
      </c>
    </row>
    <row r="5360" spans="1:7">
      <c r="A5360">
        <v>293.72718276977537</v>
      </c>
      <c r="B5360">
        <v>2.5002751350402832</v>
      </c>
      <c r="C5360">
        <v>0.75726846399407144</v>
      </c>
      <c r="D5360" s="1">
        <v>1.516267234234822</v>
      </c>
      <c r="E5360">
        <f t="shared" si="84"/>
        <v>1.1999999999999999E-3</v>
      </c>
      <c r="F5360">
        <v>1500</v>
      </c>
      <c r="G5360">
        <v>1.726807713508606</v>
      </c>
    </row>
    <row r="5361" spans="1:7">
      <c r="A5361">
        <v>293.72718276977537</v>
      </c>
      <c r="B5361">
        <v>2.5002751350402832</v>
      </c>
      <c r="C5361">
        <v>0.76337535653272215</v>
      </c>
      <c r="D5361" s="1">
        <v>1.516267234234822</v>
      </c>
      <c r="E5361">
        <f t="shared" si="84"/>
        <v>1.1999999999999999E-3</v>
      </c>
      <c r="F5361">
        <v>1500</v>
      </c>
      <c r="G5361">
        <v>1.7297418117523189</v>
      </c>
    </row>
    <row r="5362" spans="1:7">
      <c r="A5362">
        <v>293.95201148986814</v>
      </c>
      <c r="B5362">
        <v>2.5004558563232422</v>
      </c>
      <c r="C5362">
        <v>0.769482122175278</v>
      </c>
      <c r="D5362" s="1">
        <v>1.516267234234822</v>
      </c>
      <c r="E5362">
        <f t="shared" si="84"/>
        <v>1.1999999999999999E-3</v>
      </c>
      <c r="F5362">
        <v>1500</v>
      </c>
      <c r="G5362">
        <v>1.732676029205322</v>
      </c>
    </row>
    <row r="5363" spans="1:7">
      <c r="A5363">
        <v>294.17673149108884</v>
      </c>
      <c r="B5363">
        <v>2.5004558563232422</v>
      </c>
      <c r="C5363">
        <v>0.77558907666718824</v>
      </c>
      <c r="D5363" s="1">
        <v>1.516267234234822</v>
      </c>
      <c r="E5363">
        <f t="shared" si="84"/>
        <v>1.1999999999999999E-3</v>
      </c>
      <c r="F5363">
        <v>1500</v>
      </c>
      <c r="G5363">
        <v>1.735936164855957</v>
      </c>
    </row>
    <row r="5364" spans="1:7">
      <c r="A5364">
        <v>293.65221633911131</v>
      </c>
      <c r="B5364">
        <v>2.5004558563232422</v>
      </c>
      <c r="C5364">
        <v>0.78169582987732322</v>
      </c>
      <c r="D5364" s="1">
        <v>1.516267234234822</v>
      </c>
      <c r="E5364">
        <f t="shared" si="84"/>
        <v>1.1999999999999999E-3</v>
      </c>
      <c r="F5364">
        <v>1500</v>
      </c>
      <c r="G5364">
        <v>1.7383812665939331</v>
      </c>
    </row>
    <row r="5365" spans="1:7">
      <c r="A5365">
        <v>293.80213775634763</v>
      </c>
      <c r="B5365">
        <v>2.5004558563232422</v>
      </c>
      <c r="C5365">
        <v>0.78780266792521869</v>
      </c>
      <c r="D5365" s="1">
        <v>1.516267234234822</v>
      </c>
      <c r="E5365">
        <f t="shared" si="84"/>
        <v>1.1999999999999999E-3</v>
      </c>
      <c r="F5365">
        <v>1500</v>
      </c>
      <c r="G5365">
        <v>1.741315484046936</v>
      </c>
    </row>
    <row r="5366" spans="1:7">
      <c r="A5366">
        <v>293.57723655700681</v>
      </c>
      <c r="B5366">
        <v>2.5004558563232422</v>
      </c>
      <c r="C5366">
        <v>0.79390941444352836</v>
      </c>
      <c r="D5366" s="1">
        <v>1.516267234234822</v>
      </c>
      <c r="E5366">
        <f t="shared" si="84"/>
        <v>1.1999999999999999E-3</v>
      </c>
      <c r="F5366">
        <v>1500</v>
      </c>
      <c r="G5366">
        <v>1.744249582290649</v>
      </c>
    </row>
    <row r="5367" spans="1:7">
      <c r="A5367">
        <v>293.72718276977537</v>
      </c>
      <c r="B5367">
        <v>2.5006363391876221</v>
      </c>
      <c r="C5367">
        <v>0.80001639910687117</v>
      </c>
      <c r="D5367" s="1">
        <v>1.516267234234822</v>
      </c>
      <c r="E5367">
        <f t="shared" si="84"/>
        <v>1.1999999999999999E-3</v>
      </c>
      <c r="F5367">
        <v>1500</v>
      </c>
      <c r="G5367">
        <v>1.747998833656311</v>
      </c>
    </row>
    <row r="5368" spans="1:7">
      <c r="A5368">
        <v>293.65221633911131</v>
      </c>
      <c r="B5368">
        <v>2.5004558563232422</v>
      </c>
      <c r="C5368">
        <v>0.806123134383814</v>
      </c>
      <c r="D5368" s="1">
        <v>1.516267234234822</v>
      </c>
      <c r="E5368">
        <f t="shared" si="84"/>
        <v>1.1999999999999999E-3</v>
      </c>
      <c r="F5368">
        <v>1500</v>
      </c>
      <c r="G5368">
        <v>1.751911044120789</v>
      </c>
    </row>
    <row r="5369" spans="1:7">
      <c r="A5369">
        <v>293.87707939147947</v>
      </c>
      <c r="B5369">
        <v>2.5006363391876221</v>
      </c>
      <c r="C5369">
        <v>0.81223018032237904</v>
      </c>
      <c r="D5369" s="1">
        <v>1.516267234234822</v>
      </c>
      <c r="E5369">
        <f t="shared" si="84"/>
        <v>1.1999999999999999E-3</v>
      </c>
      <c r="F5369">
        <v>1500</v>
      </c>
      <c r="G5369">
        <v>1.755334258079529</v>
      </c>
    </row>
    <row r="5370" spans="1:7">
      <c r="A5370">
        <v>293.87707939147947</v>
      </c>
      <c r="B5370">
        <v>2.5004558563232422</v>
      </c>
      <c r="C5370">
        <v>0.81833690911113954</v>
      </c>
      <c r="D5370" s="1">
        <v>1.516267234234822</v>
      </c>
      <c r="E5370">
        <f t="shared" si="84"/>
        <v>1.1999999999999999E-3</v>
      </c>
      <c r="F5370">
        <v>1500</v>
      </c>
      <c r="G5370">
        <v>1.7590833902359011</v>
      </c>
    </row>
    <row r="5371" spans="1:7">
      <c r="A5371">
        <v>293.87707939147947</v>
      </c>
      <c r="B5371">
        <v>2.5004558563232422</v>
      </c>
      <c r="C5371">
        <v>0.82444372965805801</v>
      </c>
      <c r="D5371" s="1">
        <v>1.516267234234822</v>
      </c>
      <c r="E5371">
        <f t="shared" si="84"/>
        <v>1.1999999999999999E-3</v>
      </c>
      <c r="F5371">
        <v>1500</v>
      </c>
      <c r="G5371">
        <v>1.7628326416015621</v>
      </c>
    </row>
    <row r="5372" spans="1:7">
      <c r="A5372">
        <v>293.65221633911131</v>
      </c>
      <c r="B5372">
        <v>2.5004558563232422</v>
      </c>
      <c r="C5372">
        <v>0.83055042593084982</v>
      </c>
      <c r="D5372" s="1">
        <v>1.516267234234822</v>
      </c>
      <c r="E5372">
        <f t="shared" si="84"/>
        <v>1.1999999999999999E-3</v>
      </c>
      <c r="F5372">
        <v>1500</v>
      </c>
      <c r="G5372">
        <v>1.767396807670593</v>
      </c>
    </row>
    <row r="5373" spans="1:7">
      <c r="A5373">
        <v>293.57723655700681</v>
      </c>
      <c r="B5373">
        <v>2.5004558563232422</v>
      </c>
      <c r="C5373">
        <v>0.83665737143305219</v>
      </c>
      <c r="D5373" s="1">
        <v>1.516267234234822</v>
      </c>
      <c r="E5373">
        <f t="shared" si="84"/>
        <v>1.1999999999999999E-3</v>
      </c>
      <c r="F5373">
        <v>1500</v>
      </c>
      <c r="G5373">
        <v>1.772287130355835</v>
      </c>
    </row>
    <row r="5374" spans="1:7">
      <c r="A5374">
        <v>293.72718276977537</v>
      </c>
      <c r="B5374">
        <v>2.5004558563232422</v>
      </c>
      <c r="C5374">
        <v>0.84276404035905905</v>
      </c>
      <c r="D5374" s="1">
        <v>1.516267234234822</v>
      </c>
      <c r="E5374">
        <f t="shared" si="84"/>
        <v>1.1999999999999999E-3</v>
      </c>
      <c r="F5374">
        <v>1500</v>
      </c>
      <c r="G5374">
        <v>1.778644442558289</v>
      </c>
    </row>
    <row r="5375" spans="1:7">
      <c r="A5375">
        <v>293.69672622680662</v>
      </c>
      <c r="B5375">
        <v>2.5004558563232422</v>
      </c>
      <c r="C5375">
        <v>0.8488710203203389</v>
      </c>
      <c r="D5375" s="1">
        <v>1.516267234234822</v>
      </c>
      <c r="E5375">
        <f t="shared" si="84"/>
        <v>1.1999999999999999E-3</v>
      </c>
      <c r="F5375">
        <v>1500</v>
      </c>
      <c r="G5375">
        <v>1.7832087278366091</v>
      </c>
    </row>
    <row r="5376" spans="1:7">
      <c r="A5376">
        <v>293.72718276977537</v>
      </c>
      <c r="B5376">
        <v>2.5004558563232422</v>
      </c>
      <c r="C5376">
        <v>0.85497781143294815</v>
      </c>
      <c r="D5376" s="1">
        <v>1.516267234234822</v>
      </c>
      <c r="E5376">
        <f t="shared" si="84"/>
        <v>1.1999999999999999E-3</v>
      </c>
      <c r="F5376">
        <v>1500</v>
      </c>
      <c r="G5376">
        <v>1.7892400026321409</v>
      </c>
    </row>
    <row r="5377" spans="1:7">
      <c r="A5377">
        <v>293.92156829833982</v>
      </c>
      <c r="B5377">
        <v>2.5004558563232422</v>
      </c>
      <c r="C5377">
        <v>0.86108474026042348</v>
      </c>
      <c r="D5377" s="1">
        <v>1.516267234234822</v>
      </c>
      <c r="E5377">
        <f t="shared" si="84"/>
        <v>1.1999999999999999E-3</v>
      </c>
      <c r="F5377">
        <v>1500</v>
      </c>
      <c r="G5377">
        <v>1.796086311340332</v>
      </c>
    </row>
    <row r="5378" spans="1:7">
      <c r="A5378">
        <v>293.72718276977537</v>
      </c>
      <c r="B5378">
        <v>2.5004558563232422</v>
      </c>
      <c r="C5378">
        <v>0.8671913722118747</v>
      </c>
      <c r="D5378" s="1">
        <v>1.516267234234822</v>
      </c>
      <c r="E5378">
        <f t="shared" si="84"/>
        <v>1.1999999999999999E-3</v>
      </c>
      <c r="F5378">
        <v>1500</v>
      </c>
      <c r="G5378">
        <v>1.801465630531311</v>
      </c>
    </row>
    <row r="5379" spans="1:7">
      <c r="A5379">
        <v>293.65221633911131</v>
      </c>
      <c r="B5379">
        <v>2.5006363391876221</v>
      </c>
      <c r="C5379">
        <v>0.87329834883935298</v>
      </c>
      <c r="D5379" s="1">
        <v>1.516267234234822</v>
      </c>
      <c r="E5379">
        <f t="shared" si="84"/>
        <v>1.1999999999999999E-3</v>
      </c>
      <c r="F5379">
        <v>1500</v>
      </c>
      <c r="G5379">
        <v>1.8060299158096309</v>
      </c>
    </row>
    <row r="5380" spans="1:7">
      <c r="A5380">
        <v>293.57723655700681</v>
      </c>
      <c r="B5380">
        <v>2.5004558563232422</v>
      </c>
      <c r="C5380">
        <v>0.87940518271608448</v>
      </c>
      <c r="D5380" s="1">
        <v>1.516267234234822</v>
      </c>
      <c r="E5380">
        <f t="shared" si="84"/>
        <v>1.1999999999999999E-3</v>
      </c>
      <c r="F5380">
        <v>1500</v>
      </c>
      <c r="G5380">
        <v>1.813528299331665</v>
      </c>
    </row>
    <row r="5381" spans="1:7">
      <c r="A5381">
        <v>294.02693023681638</v>
      </c>
      <c r="B5381">
        <v>2.5002751350402832</v>
      </c>
      <c r="C5381">
        <v>0.88551196186798953</v>
      </c>
      <c r="D5381" s="1">
        <v>1.516267234234822</v>
      </c>
      <c r="E5381">
        <f t="shared" si="84"/>
        <v>1.1999999999999999E-3</v>
      </c>
      <c r="F5381">
        <v>1500</v>
      </c>
      <c r="G5381">
        <v>1.8200486898422239</v>
      </c>
    </row>
    <row r="5382" spans="1:7">
      <c r="A5382">
        <v>293.95201148986814</v>
      </c>
      <c r="B5382">
        <v>2.5004558563232422</v>
      </c>
      <c r="C5382">
        <v>0.89090791488455801</v>
      </c>
      <c r="D5382" s="1">
        <v>1.516267234234822</v>
      </c>
      <c r="E5382">
        <f t="shared" si="84"/>
        <v>1.1999999999999999E-3</v>
      </c>
      <c r="F5382">
        <v>1500</v>
      </c>
      <c r="G5382">
        <v>1.8306442499160771</v>
      </c>
    </row>
    <row r="5383" spans="1:7">
      <c r="A5383">
        <v>293.81618728637693</v>
      </c>
      <c r="B5383">
        <v>2.5002751350402832</v>
      </c>
      <c r="C5383">
        <v>0.89701477939920682</v>
      </c>
      <c r="D5383" s="1">
        <v>1.516267234234822</v>
      </c>
      <c r="E5383">
        <f t="shared" si="84"/>
        <v>1.1999999999999999E-3</v>
      </c>
      <c r="F5383">
        <v>1500</v>
      </c>
      <c r="G5383">
        <v>1.839609622955322</v>
      </c>
    </row>
    <row r="5384" spans="1:7">
      <c r="A5384">
        <v>293.56083145141599</v>
      </c>
      <c r="B5384">
        <v>2.5004558563232422</v>
      </c>
      <c r="C5384">
        <v>0.8972623575094395</v>
      </c>
      <c r="D5384" s="1">
        <v>1.516267234234822</v>
      </c>
      <c r="E5384">
        <f t="shared" si="84"/>
        <v>1.1999999999999999E-3</v>
      </c>
      <c r="F5384">
        <v>1500</v>
      </c>
      <c r="G5384">
        <v>1.840424656867981</v>
      </c>
    </row>
    <row r="5385" spans="1:7">
      <c r="A5385">
        <v>293.53036918640134</v>
      </c>
      <c r="B5385">
        <v>-2.4993164539337158</v>
      </c>
      <c r="C5385">
        <v>0.89726235601847659</v>
      </c>
      <c r="D5385" s="1">
        <v>1.516267234234822</v>
      </c>
      <c r="E5385">
        <f t="shared" si="84"/>
        <v>1.1999999999999999E-3</v>
      </c>
      <c r="F5385">
        <v>1500</v>
      </c>
      <c r="G5385">
        <v>1.3676997423171999</v>
      </c>
    </row>
    <row r="5386" spans="1:7">
      <c r="A5386">
        <v>293.53036918640134</v>
      </c>
      <c r="B5386">
        <v>-2.4994969367980961</v>
      </c>
      <c r="C5386">
        <v>0.89717304637497686</v>
      </c>
      <c r="D5386" s="1">
        <v>1.516267234234822</v>
      </c>
      <c r="E5386">
        <f t="shared" si="84"/>
        <v>1.1999999999999999E-3</v>
      </c>
      <c r="F5386">
        <v>1500</v>
      </c>
      <c r="G5386">
        <v>1.357593178749084</v>
      </c>
    </row>
    <row r="5387" spans="1:7">
      <c r="A5387">
        <v>293.51630439758299</v>
      </c>
      <c r="B5387">
        <v>-2.4996776580810551</v>
      </c>
      <c r="C5387">
        <v>0.89709626298972667</v>
      </c>
      <c r="D5387" s="1">
        <v>1.516267234234822</v>
      </c>
      <c r="E5387">
        <f t="shared" si="84"/>
        <v>1.1999999999999999E-3</v>
      </c>
      <c r="F5387">
        <v>1500</v>
      </c>
      <c r="G5387">
        <v>1.3473236560821531</v>
      </c>
    </row>
    <row r="5388" spans="1:7">
      <c r="A5388">
        <v>293.5467704772949</v>
      </c>
      <c r="B5388">
        <v>-2.4996776580810551</v>
      </c>
      <c r="C5388">
        <v>0.89691334375493459</v>
      </c>
      <c r="D5388" s="1">
        <v>1.516267234234822</v>
      </c>
      <c r="E5388">
        <f t="shared" si="84"/>
        <v>1.1999999999999999E-3</v>
      </c>
      <c r="F5388">
        <v>1500</v>
      </c>
      <c r="G5388">
        <v>1.336402058601379</v>
      </c>
    </row>
    <row r="5389" spans="1:7">
      <c r="A5389">
        <v>293.69672622680662</v>
      </c>
      <c r="B5389">
        <v>-2.4996776580810551</v>
      </c>
      <c r="C5389">
        <v>0.89677371420621554</v>
      </c>
      <c r="D5389" s="1">
        <v>1.516267234234822</v>
      </c>
      <c r="E5389">
        <f t="shared" si="84"/>
        <v>1.1999999999999999E-3</v>
      </c>
      <c r="F5389">
        <v>1500</v>
      </c>
      <c r="G5389">
        <v>1.326132535934448</v>
      </c>
    </row>
    <row r="5390" spans="1:7">
      <c r="A5390">
        <v>293.53036918640134</v>
      </c>
      <c r="B5390">
        <v>-2.4996776580810551</v>
      </c>
      <c r="C5390">
        <v>0.8963675812195665</v>
      </c>
      <c r="D5390" s="1">
        <v>1.516267234234822</v>
      </c>
      <c r="E5390">
        <f t="shared" si="84"/>
        <v>1.1999999999999999E-3</v>
      </c>
      <c r="F5390">
        <v>1500</v>
      </c>
      <c r="G5390">
        <v>1.3155369758605959</v>
      </c>
    </row>
    <row r="5391" spans="1:7">
      <c r="A5391">
        <v>293.49990882873533</v>
      </c>
      <c r="B5391">
        <v>-2.4996776580810551</v>
      </c>
      <c r="C5391">
        <v>0.89540298186313638</v>
      </c>
      <c r="D5391" s="1">
        <v>1.516267234234822</v>
      </c>
      <c r="E5391">
        <f t="shared" si="84"/>
        <v>1.1999999999999999E-3</v>
      </c>
      <c r="F5391">
        <v>1500</v>
      </c>
      <c r="G5391">
        <v>1.305267453193665</v>
      </c>
    </row>
    <row r="5392" spans="1:7">
      <c r="A5392">
        <v>293.38036193847654</v>
      </c>
      <c r="B5392">
        <v>-2.4994969367980961</v>
      </c>
      <c r="C5392">
        <v>0.89415281202499808</v>
      </c>
      <c r="D5392" s="1">
        <v>1.516267234234822</v>
      </c>
      <c r="E5392">
        <f t="shared" si="84"/>
        <v>1.1999999999999999E-3</v>
      </c>
      <c r="F5392">
        <v>1500</v>
      </c>
      <c r="G5392">
        <v>1.294997930526733</v>
      </c>
    </row>
    <row r="5393" spans="1:7">
      <c r="A5393">
        <v>293.59129371643064</v>
      </c>
      <c r="B5393">
        <v>-2.4996776580810551</v>
      </c>
      <c r="C5393">
        <v>0.89170921160077476</v>
      </c>
      <c r="D5393" s="1">
        <v>1.516267234234822</v>
      </c>
      <c r="E5393">
        <f t="shared" si="84"/>
        <v>1.1999999999999999E-3</v>
      </c>
      <c r="F5393">
        <v>1500</v>
      </c>
      <c r="G5393">
        <v>1.2844023704528811</v>
      </c>
    </row>
    <row r="5394" spans="1:7">
      <c r="A5394">
        <v>293.75529327392576</v>
      </c>
      <c r="B5394">
        <v>-2.4994969367980961</v>
      </c>
      <c r="C5394">
        <v>0.88560416657032182</v>
      </c>
      <c r="D5394" s="1">
        <v>1.516267234234822</v>
      </c>
      <c r="E5394">
        <f t="shared" si="84"/>
        <v>1.1999999999999999E-3</v>
      </c>
      <c r="F5394">
        <v>1500</v>
      </c>
      <c r="G5394">
        <v>1.282935261726379</v>
      </c>
    </row>
    <row r="5395" spans="1:7">
      <c r="A5395">
        <v>293.56083145141599</v>
      </c>
      <c r="B5395">
        <v>-2.4994969367980961</v>
      </c>
      <c r="C5395">
        <v>0.87949929880034761</v>
      </c>
      <c r="D5395" s="1">
        <v>1.516267234234822</v>
      </c>
      <c r="E5395">
        <f t="shared" si="84"/>
        <v>1.1999999999999999E-3</v>
      </c>
      <c r="F5395">
        <v>1500</v>
      </c>
      <c r="G5395">
        <v>1.287010550498962</v>
      </c>
    </row>
    <row r="5396" spans="1:7">
      <c r="A5396">
        <v>293.51630439758299</v>
      </c>
      <c r="B5396">
        <v>-2.4994969367980961</v>
      </c>
      <c r="C5396">
        <v>0.87339442980517978</v>
      </c>
      <c r="D5396" s="1">
        <v>1.516267234234822</v>
      </c>
      <c r="E5396">
        <f t="shared" si="84"/>
        <v>1.1999999999999999E-3</v>
      </c>
      <c r="F5396">
        <v>1500</v>
      </c>
      <c r="G5396">
        <v>1.2891296148300171</v>
      </c>
    </row>
    <row r="5397" spans="1:7">
      <c r="A5397">
        <v>293.80213775634763</v>
      </c>
      <c r="B5397">
        <v>-2.4994969367980961</v>
      </c>
      <c r="C5397">
        <v>0.86728958841563608</v>
      </c>
      <c r="D5397" s="1">
        <v>1.516267234234822</v>
      </c>
      <c r="E5397">
        <f t="shared" si="84"/>
        <v>1.1999999999999999E-3</v>
      </c>
      <c r="F5397">
        <v>1500</v>
      </c>
      <c r="G5397">
        <v>1.2888035774230959</v>
      </c>
    </row>
    <row r="5398" spans="1:7">
      <c r="A5398">
        <v>293.72718276977537</v>
      </c>
      <c r="B5398">
        <v>-2.4996776580810551</v>
      </c>
      <c r="C5398">
        <v>0.86118502516886652</v>
      </c>
      <c r="D5398" s="1">
        <v>1.516267234234822</v>
      </c>
      <c r="E5398">
        <f t="shared" si="84"/>
        <v>1.1999999999999999E-3</v>
      </c>
      <c r="F5398">
        <v>1500</v>
      </c>
      <c r="G5398">
        <v>1.2881515026092529</v>
      </c>
    </row>
    <row r="5399" spans="1:7">
      <c r="A5399">
        <v>293.99649276733396</v>
      </c>
      <c r="B5399">
        <v>-2.4994969367980961</v>
      </c>
      <c r="C5399">
        <v>0.85507972993763526</v>
      </c>
      <c r="D5399" s="1">
        <v>1.516267234234822</v>
      </c>
      <c r="E5399">
        <f t="shared" si="84"/>
        <v>1.1999999999999999E-3</v>
      </c>
      <c r="F5399">
        <v>1500</v>
      </c>
      <c r="G5399">
        <v>1.2871735095977781</v>
      </c>
    </row>
    <row r="5400" spans="1:7">
      <c r="A5400">
        <v>293.56083145141599</v>
      </c>
      <c r="B5400">
        <v>-2.4996776580810551</v>
      </c>
      <c r="C5400">
        <v>0.84897496376456649</v>
      </c>
      <c r="D5400" s="1">
        <v>1.516267234234822</v>
      </c>
      <c r="E5400">
        <f t="shared" si="84"/>
        <v>1.1999999999999999E-3</v>
      </c>
      <c r="F5400">
        <v>1500</v>
      </c>
      <c r="G5400">
        <v>1.2857064008712771</v>
      </c>
    </row>
    <row r="5401" spans="1:7">
      <c r="A5401">
        <v>293.44130363464353</v>
      </c>
      <c r="B5401">
        <v>-2.4996776580810551</v>
      </c>
      <c r="C5401">
        <v>0.84287008722634593</v>
      </c>
      <c r="D5401" s="1">
        <v>1.516267234234822</v>
      </c>
      <c r="E5401">
        <f t="shared" si="84"/>
        <v>1.1999999999999999E-3</v>
      </c>
      <c r="F5401">
        <v>1500</v>
      </c>
      <c r="G5401">
        <v>1.2835873365402219</v>
      </c>
    </row>
    <row r="5402" spans="1:7">
      <c r="A5402">
        <v>293.63581314086912</v>
      </c>
      <c r="B5402">
        <v>-2.499858140945435</v>
      </c>
      <c r="C5402">
        <v>0.8367651891818666</v>
      </c>
      <c r="D5402" s="1">
        <v>1.516267234234822</v>
      </c>
      <c r="E5402">
        <f t="shared" si="84"/>
        <v>1.1999999999999999E-3</v>
      </c>
      <c r="F5402">
        <v>1500</v>
      </c>
      <c r="G5402">
        <v>1.2814681529998779</v>
      </c>
    </row>
    <row r="5403" spans="1:7">
      <c r="A5403">
        <v>293.61942710876463</v>
      </c>
      <c r="B5403">
        <v>-2.4996776580810551</v>
      </c>
      <c r="C5403">
        <v>0.83066031784741601</v>
      </c>
      <c r="D5403" s="1">
        <v>1.516267234234822</v>
      </c>
      <c r="E5403">
        <f t="shared" si="84"/>
        <v>1.1999999999999999E-3</v>
      </c>
      <c r="F5403">
        <v>1500</v>
      </c>
      <c r="G5403">
        <v>1.2795120477676389</v>
      </c>
    </row>
    <row r="5404" spans="1:7">
      <c r="A5404">
        <v>293.53036918640134</v>
      </c>
      <c r="B5404">
        <v>-2.499858140945435</v>
      </c>
      <c r="C5404">
        <v>0.82455539938158984</v>
      </c>
      <c r="D5404" s="1">
        <v>1.516267234234822</v>
      </c>
      <c r="E5404">
        <f t="shared" si="84"/>
        <v>1.1999999999999999E-3</v>
      </c>
      <c r="F5404">
        <v>1500</v>
      </c>
      <c r="G5404">
        <v>1.278045058250427</v>
      </c>
    </row>
    <row r="5405" spans="1:7">
      <c r="A5405">
        <v>293.57723655700681</v>
      </c>
      <c r="B5405">
        <v>-2.4996776580810551</v>
      </c>
      <c r="C5405">
        <v>0.81845058425999939</v>
      </c>
      <c r="D5405" s="1">
        <v>1.516267234234822</v>
      </c>
      <c r="E5405">
        <f t="shared" si="84"/>
        <v>1.1999999999999999E-3</v>
      </c>
      <c r="F5405">
        <v>1500</v>
      </c>
      <c r="G5405">
        <v>1.2770669460296631</v>
      </c>
    </row>
    <row r="5406" spans="1:7">
      <c r="A5406">
        <v>293.60535659790037</v>
      </c>
      <c r="B5406">
        <v>-2.4996776580810551</v>
      </c>
      <c r="C5406">
        <v>0.81234603821930829</v>
      </c>
      <c r="D5406" s="1">
        <v>1.516267234234822</v>
      </c>
      <c r="E5406">
        <f t="shared" si="84"/>
        <v>1.1999999999999999E-3</v>
      </c>
      <c r="F5406">
        <v>1500</v>
      </c>
      <c r="G5406">
        <v>1.276088953018188</v>
      </c>
    </row>
    <row r="5407" spans="1:7">
      <c r="A5407">
        <v>293.5467704772949</v>
      </c>
      <c r="B5407">
        <v>-2.4996776580810551</v>
      </c>
      <c r="C5407">
        <v>0.80624077290519591</v>
      </c>
      <c r="D5407" s="1">
        <v>1.516267234234822</v>
      </c>
      <c r="E5407">
        <f t="shared" si="84"/>
        <v>1.1999999999999999E-3</v>
      </c>
      <c r="F5407">
        <v>1500</v>
      </c>
      <c r="G5407">
        <v>1.274947881698608</v>
      </c>
    </row>
    <row r="5408" spans="1:7">
      <c r="A5408">
        <v>293.41083183288572</v>
      </c>
      <c r="B5408">
        <v>-2.4994969367980961</v>
      </c>
      <c r="C5408">
        <v>0.80013625176314473</v>
      </c>
      <c r="D5408" s="1">
        <v>1.516267234234822</v>
      </c>
      <c r="E5408">
        <f t="shared" si="84"/>
        <v>1.1999999999999999E-3</v>
      </c>
      <c r="F5408">
        <v>1500</v>
      </c>
      <c r="G5408">
        <v>1.2736437320709231</v>
      </c>
    </row>
    <row r="5409" spans="1:7">
      <c r="A5409">
        <v>293.46944847106931</v>
      </c>
      <c r="B5409">
        <v>-2.4996776580810551</v>
      </c>
      <c r="C5409">
        <v>0.79403101409738142</v>
      </c>
      <c r="D5409" s="1">
        <v>1.516267234234822</v>
      </c>
      <c r="E5409">
        <f t="shared" si="84"/>
        <v>1.1999999999999999E-3</v>
      </c>
      <c r="F5409">
        <v>1500</v>
      </c>
      <c r="G5409">
        <v>1.2723397016525271</v>
      </c>
    </row>
    <row r="5410" spans="1:7">
      <c r="A5410">
        <v>293.49990882873533</v>
      </c>
      <c r="B5410">
        <v>-2.499858140945435</v>
      </c>
      <c r="C5410">
        <v>0.78792679285005929</v>
      </c>
      <c r="D5410" s="1">
        <v>1.516267234234822</v>
      </c>
      <c r="E5410">
        <f t="shared" si="84"/>
        <v>1.1999999999999999E-3</v>
      </c>
      <c r="F5410">
        <v>1500</v>
      </c>
      <c r="G5410">
        <v>1.270709633827209</v>
      </c>
    </row>
    <row r="5411" spans="1:7">
      <c r="A5411">
        <v>293.40852203369138</v>
      </c>
      <c r="B5411">
        <v>-2.4994969367980961</v>
      </c>
      <c r="C5411">
        <v>0.78182178427974591</v>
      </c>
      <c r="D5411" s="1">
        <v>1.516267234234822</v>
      </c>
      <c r="E5411">
        <f t="shared" si="84"/>
        <v>1.1999999999999999E-3</v>
      </c>
      <c r="F5411">
        <v>1500</v>
      </c>
      <c r="G5411">
        <v>1.2690795660018921</v>
      </c>
    </row>
    <row r="5412" spans="1:7">
      <c r="A5412">
        <v>293.55852165222166</v>
      </c>
      <c r="B5412">
        <v>-2.4996776580810551</v>
      </c>
      <c r="C5412">
        <v>0.77571693246728812</v>
      </c>
      <c r="D5412" s="1">
        <v>1.516267234234822</v>
      </c>
      <c r="E5412">
        <f t="shared" si="84"/>
        <v>1.1999999999999999E-3</v>
      </c>
      <c r="F5412">
        <v>1500</v>
      </c>
      <c r="G5412">
        <v>1.2676124572753911</v>
      </c>
    </row>
    <row r="5413" spans="1:7">
      <c r="A5413">
        <v>293.51398506164549</v>
      </c>
      <c r="B5413">
        <v>-2.4996776580810551</v>
      </c>
      <c r="C5413">
        <v>0.76961205232359908</v>
      </c>
      <c r="D5413" s="1">
        <v>1.516267234234822</v>
      </c>
      <c r="E5413">
        <f t="shared" si="84"/>
        <v>1.1999999999999999E-3</v>
      </c>
      <c r="F5413">
        <v>1500</v>
      </c>
      <c r="G5413">
        <v>1.265982389450073</v>
      </c>
    </row>
    <row r="5414" spans="1:7">
      <c r="A5414">
        <v>293.36397209167478</v>
      </c>
      <c r="B5414">
        <v>-2.4996776580810551</v>
      </c>
      <c r="C5414">
        <v>0.76350718151714092</v>
      </c>
      <c r="D5414" s="1">
        <v>1.516267234234822</v>
      </c>
      <c r="E5414">
        <f t="shared" si="84"/>
        <v>1.1999999999999999E-3</v>
      </c>
      <c r="F5414">
        <v>1500</v>
      </c>
      <c r="G5414">
        <v>1.2648413181304929</v>
      </c>
    </row>
    <row r="5415" spans="1:7">
      <c r="A5415">
        <v>293.51398506164549</v>
      </c>
      <c r="B5415">
        <v>-2.4996776580810551</v>
      </c>
      <c r="C5415">
        <v>0.75740218552808547</v>
      </c>
      <c r="D5415" s="1">
        <v>1.516267234234822</v>
      </c>
      <c r="E5415">
        <f t="shared" si="84"/>
        <v>1.1999999999999999E-3</v>
      </c>
      <c r="F5415">
        <v>1500</v>
      </c>
      <c r="G5415">
        <v>1.2635372877120969</v>
      </c>
    </row>
    <row r="5416" spans="1:7">
      <c r="A5416">
        <v>293.49990882873533</v>
      </c>
      <c r="B5416">
        <v>-2.4996776580810551</v>
      </c>
      <c r="C5416">
        <v>0.75129743337931554</v>
      </c>
      <c r="D5416" s="1">
        <v>1.516267234234822</v>
      </c>
      <c r="E5416">
        <f t="shared" si="84"/>
        <v>1.1999999999999999E-3</v>
      </c>
      <c r="F5416">
        <v>1500</v>
      </c>
      <c r="G5416">
        <v>1.2623962163925171</v>
      </c>
    </row>
    <row r="5417" spans="1:7">
      <c r="A5417">
        <v>293.40852203369138</v>
      </c>
      <c r="B5417">
        <v>-2.4996776580810551</v>
      </c>
      <c r="C5417">
        <v>0.745192501514923</v>
      </c>
      <c r="D5417" s="1">
        <v>1.516267234234822</v>
      </c>
      <c r="E5417">
        <f t="shared" si="84"/>
        <v>1.1999999999999999E-3</v>
      </c>
      <c r="F5417">
        <v>1500</v>
      </c>
      <c r="G5417">
        <v>1.261255145072937</v>
      </c>
    </row>
    <row r="5418" spans="1:7">
      <c r="A5418">
        <v>293.40852203369138</v>
      </c>
      <c r="B5418">
        <v>-2.4996776580810551</v>
      </c>
      <c r="C5418">
        <v>0.73908761955510371</v>
      </c>
      <c r="D5418" s="1">
        <v>1.516267234234822</v>
      </c>
      <c r="E5418">
        <f t="shared" si="84"/>
        <v>1.1999999999999999E-3</v>
      </c>
      <c r="F5418">
        <v>1500</v>
      </c>
      <c r="G5418">
        <v>1.259951114654541</v>
      </c>
    </row>
    <row r="5419" spans="1:7">
      <c r="A5419">
        <v>293.18343391418455</v>
      </c>
      <c r="B5419">
        <v>-2.4996776580810551</v>
      </c>
      <c r="C5419">
        <v>0.73298252261552932</v>
      </c>
      <c r="D5419" s="1">
        <v>1.516267234234822</v>
      </c>
      <c r="E5419">
        <f t="shared" si="84"/>
        <v>1.1999999999999999E-3</v>
      </c>
      <c r="F5419">
        <v>1500</v>
      </c>
      <c r="G5419">
        <v>1.258646965026855</v>
      </c>
    </row>
    <row r="5420" spans="1:7">
      <c r="A5420">
        <v>293.51398506164549</v>
      </c>
      <c r="B5420">
        <v>-2.4996776580810551</v>
      </c>
      <c r="C5420">
        <v>0.72687729921440491</v>
      </c>
      <c r="D5420" s="1">
        <v>1.516267234234822</v>
      </c>
      <c r="E5420">
        <f t="shared" si="84"/>
        <v>1.1999999999999999E-3</v>
      </c>
      <c r="F5420">
        <v>1500</v>
      </c>
      <c r="G5420">
        <v>1.2568539381027219</v>
      </c>
    </row>
    <row r="5421" spans="1:7">
      <c r="A5421">
        <v>293.61942710876463</v>
      </c>
      <c r="B5421">
        <v>-2.4996776580810551</v>
      </c>
      <c r="C5421">
        <v>0.72077245433806714</v>
      </c>
      <c r="D5421" s="1">
        <v>1.516267234234822</v>
      </c>
      <c r="E5421">
        <f t="shared" ref="E5421:E5484" si="85">1.2/1000</f>
        <v>1.1999999999999999E-3</v>
      </c>
      <c r="F5421">
        <v>1500</v>
      </c>
      <c r="G5421">
        <v>1.2557128667831421</v>
      </c>
    </row>
    <row r="5422" spans="1:7">
      <c r="A5422">
        <v>293.36397209167478</v>
      </c>
      <c r="B5422">
        <v>-2.4994969367980961</v>
      </c>
      <c r="C5422">
        <v>0.71466796884234562</v>
      </c>
      <c r="D5422" s="1">
        <v>1.516267234234822</v>
      </c>
      <c r="E5422">
        <f t="shared" si="85"/>
        <v>1.1999999999999999E-3</v>
      </c>
      <c r="F5422">
        <v>1500</v>
      </c>
      <c r="G5422">
        <v>1.254408717155457</v>
      </c>
    </row>
    <row r="5423" spans="1:7">
      <c r="A5423">
        <v>293.2889465332031</v>
      </c>
      <c r="B5423">
        <v>-2.4996776580810551</v>
      </c>
      <c r="C5423">
        <v>0.70856267073904422</v>
      </c>
      <c r="D5423" s="1">
        <v>1.516267234234822</v>
      </c>
      <c r="E5423">
        <f t="shared" si="85"/>
        <v>1.1999999999999999E-3</v>
      </c>
      <c r="F5423">
        <v>1500</v>
      </c>
      <c r="G5423">
        <v>1.2529417276382451</v>
      </c>
    </row>
    <row r="5424" spans="1:7">
      <c r="A5424">
        <v>293.25847473144529</v>
      </c>
      <c r="B5424">
        <v>-2.4994969367980961</v>
      </c>
      <c r="C5424">
        <v>0.70245811791015311</v>
      </c>
      <c r="D5424" s="1">
        <v>1.516267234234822</v>
      </c>
      <c r="E5424">
        <f t="shared" si="85"/>
        <v>1.1999999999999999E-3</v>
      </c>
      <c r="F5424">
        <v>1500</v>
      </c>
      <c r="G5424">
        <v>1.2516375780105591</v>
      </c>
    </row>
    <row r="5425" spans="1:7">
      <c r="A5425">
        <v>293.39444007873533</v>
      </c>
      <c r="B5425">
        <v>-2.4994969367980961</v>
      </c>
      <c r="C5425">
        <v>0.696352939894331</v>
      </c>
      <c r="D5425" s="1">
        <v>1.516267234234822</v>
      </c>
      <c r="E5425">
        <f t="shared" si="85"/>
        <v>1.1999999999999999E-3</v>
      </c>
      <c r="F5425">
        <v>1500</v>
      </c>
      <c r="G5425">
        <v>1.250659584999084</v>
      </c>
    </row>
    <row r="5426" spans="1:7">
      <c r="A5426">
        <v>293.33350601196287</v>
      </c>
      <c r="B5426">
        <v>-2.4996776580810551</v>
      </c>
      <c r="C5426">
        <v>0.69024843915129186</v>
      </c>
      <c r="D5426" s="1">
        <v>1.516267234234822</v>
      </c>
      <c r="E5426">
        <f t="shared" si="85"/>
        <v>1.1999999999999999E-3</v>
      </c>
      <c r="F5426">
        <v>1500</v>
      </c>
      <c r="G5426">
        <v>1.249355554580688</v>
      </c>
    </row>
    <row r="5427" spans="1:7">
      <c r="A5427">
        <v>293.2889465332031</v>
      </c>
      <c r="B5427">
        <v>-2.4996776580810551</v>
      </c>
      <c r="C5427">
        <v>0.68414326294538974</v>
      </c>
      <c r="D5427" s="1">
        <v>1.516267234234822</v>
      </c>
      <c r="E5427">
        <f t="shared" si="85"/>
        <v>1.1999999999999999E-3</v>
      </c>
      <c r="F5427">
        <v>1500</v>
      </c>
      <c r="G5427">
        <v>1.2480514049530029</v>
      </c>
    </row>
    <row r="5428" spans="1:7">
      <c r="A5428">
        <v>293.55852165222166</v>
      </c>
      <c r="B5428">
        <v>-2.499858140945435</v>
      </c>
      <c r="C5428">
        <v>0.67803872882632499</v>
      </c>
      <c r="D5428" s="1">
        <v>1.516267234234822</v>
      </c>
      <c r="E5428">
        <f t="shared" si="85"/>
        <v>1.1999999999999999E-3</v>
      </c>
      <c r="F5428">
        <v>1500</v>
      </c>
      <c r="G5428">
        <v>1.246584415435791</v>
      </c>
    </row>
    <row r="5429" spans="1:7">
      <c r="A5429">
        <v>293.18343391418455</v>
      </c>
      <c r="B5429">
        <v>-2.4996776580810551</v>
      </c>
      <c r="C5429">
        <v>0.67193351096716403</v>
      </c>
      <c r="D5429" s="1">
        <v>1.516267234234822</v>
      </c>
      <c r="E5429">
        <f t="shared" si="85"/>
        <v>1.1999999999999999E-3</v>
      </c>
      <c r="F5429">
        <v>1500</v>
      </c>
      <c r="G5429">
        <v>1.24511730670929</v>
      </c>
    </row>
    <row r="5430" spans="1:7">
      <c r="A5430">
        <v>293.40852203369138</v>
      </c>
      <c r="B5430">
        <v>-2.4994969367980961</v>
      </c>
      <c r="C5430">
        <v>0.66582906926191432</v>
      </c>
      <c r="D5430" s="1">
        <v>1.516267234234822</v>
      </c>
      <c r="E5430">
        <f t="shared" si="85"/>
        <v>1.1999999999999999E-3</v>
      </c>
      <c r="F5430">
        <v>1500</v>
      </c>
      <c r="G5430">
        <v>1.243976235389709</v>
      </c>
    </row>
    <row r="5431" spans="1:7">
      <c r="A5431">
        <v>293.33350601196287</v>
      </c>
      <c r="B5431">
        <v>-2.4996776580810551</v>
      </c>
      <c r="C5431">
        <v>0.65972381459482343</v>
      </c>
      <c r="D5431" s="1">
        <v>1.516267234234822</v>
      </c>
      <c r="E5431">
        <f t="shared" si="85"/>
        <v>1.1999999999999999E-3</v>
      </c>
      <c r="F5431">
        <v>1500</v>
      </c>
      <c r="G5431">
        <v>1.242509126663208</v>
      </c>
    </row>
    <row r="5432" spans="1:7">
      <c r="A5432">
        <v>293.33350601196287</v>
      </c>
      <c r="B5432">
        <v>-2.4996776580810551</v>
      </c>
      <c r="C5432">
        <v>0.65361951662498186</v>
      </c>
      <c r="D5432" s="1">
        <v>1.516267234234822</v>
      </c>
      <c r="E5432">
        <f t="shared" si="85"/>
        <v>1.1999999999999999E-3</v>
      </c>
      <c r="F5432">
        <v>1500</v>
      </c>
      <c r="G5432">
        <v>1.241042017936707</v>
      </c>
    </row>
    <row r="5433" spans="1:7">
      <c r="A5433">
        <v>293.25847473144529</v>
      </c>
      <c r="B5433">
        <v>-2.4996776580810551</v>
      </c>
      <c r="C5433">
        <v>0.6475145727720204</v>
      </c>
      <c r="D5433" s="1">
        <v>1.516267234234822</v>
      </c>
      <c r="E5433">
        <f t="shared" si="85"/>
        <v>1.1999999999999999E-3</v>
      </c>
      <c r="F5433">
        <v>1500</v>
      </c>
      <c r="G5433">
        <v>1.239901065826416</v>
      </c>
    </row>
    <row r="5434" spans="1:7">
      <c r="A5434">
        <v>293.48352851867674</v>
      </c>
      <c r="B5434">
        <v>-2.4996776580810551</v>
      </c>
      <c r="C5434">
        <v>0.64140981256696961</v>
      </c>
      <c r="D5434" s="1">
        <v>1.516267234234822</v>
      </c>
      <c r="E5434">
        <f t="shared" si="85"/>
        <v>1.1999999999999999E-3</v>
      </c>
      <c r="F5434">
        <v>1500</v>
      </c>
      <c r="G5434">
        <v>1.23859691619873</v>
      </c>
    </row>
    <row r="5435" spans="1:7">
      <c r="A5435">
        <v>293.40852203369138</v>
      </c>
      <c r="B5435">
        <v>-2.4996776580810551</v>
      </c>
      <c r="C5435">
        <v>0.63530480378115028</v>
      </c>
      <c r="D5435" s="1">
        <v>1.516267234234822</v>
      </c>
      <c r="E5435">
        <f t="shared" si="85"/>
        <v>1.1999999999999999E-3</v>
      </c>
      <c r="F5435">
        <v>1500</v>
      </c>
      <c r="G5435">
        <v>1.237292885780334</v>
      </c>
    </row>
    <row r="5436" spans="1:7">
      <c r="A5436">
        <v>293.36397209167478</v>
      </c>
      <c r="B5436">
        <v>-2.4996776580810551</v>
      </c>
      <c r="C5436">
        <v>0.62919996545130175</v>
      </c>
      <c r="D5436" s="1">
        <v>1.516267234234822</v>
      </c>
      <c r="E5436">
        <f t="shared" si="85"/>
        <v>1.1999999999999999E-3</v>
      </c>
      <c r="F5436">
        <v>1500</v>
      </c>
      <c r="G5436">
        <v>1.235988855361938</v>
      </c>
    </row>
    <row r="5437" spans="1:7">
      <c r="A5437">
        <v>293.48352851867674</v>
      </c>
      <c r="B5437">
        <v>-2.4996776580810551</v>
      </c>
      <c r="C5437">
        <v>0.62309510023621473</v>
      </c>
      <c r="D5437" s="1">
        <v>1.516267234234822</v>
      </c>
      <c r="E5437">
        <f t="shared" si="85"/>
        <v>1.1999999999999999E-3</v>
      </c>
      <c r="F5437">
        <v>1500</v>
      </c>
      <c r="G5437">
        <v>1.2346847057342529</v>
      </c>
    </row>
    <row r="5438" spans="1:7">
      <c r="A5438">
        <v>293.33350601196287</v>
      </c>
      <c r="B5438">
        <v>-2.4996776580810551</v>
      </c>
      <c r="C5438">
        <v>0.61699020119748493</v>
      </c>
      <c r="D5438" s="1">
        <v>1.516267234234822</v>
      </c>
      <c r="E5438">
        <f t="shared" si="85"/>
        <v>1.1999999999999999E-3</v>
      </c>
      <c r="F5438">
        <v>1500</v>
      </c>
      <c r="G5438">
        <v>1.233217597007751</v>
      </c>
    </row>
    <row r="5439" spans="1:7">
      <c r="A5439">
        <v>293.55852165222166</v>
      </c>
      <c r="B5439">
        <v>-2.4996776580810551</v>
      </c>
      <c r="C5439">
        <v>0.61088531297378856</v>
      </c>
      <c r="D5439" s="1">
        <v>1.516267234234822</v>
      </c>
      <c r="E5439">
        <f t="shared" si="85"/>
        <v>1.1999999999999999E-3</v>
      </c>
      <c r="F5439">
        <v>1500</v>
      </c>
      <c r="G5439">
        <v>1.23175060749054</v>
      </c>
    </row>
    <row r="5440" spans="1:7">
      <c r="A5440">
        <v>293.78343238830564</v>
      </c>
      <c r="B5440">
        <v>-2.4996776580810551</v>
      </c>
      <c r="C5440">
        <v>0.60478048169829224</v>
      </c>
      <c r="D5440" s="1">
        <v>1.516267234234822</v>
      </c>
      <c r="E5440">
        <f t="shared" si="85"/>
        <v>1.1999999999999999E-3</v>
      </c>
      <c r="F5440">
        <v>1500</v>
      </c>
      <c r="G5440">
        <v>1.2302834987640381</v>
      </c>
    </row>
    <row r="5441" spans="1:7">
      <c r="A5441">
        <v>293.40852203369138</v>
      </c>
      <c r="B5441">
        <v>-2.4996776580810551</v>
      </c>
      <c r="C5441">
        <v>0.59867557552037765</v>
      </c>
      <c r="D5441" s="1">
        <v>1.516267234234822</v>
      </c>
      <c r="E5441">
        <f t="shared" si="85"/>
        <v>1.1999999999999999E-3</v>
      </c>
      <c r="F5441">
        <v>1500</v>
      </c>
      <c r="G5441">
        <v>1.2289794683456421</v>
      </c>
    </row>
    <row r="5442" spans="1:7">
      <c r="A5442">
        <v>293.48352851867674</v>
      </c>
      <c r="B5442">
        <v>-2.4996776580810551</v>
      </c>
      <c r="C5442">
        <v>0.59257081668866596</v>
      </c>
      <c r="D5442" s="1">
        <v>1.516267234234822</v>
      </c>
      <c r="E5442">
        <f t="shared" si="85"/>
        <v>1.1999999999999999E-3</v>
      </c>
      <c r="F5442">
        <v>1500</v>
      </c>
      <c r="G5442">
        <v>1.2275123596191411</v>
      </c>
    </row>
    <row r="5443" spans="1:7">
      <c r="A5443">
        <v>293.60305824279783</v>
      </c>
      <c r="B5443">
        <v>-2.4996776580810551</v>
      </c>
      <c r="C5443">
        <v>0.58646584608138708</v>
      </c>
      <c r="D5443" s="1">
        <v>1.516267234234822</v>
      </c>
      <c r="E5443">
        <f t="shared" si="85"/>
        <v>1.1999999999999999E-3</v>
      </c>
      <c r="F5443">
        <v>1500</v>
      </c>
      <c r="G5443">
        <v>1.2262083292007451</v>
      </c>
    </row>
    <row r="5444" spans="1:7">
      <c r="A5444">
        <v>293.55852165222166</v>
      </c>
      <c r="B5444">
        <v>-2.499858140945435</v>
      </c>
      <c r="C5444">
        <v>0.58036110398702212</v>
      </c>
      <c r="D5444" s="1">
        <v>1.516267234234822</v>
      </c>
      <c r="E5444">
        <f t="shared" si="85"/>
        <v>1.1999999999999999E-3</v>
      </c>
      <c r="F5444">
        <v>1500</v>
      </c>
      <c r="G5444">
        <v>1.2245781421661379</v>
      </c>
    </row>
    <row r="5445" spans="1:7">
      <c r="A5445">
        <v>293.70847358703611</v>
      </c>
      <c r="B5445">
        <v>-2.4996776580810551</v>
      </c>
      <c r="C5445">
        <v>0.57425611522413422</v>
      </c>
      <c r="D5445" s="1">
        <v>1.516267234234822</v>
      </c>
      <c r="E5445">
        <f t="shared" si="85"/>
        <v>1.1999999999999999E-3</v>
      </c>
      <c r="F5445">
        <v>1500</v>
      </c>
      <c r="G5445">
        <v>1.223111152648926</v>
      </c>
    </row>
    <row r="5446" spans="1:7">
      <c r="A5446">
        <v>293.78343238830564</v>
      </c>
      <c r="B5446">
        <v>-2.499858140945435</v>
      </c>
      <c r="C5446">
        <v>0.56815126051593645</v>
      </c>
      <c r="D5446" s="1">
        <v>1.516267234234822</v>
      </c>
      <c r="E5446">
        <f t="shared" si="85"/>
        <v>1.1999999999999999E-3</v>
      </c>
      <c r="F5446">
        <v>1500</v>
      </c>
      <c r="G5446">
        <v>1.2216440439224241</v>
      </c>
    </row>
    <row r="5447" spans="1:7">
      <c r="A5447">
        <v>293.55852165222166</v>
      </c>
      <c r="B5447">
        <v>-2.4996776580810551</v>
      </c>
      <c r="C5447">
        <v>0.56205149990486336</v>
      </c>
      <c r="D5447" s="1">
        <v>1.516267234234822</v>
      </c>
      <c r="E5447">
        <f t="shared" si="85"/>
        <v>1.1999999999999999E-3</v>
      </c>
      <c r="F5447">
        <v>1500</v>
      </c>
      <c r="G5447">
        <v>1.2200139760971069</v>
      </c>
    </row>
    <row r="5448" spans="1:7">
      <c r="A5448">
        <v>293.40852203369138</v>
      </c>
      <c r="B5448">
        <v>-2.4996776580810551</v>
      </c>
      <c r="C5448">
        <v>0.55594158177379438</v>
      </c>
      <c r="D5448" s="1">
        <v>1.516267234234822</v>
      </c>
      <c r="E5448">
        <f t="shared" si="85"/>
        <v>1.1999999999999999E-3</v>
      </c>
      <c r="F5448">
        <v>1500</v>
      </c>
      <c r="G5448">
        <v>1.2182208299636841</v>
      </c>
    </row>
    <row r="5449" spans="1:7">
      <c r="A5449">
        <v>293.55852165222166</v>
      </c>
      <c r="B5449">
        <v>-2.4996776580810551</v>
      </c>
      <c r="C5449">
        <v>0.54983662805943823</v>
      </c>
      <c r="D5449" s="1">
        <v>1.516267234234822</v>
      </c>
      <c r="E5449">
        <f t="shared" si="85"/>
        <v>1.1999999999999999E-3</v>
      </c>
      <c r="F5449">
        <v>1500</v>
      </c>
      <c r="G5449">
        <v>1.2169167995452881</v>
      </c>
    </row>
    <row r="5450" spans="1:7">
      <c r="A5450">
        <v>293.52807083129881</v>
      </c>
      <c r="B5450">
        <v>-2.4994969367980961</v>
      </c>
      <c r="C5450">
        <v>0.54373181771108747</v>
      </c>
      <c r="D5450" s="1">
        <v>1.516267234234822</v>
      </c>
      <c r="E5450">
        <f t="shared" si="85"/>
        <v>1.1999999999999999E-3</v>
      </c>
      <c r="F5450">
        <v>1500</v>
      </c>
      <c r="G5450">
        <v>1.2154496908187871</v>
      </c>
    </row>
    <row r="5451" spans="1:7">
      <c r="A5451">
        <v>293.48352851867674</v>
      </c>
      <c r="B5451">
        <v>-2.4996776580810551</v>
      </c>
      <c r="C5451">
        <v>0.53762681631823694</v>
      </c>
      <c r="D5451" s="1">
        <v>1.516267234234822</v>
      </c>
      <c r="E5451">
        <f t="shared" si="85"/>
        <v>1.1999999999999999E-3</v>
      </c>
      <c r="F5451">
        <v>1500</v>
      </c>
      <c r="G5451">
        <v>1.214308619499207</v>
      </c>
    </row>
    <row r="5452" spans="1:7">
      <c r="A5452">
        <v>293.52807083129881</v>
      </c>
      <c r="B5452">
        <v>-2.4994969367980961</v>
      </c>
      <c r="C5452">
        <v>0.5315205626461178</v>
      </c>
      <c r="D5452" s="1">
        <v>1.516267234234822</v>
      </c>
      <c r="E5452">
        <f t="shared" si="85"/>
        <v>1.1999999999999999E-3</v>
      </c>
      <c r="F5452">
        <v>1500</v>
      </c>
      <c r="G5452">
        <v>1.213167548179626</v>
      </c>
    </row>
    <row r="5453" spans="1:7">
      <c r="A5453">
        <v>293.33350601196287</v>
      </c>
      <c r="B5453">
        <v>-2.4996776580810551</v>
      </c>
      <c r="C5453">
        <v>0.52541705910013836</v>
      </c>
      <c r="D5453" s="1">
        <v>1.516267234234822</v>
      </c>
      <c r="E5453">
        <f t="shared" si="85"/>
        <v>1.1999999999999999E-3</v>
      </c>
      <c r="F5453">
        <v>1500</v>
      </c>
      <c r="G5453">
        <v>1.2113745212554929</v>
      </c>
    </row>
    <row r="5454" spans="1:7">
      <c r="A5454">
        <v>293.37806167602537</v>
      </c>
      <c r="B5454">
        <v>-2.4994969367980961</v>
      </c>
      <c r="C5454">
        <v>0.51931230341826029</v>
      </c>
      <c r="D5454" s="1">
        <v>1.516267234234822</v>
      </c>
      <c r="E5454">
        <f t="shared" si="85"/>
        <v>1.1999999999999999E-3</v>
      </c>
      <c r="F5454">
        <v>1500</v>
      </c>
      <c r="G5454">
        <v>1.2100704908370969</v>
      </c>
    </row>
    <row r="5455" spans="1:7">
      <c r="A5455">
        <v>293.45307197570799</v>
      </c>
      <c r="B5455">
        <v>-2.4994969367980961</v>
      </c>
      <c r="C5455">
        <v>0.51320730588362296</v>
      </c>
      <c r="D5455" s="1">
        <v>1.516267234234822</v>
      </c>
      <c r="E5455">
        <f t="shared" si="85"/>
        <v>1.1999999999999999E-3</v>
      </c>
      <c r="F5455">
        <v>1500</v>
      </c>
      <c r="G5455">
        <v>1.2089294195175171</v>
      </c>
    </row>
    <row r="5456" spans="1:7">
      <c r="A5456">
        <v>293.55852165222166</v>
      </c>
      <c r="B5456">
        <v>-2.4996776580810551</v>
      </c>
      <c r="C5456">
        <v>0.50710257142281001</v>
      </c>
      <c r="D5456" s="1">
        <v>1.516267234234822</v>
      </c>
      <c r="E5456">
        <f t="shared" si="85"/>
        <v>1.1999999999999999E-3</v>
      </c>
      <c r="F5456">
        <v>1500</v>
      </c>
      <c r="G5456">
        <v>1.207625269889832</v>
      </c>
    </row>
    <row r="5457" spans="1:7">
      <c r="A5457">
        <v>293.55852165222166</v>
      </c>
      <c r="B5457">
        <v>-2.4996776580810551</v>
      </c>
      <c r="C5457">
        <v>0.50099753275872894</v>
      </c>
      <c r="D5457" s="1">
        <v>1.516267234234822</v>
      </c>
      <c r="E5457">
        <f t="shared" si="85"/>
        <v>1.1999999999999999E-3</v>
      </c>
      <c r="F5457">
        <v>1500</v>
      </c>
      <c r="G5457">
        <v>1.2061582803726201</v>
      </c>
    </row>
    <row r="5458" spans="1:7">
      <c r="A5458">
        <v>293.52807083129881</v>
      </c>
      <c r="B5458">
        <v>-2.4996776580810551</v>
      </c>
      <c r="C5458">
        <v>0.49489283308907001</v>
      </c>
      <c r="D5458" s="1">
        <v>1.516267234234822</v>
      </c>
      <c r="E5458">
        <f t="shared" si="85"/>
        <v>1.1999999999999999E-3</v>
      </c>
      <c r="F5458">
        <v>1500</v>
      </c>
      <c r="G5458">
        <v>1.2048541307449341</v>
      </c>
    </row>
    <row r="5459" spans="1:7">
      <c r="A5459">
        <v>293.49761810302732</v>
      </c>
      <c r="B5459">
        <v>-2.4996776580810551</v>
      </c>
      <c r="C5459">
        <v>0.48878789288265978</v>
      </c>
      <c r="D5459" s="1">
        <v>1.516267234234822</v>
      </c>
      <c r="E5459">
        <f t="shared" si="85"/>
        <v>1.1999999999999999E-3</v>
      </c>
      <c r="F5459">
        <v>1500</v>
      </c>
      <c r="G5459">
        <v>1.2035501003265381</v>
      </c>
    </row>
    <row r="5460" spans="1:7">
      <c r="A5460">
        <v>293.45307197570799</v>
      </c>
      <c r="B5460">
        <v>-2.4996776580810551</v>
      </c>
      <c r="C5460">
        <v>0.48268308986846642</v>
      </c>
      <c r="D5460" s="1">
        <v>1.516267234234822</v>
      </c>
      <c r="E5460">
        <f t="shared" si="85"/>
        <v>1.1999999999999999E-3</v>
      </c>
      <c r="F5460">
        <v>1500</v>
      </c>
      <c r="G5460">
        <v>1.202409029006958</v>
      </c>
    </row>
    <row r="5461" spans="1:7">
      <c r="A5461">
        <v>293.34759941101072</v>
      </c>
      <c r="B5461">
        <v>-2.4996776580810551</v>
      </c>
      <c r="C5461">
        <v>0.47657814531625081</v>
      </c>
      <c r="D5461" s="1">
        <v>1.516267234234822</v>
      </c>
      <c r="E5461">
        <f t="shared" si="85"/>
        <v>1.1999999999999999E-3</v>
      </c>
      <c r="F5461">
        <v>1500</v>
      </c>
      <c r="G5461">
        <v>1.201104998588562</v>
      </c>
    </row>
    <row r="5462" spans="1:7">
      <c r="A5462">
        <v>293.34759941101072</v>
      </c>
      <c r="B5462">
        <v>-2.4994969367980961</v>
      </c>
      <c r="C5462">
        <v>0.47047333124854657</v>
      </c>
      <c r="D5462" s="1">
        <v>1.516267234234822</v>
      </c>
      <c r="E5462">
        <f t="shared" si="85"/>
        <v>1.1999999999999999E-3</v>
      </c>
      <c r="F5462">
        <v>1500</v>
      </c>
      <c r="G5462">
        <v>1.1994749307632451</v>
      </c>
    </row>
    <row r="5463" spans="1:7">
      <c r="A5463">
        <v>293.6475891113281</v>
      </c>
      <c r="B5463">
        <v>-2.4994969367980961</v>
      </c>
      <c r="C5463">
        <v>0.46436841525980849</v>
      </c>
      <c r="D5463" s="1">
        <v>1.516267234234822</v>
      </c>
      <c r="E5463">
        <f t="shared" si="85"/>
        <v>1.1999999999999999E-3</v>
      </c>
      <c r="F5463">
        <v>1500</v>
      </c>
      <c r="G5463">
        <v>1.198333859443665</v>
      </c>
    </row>
    <row r="5464" spans="1:7">
      <c r="A5464">
        <v>293.45307197570799</v>
      </c>
      <c r="B5464">
        <v>-2.4996776580810551</v>
      </c>
      <c r="C5464">
        <v>0.45826363250039431</v>
      </c>
      <c r="D5464" s="1">
        <v>1.516267234234822</v>
      </c>
      <c r="E5464">
        <f t="shared" si="85"/>
        <v>1.1999999999999999E-3</v>
      </c>
      <c r="F5464">
        <v>1500</v>
      </c>
      <c r="G5464">
        <v>1.1967036724090581</v>
      </c>
    </row>
    <row r="5465" spans="1:7">
      <c r="A5465">
        <v>293.30303993225095</v>
      </c>
      <c r="B5465">
        <v>-2.4996776580810551</v>
      </c>
      <c r="C5465">
        <v>0.4521586404313534</v>
      </c>
      <c r="D5465" s="1">
        <v>1.516267234234822</v>
      </c>
      <c r="E5465">
        <f t="shared" si="85"/>
        <v>1.1999999999999999E-3</v>
      </c>
      <c r="F5465">
        <v>1500</v>
      </c>
      <c r="G5465">
        <v>1.19507360458374</v>
      </c>
    </row>
    <row r="5466" spans="1:7">
      <c r="A5466">
        <v>293.34759941101072</v>
      </c>
      <c r="B5466">
        <v>-2.4996776580810551</v>
      </c>
      <c r="C5466">
        <v>0.44605376841569538</v>
      </c>
      <c r="D5466" s="1">
        <v>1.516267234234822</v>
      </c>
      <c r="E5466">
        <f t="shared" si="85"/>
        <v>1.1999999999999999E-3</v>
      </c>
      <c r="F5466">
        <v>1500</v>
      </c>
      <c r="G5466">
        <v>1.1934435367584231</v>
      </c>
    </row>
    <row r="5467" spans="1:7">
      <c r="A5467">
        <v>293.57260932922361</v>
      </c>
      <c r="B5467">
        <v>-2.4996776580810551</v>
      </c>
      <c r="C5467">
        <v>0.43994888399205101</v>
      </c>
      <c r="D5467" s="1">
        <v>1.516267234234822</v>
      </c>
      <c r="E5467">
        <f t="shared" si="85"/>
        <v>1.1999999999999999E-3</v>
      </c>
      <c r="F5467">
        <v>1500</v>
      </c>
      <c r="G5467">
        <v>1.1919764280319209</v>
      </c>
    </row>
    <row r="5468" spans="1:7">
      <c r="A5468">
        <v>293.75299491882322</v>
      </c>
      <c r="B5468">
        <v>-2.4996776580810551</v>
      </c>
      <c r="C5468">
        <v>0.43384400409565105</v>
      </c>
      <c r="D5468" s="1">
        <v>1.516267234234822</v>
      </c>
      <c r="E5468">
        <f t="shared" si="85"/>
        <v>1.1999999999999999E-3</v>
      </c>
      <c r="F5468">
        <v>1500</v>
      </c>
      <c r="G5468">
        <v>1.1901834011077881</v>
      </c>
    </row>
    <row r="5469" spans="1:7">
      <c r="A5469">
        <v>293.75299491882322</v>
      </c>
      <c r="B5469">
        <v>-2.4996776580810551</v>
      </c>
      <c r="C5469">
        <v>0.42773911956370692</v>
      </c>
      <c r="D5469" s="1">
        <v>1.516267234234822</v>
      </c>
      <c r="E5469">
        <f t="shared" si="85"/>
        <v>1.1999999999999999E-3</v>
      </c>
      <c r="F5469">
        <v>1500</v>
      </c>
      <c r="G5469">
        <v>1.1887162923812871</v>
      </c>
    </row>
    <row r="5470" spans="1:7">
      <c r="A5470">
        <v>293.33350601196287</v>
      </c>
      <c r="B5470">
        <v>-2.4996776580810551</v>
      </c>
      <c r="C5470">
        <v>0.42163378851000344</v>
      </c>
      <c r="D5470" s="1">
        <v>1.516267234234822</v>
      </c>
      <c r="E5470">
        <f t="shared" si="85"/>
        <v>1.1999999999999999E-3</v>
      </c>
      <c r="F5470">
        <v>1500</v>
      </c>
      <c r="G5470">
        <v>1.187086224555969</v>
      </c>
    </row>
    <row r="5471" spans="1:7">
      <c r="A5471">
        <v>293.45307197570799</v>
      </c>
      <c r="B5471">
        <v>-2.4996776580810551</v>
      </c>
      <c r="C5471">
        <v>0.41552890063441544</v>
      </c>
      <c r="D5471" s="1">
        <v>1.516267234234822</v>
      </c>
      <c r="E5471">
        <f t="shared" si="85"/>
        <v>1.1999999999999999E-3</v>
      </c>
      <c r="F5471">
        <v>1500</v>
      </c>
      <c r="G5471">
        <v>1.1852930784225459</v>
      </c>
    </row>
    <row r="5472" spans="1:7">
      <c r="A5472">
        <v>293.42261543273924</v>
      </c>
      <c r="B5472">
        <v>-2.4996776580810551</v>
      </c>
      <c r="C5472">
        <v>0.4094246252498342</v>
      </c>
      <c r="D5472" s="1">
        <v>1.516267234234822</v>
      </c>
      <c r="E5472">
        <f t="shared" si="85"/>
        <v>1.1999999999999999E-3</v>
      </c>
      <c r="F5472">
        <v>1500</v>
      </c>
      <c r="G5472">
        <v>1.183663010597229</v>
      </c>
    </row>
    <row r="5473" spans="1:7">
      <c r="A5473">
        <v>293.37806167602537</v>
      </c>
      <c r="B5473">
        <v>-2.4996776580810551</v>
      </c>
      <c r="C5473">
        <v>0.40331965493823835</v>
      </c>
      <c r="D5473" s="1">
        <v>1.516267234234822</v>
      </c>
      <c r="E5473">
        <f t="shared" si="85"/>
        <v>1.1999999999999999E-3</v>
      </c>
      <c r="F5473">
        <v>1500</v>
      </c>
      <c r="G5473">
        <v>1.1815439462661741</v>
      </c>
    </row>
    <row r="5474" spans="1:7">
      <c r="A5474">
        <v>293.37806167602537</v>
      </c>
      <c r="B5474">
        <v>-2.4994969367980961</v>
      </c>
      <c r="C5474">
        <v>0.39721476901234992</v>
      </c>
      <c r="D5474" s="1">
        <v>1.516267234234822</v>
      </c>
      <c r="E5474">
        <f t="shared" si="85"/>
        <v>1.1999999999999999E-3</v>
      </c>
      <c r="F5474">
        <v>1500</v>
      </c>
      <c r="G5474">
        <v>1.1799138784408569</v>
      </c>
    </row>
    <row r="5475" spans="1:7">
      <c r="A5475">
        <v>293.30303993225095</v>
      </c>
      <c r="B5475">
        <v>-2.4996776580810551</v>
      </c>
      <c r="C5475">
        <v>0.39110990569874138</v>
      </c>
      <c r="D5475" s="1">
        <v>1.516267234234822</v>
      </c>
      <c r="E5475">
        <f t="shared" si="85"/>
        <v>1.1999999999999999E-3</v>
      </c>
      <c r="F5475">
        <v>1500</v>
      </c>
      <c r="G5475">
        <v>1.178446769714355</v>
      </c>
    </row>
    <row r="5476" spans="1:7">
      <c r="A5476">
        <v>293.52807083129881</v>
      </c>
      <c r="B5476">
        <v>-2.4996776580810551</v>
      </c>
      <c r="C5476">
        <v>0.38500510726804704</v>
      </c>
      <c r="D5476" s="1">
        <v>1.516267234234822</v>
      </c>
      <c r="E5476">
        <f t="shared" si="85"/>
        <v>1.1999999999999999E-3</v>
      </c>
      <c r="F5476">
        <v>1500</v>
      </c>
      <c r="G5476">
        <v>1.176327705383301</v>
      </c>
    </row>
    <row r="5477" spans="1:7">
      <c r="A5477">
        <v>293.22800483703611</v>
      </c>
      <c r="B5477">
        <v>-2.4996776580810551</v>
      </c>
      <c r="C5477">
        <v>0.3789001610566386</v>
      </c>
      <c r="D5477" s="1">
        <v>1.516267234234822</v>
      </c>
      <c r="E5477">
        <f t="shared" si="85"/>
        <v>1.1999999999999999E-3</v>
      </c>
      <c r="F5477">
        <v>1500</v>
      </c>
      <c r="G5477">
        <v>1.1745345592498779</v>
      </c>
    </row>
    <row r="5478" spans="1:7">
      <c r="A5478">
        <v>293.27257194519041</v>
      </c>
      <c r="B5478">
        <v>-2.4996776580810551</v>
      </c>
      <c r="C5478">
        <v>0.37279529425165109</v>
      </c>
      <c r="D5478" s="1">
        <v>1.516267234234822</v>
      </c>
      <c r="E5478">
        <f t="shared" si="85"/>
        <v>1.1999999999999999E-3</v>
      </c>
      <c r="F5478">
        <v>1500</v>
      </c>
      <c r="G5478">
        <v>1.1725784540176389</v>
      </c>
    </row>
    <row r="5479" spans="1:7">
      <c r="A5479">
        <v>293.34759941101072</v>
      </c>
      <c r="B5479">
        <v>-2.4996776580810551</v>
      </c>
      <c r="C5479">
        <v>0.36669041481666975</v>
      </c>
      <c r="D5479" s="1">
        <v>1.516267234234822</v>
      </c>
      <c r="E5479">
        <f t="shared" si="85"/>
        <v>1.1999999999999999E-3</v>
      </c>
      <c r="F5479">
        <v>1500</v>
      </c>
      <c r="G5479">
        <v>1.1706223487853999</v>
      </c>
    </row>
    <row r="5480" spans="1:7">
      <c r="A5480">
        <v>293.60305824279783</v>
      </c>
      <c r="B5480">
        <v>-2.4996776580810551</v>
      </c>
      <c r="C5480">
        <v>0.36058565617823346</v>
      </c>
      <c r="D5480" s="1">
        <v>1.516267234234822</v>
      </c>
      <c r="E5480">
        <f t="shared" si="85"/>
        <v>1.1999999999999999E-3</v>
      </c>
      <c r="F5480">
        <v>1500</v>
      </c>
      <c r="G5480">
        <v>1.1686662435531621</v>
      </c>
    </row>
    <row r="5481" spans="1:7">
      <c r="A5481">
        <v>293.22800483703611</v>
      </c>
      <c r="B5481">
        <v>-2.4996776580810551</v>
      </c>
      <c r="C5481">
        <v>0.35448075535711632</v>
      </c>
      <c r="D5481" s="1">
        <v>1.516267234234822</v>
      </c>
      <c r="E5481">
        <f t="shared" si="85"/>
        <v>1.1999999999999999E-3</v>
      </c>
      <c r="F5481">
        <v>1500</v>
      </c>
      <c r="G5481">
        <v>1.166384100914001</v>
      </c>
    </row>
    <row r="5482" spans="1:7">
      <c r="A5482">
        <v>293.34759941101072</v>
      </c>
      <c r="B5482">
        <v>-2.4994969367980961</v>
      </c>
      <c r="C5482">
        <v>0.34837601663415174</v>
      </c>
      <c r="D5482" s="1">
        <v>1.516267234234822</v>
      </c>
      <c r="E5482">
        <f t="shared" si="85"/>
        <v>1.1999999999999999E-3</v>
      </c>
      <c r="F5482">
        <v>1500</v>
      </c>
      <c r="G5482">
        <v>1.1647540330886841</v>
      </c>
    </row>
    <row r="5483" spans="1:7">
      <c r="A5483">
        <v>293.34759941101072</v>
      </c>
      <c r="B5483">
        <v>-2.4996776580810551</v>
      </c>
      <c r="C5483">
        <v>0.34227120763342705</v>
      </c>
      <c r="D5483" s="1">
        <v>1.516267234234822</v>
      </c>
      <c r="E5483">
        <f t="shared" si="85"/>
        <v>1.1999999999999999E-3</v>
      </c>
      <c r="F5483">
        <v>1500</v>
      </c>
      <c r="G5483">
        <v>1.1624718904495239</v>
      </c>
    </row>
    <row r="5484" spans="1:7">
      <c r="A5484">
        <v>293.46716537475584</v>
      </c>
      <c r="B5484">
        <v>-2.4996776580810551</v>
      </c>
      <c r="C5484">
        <v>0.33616631954650045</v>
      </c>
      <c r="D5484" s="1">
        <v>1.516267234234822</v>
      </c>
      <c r="E5484">
        <f t="shared" si="85"/>
        <v>1.1999999999999999E-3</v>
      </c>
      <c r="F5484">
        <v>1500</v>
      </c>
      <c r="G5484">
        <v>1.160352826118469</v>
      </c>
    </row>
    <row r="5485" spans="1:7">
      <c r="A5485">
        <v>293.27257194519041</v>
      </c>
      <c r="B5485">
        <v>-2.4994969367980961</v>
      </c>
      <c r="C5485">
        <v>0.33006153466730964</v>
      </c>
      <c r="D5485" s="1">
        <v>1.516267234234822</v>
      </c>
      <c r="E5485">
        <f t="shared" ref="E5485:E5548" si="86">1.2/1000</f>
        <v>1.1999999999999999E-3</v>
      </c>
      <c r="F5485">
        <v>1500</v>
      </c>
      <c r="G5485">
        <v>1.15839672088623</v>
      </c>
    </row>
    <row r="5486" spans="1:7">
      <c r="A5486">
        <v>293.31713714599607</v>
      </c>
      <c r="B5486">
        <v>-2.4994969367980961</v>
      </c>
      <c r="C5486">
        <v>0.32395695915927608</v>
      </c>
      <c r="D5486" s="1">
        <v>1.516267234234822</v>
      </c>
      <c r="E5486">
        <f t="shared" si="86"/>
        <v>1.1999999999999999E-3</v>
      </c>
      <c r="F5486">
        <v>1500</v>
      </c>
      <c r="G5486">
        <v>1.1561145782470701</v>
      </c>
    </row>
    <row r="5487" spans="1:7">
      <c r="A5487">
        <v>293.49761810302732</v>
      </c>
      <c r="B5487">
        <v>-2.4996776580810551</v>
      </c>
      <c r="C5487">
        <v>0.31785206939677624</v>
      </c>
      <c r="D5487" s="1">
        <v>1.516267234234822</v>
      </c>
      <c r="E5487">
        <f t="shared" si="86"/>
        <v>1.1999999999999999E-3</v>
      </c>
      <c r="F5487">
        <v>1500</v>
      </c>
      <c r="G5487">
        <v>1.1538324356079099</v>
      </c>
    </row>
    <row r="5488" spans="1:7">
      <c r="A5488">
        <v>293.49761810302732</v>
      </c>
      <c r="B5488">
        <v>-2.4994969367980961</v>
      </c>
      <c r="C5488">
        <v>0.31174732375547604</v>
      </c>
      <c r="D5488" s="1">
        <v>1.516267234234822</v>
      </c>
      <c r="E5488">
        <f t="shared" si="86"/>
        <v>1.1999999999999999E-3</v>
      </c>
      <c r="F5488">
        <v>1500</v>
      </c>
      <c r="G5488">
        <v>1.1518763303756709</v>
      </c>
    </row>
    <row r="5489" spans="1:7">
      <c r="A5489">
        <v>293.73664703369138</v>
      </c>
      <c r="B5489">
        <v>-2.4996776580810551</v>
      </c>
      <c r="C5489">
        <v>0.3056425456675344</v>
      </c>
      <c r="D5489" s="1">
        <v>1.516267234234822</v>
      </c>
      <c r="E5489">
        <f t="shared" si="86"/>
        <v>1.1999999999999999E-3</v>
      </c>
      <c r="F5489">
        <v>1500</v>
      </c>
      <c r="G5489">
        <v>1.149594187736511</v>
      </c>
    </row>
    <row r="5490" spans="1:7">
      <c r="A5490">
        <v>293.49761810302732</v>
      </c>
      <c r="B5490">
        <v>-2.4994969367980961</v>
      </c>
      <c r="C5490">
        <v>0.2995377489062141</v>
      </c>
      <c r="D5490" s="1">
        <v>1.516267234234822</v>
      </c>
      <c r="E5490">
        <f t="shared" si="86"/>
        <v>1.1999999999999999E-3</v>
      </c>
      <c r="F5490">
        <v>1500</v>
      </c>
      <c r="G5490">
        <v>1.1471490859985349</v>
      </c>
    </row>
    <row r="5491" spans="1:7">
      <c r="A5491">
        <v>293.43671455383299</v>
      </c>
      <c r="B5491">
        <v>-2.4996776580810551</v>
      </c>
      <c r="C5491">
        <v>0.29343299405541462</v>
      </c>
      <c r="D5491" s="1">
        <v>1.516267234234822</v>
      </c>
      <c r="E5491">
        <f t="shared" si="86"/>
        <v>1.1999999999999999E-3</v>
      </c>
      <c r="F5491">
        <v>1500</v>
      </c>
      <c r="G5491">
        <v>1.1445410251617429</v>
      </c>
    </row>
    <row r="5492" spans="1:7">
      <c r="A5492">
        <v>293.37806167602537</v>
      </c>
      <c r="B5492">
        <v>-2.4996776580810551</v>
      </c>
      <c r="C5492">
        <v>0.28732096850882893</v>
      </c>
      <c r="D5492" s="1">
        <v>1.516267234234822</v>
      </c>
      <c r="E5492">
        <f t="shared" si="86"/>
        <v>1.1999999999999999E-3</v>
      </c>
      <c r="F5492">
        <v>1500</v>
      </c>
      <c r="G5492">
        <v>1.142095804214478</v>
      </c>
    </row>
    <row r="5493" spans="1:7">
      <c r="A5493">
        <v>293.31713714599607</v>
      </c>
      <c r="B5493">
        <v>-2.4996776580810551</v>
      </c>
      <c r="C5493">
        <v>0.28121707688032194</v>
      </c>
      <c r="D5493" s="1">
        <v>1.516267234234822</v>
      </c>
      <c r="E5493">
        <f t="shared" si="86"/>
        <v>1.1999999999999999E-3</v>
      </c>
      <c r="F5493">
        <v>1500</v>
      </c>
      <c r="G5493">
        <v>1.1398137807846069</v>
      </c>
    </row>
    <row r="5494" spans="1:7">
      <c r="A5494">
        <v>293.43671455383299</v>
      </c>
      <c r="B5494">
        <v>-2.4994969367980961</v>
      </c>
      <c r="C5494">
        <v>0.27511236339631645</v>
      </c>
      <c r="D5494" s="1">
        <v>1.516267234234822</v>
      </c>
      <c r="E5494">
        <f t="shared" si="86"/>
        <v>1.1999999999999999E-3</v>
      </c>
      <c r="F5494">
        <v>1500</v>
      </c>
      <c r="G5494">
        <v>1.1372056007385249</v>
      </c>
    </row>
    <row r="5495" spans="1:7">
      <c r="A5495">
        <v>293.33124389648435</v>
      </c>
      <c r="B5495">
        <v>-2.4996776580810551</v>
      </c>
      <c r="C5495">
        <v>0.26900753634652841</v>
      </c>
      <c r="D5495" s="1">
        <v>1.516267234234822</v>
      </c>
      <c r="E5495">
        <f t="shared" si="86"/>
        <v>1.1999999999999999E-3</v>
      </c>
      <c r="F5495">
        <v>1500</v>
      </c>
      <c r="G5495">
        <v>1.1347604990005491</v>
      </c>
    </row>
    <row r="5496" spans="1:7">
      <c r="A5496">
        <v>293.66168251037595</v>
      </c>
      <c r="B5496">
        <v>-2.4996776580810551</v>
      </c>
      <c r="C5496">
        <v>0.26290277467575673</v>
      </c>
      <c r="D5496" s="1">
        <v>1.516267234234822</v>
      </c>
      <c r="E5496">
        <f t="shared" si="86"/>
        <v>1.1999999999999999E-3</v>
      </c>
      <c r="F5496">
        <v>1500</v>
      </c>
      <c r="G5496">
        <v>1.1319893598556521</v>
      </c>
    </row>
    <row r="5497" spans="1:7">
      <c r="A5497">
        <v>293.24210395812986</v>
      </c>
      <c r="B5497">
        <v>-2.4994969367980961</v>
      </c>
      <c r="C5497">
        <v>0.25679795917928427</v>
      </c>
      <c r="D5497" s="1">
        <v>1.516267234234822</v>
      </c>
      <c r="E5497">
        <f t="shared" si="86"/>
        <v>1.1999999999999999E-3</v>
      </c>
      <c r="F5497">
        <v>1500</v>
      </c>
      <c r="G5497">
        <v>1.129218220710754</v>
      </c>
    </row>
    <row r="5498" spans="1:7">
      <c r="A5498">
        <v>293.4062618255615</v>
      </c>
      <c r="B5498">
        <v>-2.4996776580810551</v>
      </c>
      <c r="C5498">
        <v>0.25069326928637486</v>
      </c>
      <c r="D5498" s="1">
        <v>1.516267234234822</v>
      </c>
      <c r="E5498">
        <f t="shared" si="86"/>
        <v>1.1999999999999999E-3</v>
      </c>
      <c r="F5498">
        <v>1500</v>
      </c>
      <c r="G5498">
        <v>1.126284003257751</v>
      </c>
    </row>
    <row r="5499" spans="1:7">
      <c r="A5499">
        <v>293.69211807250974</v>
      </c>
      <c r="B5499">
        <v>-2.4994969367980961</v>
      </c>
      <c r="C5499">
        <v>0.24458842800355141</v>
      </c>
      <c r="D5499" s="1">
        <v>1.516267234234822</v>
      </c>
      <c r="E5499">
        <f t="shared" si="86"/>
        <v>1.1999999999999999E-3</v>
      </c>
      <c r="F5499">
        <v>1500</v>
      </c>
      <c r="G5499">
        <v>1.1236758232116699</v>
      </c>
    </row>
    <row r="5500" spans="1:7">
      <c r="A5500">
        <v>293.4062618255615</v>
      </c>
      <c r="B5500">
        <v>-2.4996776580810551</v>
      </c>
      <c r="C5500">
        <v>0.23848363865655639</v>
      </c>
      <c r="D5500" s="1">
        <v>1.516267234234822</v>
      </c>
      <c r="E5500">
        <f t="shared" si="86"/>
        <v>1.1999999999999999E-3</v>
      </c>
      <c r="F5500">
        <v>1500</v>
      </c>
      <c r="G5500">
        <v>1.1205787658691411</v>
      </c>
    </row>
    <row r="5501" spans="1:7">
      <c r="A5501">
        <v>293.24210395812986</v>
      </c>
      <c r="B5501">
        <v>-2.4996776580810551</v>
      </c>
      <c r="C5501">
        <v>0.23237891122276791</v>
      </c>
      <c r="D5501" s="1">
        <v>1.516267234234822</v>
      </c>
      <c r="E5501">
        <f t="shared" si="86"/>
        <v>1.1999999999999999E-3</v>
      </c>
      <c r="F5501">
        <v>1500</v>
      </c>
      <c r="G5501">
        <v>1.1173185110092161</v>
      </c>
    </row>
    <row r="5502" spans="1:7">
      <c r="A5502">
        <v>293.6312431335449</v>
      </c>
      <c r="B5502">
        <v>-2.4994969367980961</v>
      </c>
      <c r="C5502">
        <v>0.2262740933405076</v>
      </c>
      <c r="D5502" s="1">
        <v>1.516267234234822</v>
      </c>
      <c r="E5502">
        <f t="shared" si="86"/>
        <v>1.1999999999999999E-3</v>
      </c>
      <c r="F5502">
        <v>1500</v>
      </c>
      <c r="G5502">
        <v>1.114221334457397</v>
      </c>
    </row>
    <row r="5503" spans="1:7">
      <c r="A5503">
        <v>293.3617004394531</v>
      </c>
      <c r="B5503">
        <v>-2.4996776580810551</v>
      </c>
      <c r="C5503">
        <v>0.22016936705359061</v>
      </c>
      <c r="D5503" s="1">
        <v>1.516267234234822</v>
      </c>
      <c r="E5503">
        <f t="shared" si="86"/>
        <v>1.1999999999999999E-3</v>
      </c>
      <c r="F5503">
        <v>1500</v>
      </c>
      <c r="G5503">
        <v>1.1109611988067629</v>
      </c>
    </row>
    <row r="5504" spans="1:7">
      <c r="A5504">
        <v>293.46716537475584</v>
      </c>
      <c r="B5504">
        <v>-2.4996776580810551</v>
      </c>
      <c r="C5504">
        <v>0.21406454860901358</v>
      </c>
      <c r="D5504" s="1">
        <v>1.516267234234822</v>
      </c>
      <c r="E5504">
        <f t="shared" si="86"/>
        <v>1.1999999999999999E-3</v>
      </c>
      <c r="F5504">
        <v>1500</v>
      </c>
      <c r="G5504">
        <v>1.107537984848022</v>
      </c>
    </row>
    <row r="5505" spans="1:7">
      <c r="A5505">
        <v>293.21163787841795</v>
      </c>
      <c r="B5505">
        <v>-2.4996776580810551</v>
      </c>
      <c r="C5505">
        <v>0.20795984194752717</v>
      </c>
      <c r="D5505" s="1">
        <v>1.516267234234822</v>
      </c>
      <c r="E5505">
        <f t="shared" si="86"/>
        <v>1.1999999999999999E-3</v>
      </c>
      <c r="F5505">
        <v>1500</v>
      </c>
      <c r="G5505">
        <v>1.1037888526916499</v>
      </c>
    </row>
    <row r="5506" spans="1:7">
      <c r="A5506">
        <v>293.45081939697263</v>
      </c>
      <c r="B5506">
        <v>-2.4994969367980961</v>
      </c>
      <c r="C5506">
        <v>0.20185506569647518</v>
      </c>
      <c r="D5506" s="1">
        <v>1.516267234234822</v>
      </c>
      <c r="E5506">
        <f t="shared" si="86"/>
        <v>1.1999999999999999E-3</v>
      </c>
      <c r="F5506">
        <v>1500</v>
      </c>
      <c r="G5506">
        <v>1.100202679634094</v>
      </c>
    </row>
    <row r="5507" spans="1:7">
      <c r="A5507">
        <v>293.51171531677244</v>
      </c>
      <c r="B5507">
        <v>-2.499858140945435</v>
      </c>
      <c r="C5507">
        <v>0.19575016333843942</v>
      </c>
      <c r="D5507" s="1">
        <v>1.516267234234822</v>
      </c>
      <c r="E5507">
        <f t="shared" si="86"/>
        <v>1.1999999999999999E-3</v>
      </c>
      <c r="F5507">
        <v>1500</v>
      </c>
      <c r="G5507">
        <v>1.0964534282684331</v>
      </c>
    </row>
    <row r="5508" spans="1:7">
      <c r="A5508">
        <v>293.37580909729002</v>
      </c>
      <c r="B5508">
        <v>-2.499858140945435</v>
      </c>
      <c r="C5508">
        <v>0.18964538495409511</v>
      </c>
      <c r="D5508" s="1">
        <v>1.516267234234822</v>
      </c>
      <c r="E5508">
        <f t="shared" si="86"/>
        <v>1.1999999999999999E-3</v>
      </c>
      <c r="F5508">
        <v>1500</v>
      </c>
      <c r="G5508">
        <v>1.092052221298218</v>
      </c>
    </row>
    <row r="5509" spans="1:7">
      <c r="A5509">
        <v>293.27032890319822</v>
      </c>
      <c r="B5509">
        <v>-2.4996776580810551</v>
      </c>
      <c r="C5509">
        <v>0.18354060553871379</v>
      </c>
      <c r="D5509" s="1">
        <v>1.516267234234822</v>
      </c>
      <c r="E5509">
        <f t="shared" si="86"/>
        <v>1.1999999999999999E-3</v>
      </c>
      <c r="F5509">
        <v>1500</v>
      </c>
      <c r="G5509">
        <v>1.08814001083374</v>
      </c>
    </row>
    <row r="5510" spans="1:7">
      <c r="A5510">
        <v>293.37580909729002</v>
      </c>
      <c r="B5510">
        <v>-2.4996776580810551</v>
      </c>
      <c r="C5510">
        <v>0.17742319517593511</v>
      </c>
      <c r="D5510" s="1">
        <v>1.516267234234822</v>
      </c>
      <c r="E5510">
        <f t="shared" si="86"/>
        <v>1.1999999999999999E-3</v>
      </c>
      <c r="F5510">
        <v>1500</v>
      </c>
      <c r="G5510">
        <v>1.0845538377761841</v>
      </c>
    </row>
    <row r="5511" spans="1:7">
      <c r="A5511">
        <v>293.25621261596677</v>
      </c>
      <c r="B5511">
        <v>-2.4996776580810551</v>
      </c>
      <c r="C5511">
        <v>0.17131831243158974</v>
      </c>
      <c r="D5511" s="1">
        <v>1.516267234234822</v>
      </c>
      <c r="E5511">
        <f t="shared" si="86"/>
        <v>1.1999999999999999E-3</v>
      </c>
      <c r="F5511">
        <v>1500</v>
      </c>
      <c r="G5511">
        <v>1.080641627311707</v>
      </c>
    </row>
    <row r="5512" spans="1:7">
      <c r="A5512">
        <v>293.25621261596677</v>
      </c>
      <c r="B5512">
        <v>-2.4996776580810551</v>
      </c>
      <c r="C5512">
        <v>0.16521364402384911</v>
      </c>
      <c r="D5512" s="1">
        <v>1.516267234234822</v>
      </c>
      <c r="E5512">
        <f t="shared" si="86"/>
        <v>1.1999999999999999E-3</v>
      </c>
      <c r="F5512">
        <v>1500</v>
      </c>
      <c r="G5512">
        <v>1.076077342033386</v>
      </c>
    </row>
    <row r="5513" spans="1:7">
      <c r="A5513">
        <v>293.55626144409177</v>
      </c>
      <c r="B5513">
        <v>-2.4996776580810551</v>
      </c>
      <c r="C5513">
        <v>0.15910883503290862</v>
      </c>
      <c r="D5513" s="1">
        <v>1.516267234234822</v>
      </c>
      <c r="E5513">
        <f t="shared" si="86"/>
        <v>1.1999999999999999E-3</v>
      </c>
      <c r="F5513">
        <v>1500</v>
      </c>
      <c r="G5513">
        <v>1.071513175964355</v>
      </c>
    </row>
    <row r="5514" spans="1:7">
      <c r="A5514">
        <v>293.52581825256345</v>
      </c>
      <c r="B5514">
        <v>-2.4994969367980961</v>
      </c>
      <c r="C5514">
        <v>0.15300408006566557</v>
      </c>
      <c r="D5514" s="1">
        <v>1.516267234234822</v>
      </c>
      <c r="E5514">
        <f t="shared" si="86"/>
        <v>1.1999999999999999E-3</v>
      </c>
      <c r="F5514">
        <v>1500</v>
      </c>
      <c r="G5514">
        <v>1.067274928092957</v>
      </c>
    </row>
    <row r="5515" spans="1:7">
      <c r="A5515">
        <v>293.33124389648435</v>
      </c>
      <c r="B5515">
        <v>-2.4996776580810551</v>
      </c>
      <c r="C5515">
        <v>0.14689929225721549</v>
      </c>
      <c r="D5515" s="1">
        <v>1.516267234234822</v>
      </c>
      <c r="E5515">
        <f t="shared" si="86"/>
        <v>1.1999999999999999E-3</v>
      </c>
      <c r="F5515">
        <v>1500</v>
      </c>
      <c r="G5515">
        <v>1.0628737211227419</v>
      </c>
    </row>
    <row r="5516" spans="1:7">
      <c r="A5516">
        <v>293.67577972412107</v>
      </c>
      <c r="B5516">
        <v>-2.4996776580810551</v>
      </c>
      <c r="C5516">
        <v>0.14079452622326358</v>
      </c>
      <c r="D5516" s="1">
        <v>1.516267234234822</v>
      </c>
      <c r="E5516">
        <f t="shared" si="86"/>
        <v>1.1999999999999999E-3</v>
      </c>
      <c r="F5516">
        <v>1500</v>
      </c>
      <c r="G5516">
        <v>1.0579833984375</v>
      </c>
    </row>
    <row r="5517" spans="1:7">
      <c r="A5517">
        <v>293.45081939697263</v>
      </c>
      <c r="B5517">
        <v>-2.4994969367980961</v>
      </c>
      <c r="C5517">
        <v>0.13468979527837377</v>
      </c>
      <c r="D5517" s="1">
        <v>1.516267234234822</v>
      </c>
      <c r="E5517">
        <f t="shared" si="86"/>
        <v>1.1999999999999999E-3</v>
      </c>
      <c r="F5517">
        <v>1500</v>
      </c>
      <c r="G5517">
        <v>1.053256154060364</v>
      </c>
    </row>
    <row r="5518" spans="1:7">
      <c r="A5518">
        <v>293.07564392089841</v>
      </c>
      <c r="B5518">
        <v>-2.4996776580810551</v>
      </c>
      <c r="C5518">
        <v>0.12858498728665843</v>
      </c>
      <c r="D5518" s="1">
        <v>1.516267234234822</v>
      </c>
      <c r="E5518">
        <f t="shared" si="86"/>
        <v>1.1999999999999999E-3</v>
      </c>
      <c r="F5518">
        <v>1500</v>
      </c>
      <c r="G5518">
        <v>1.04803991317749</v>
      </c>
    </row>
    <row r="5519" spans="1:7">
      <c r="A5519">
        <v>293.48126640319822</v>
      </c>
      <c r="B5519">
        <v>-2.4996776580810551</v>
      </c>
      <c r="C5519">
        <v>0.12248012290973789</v>
      </c>
      <c r="D5519" s="1">
        <v>1.516267234234822</v>
      </c>
      <c r="E5519">
        <f t="shared" si="86"/>
        <v>1.1999999999999999E-3</v>
      </c>
      <c r="F5519">
        <v>1500</v>
      </c>
      <c r="G5519">
        <v>1.0424976348876951</v>
      </c>
    </row>
    <row r="5520" spans="1:7">
      <c r="A5520">
        <v>293.04517402648924</v>
      </c>
      <c r="B5520">
        <v>-2.4996776580810551</v>
      </c>
      <c r="C5520">
        <v>0.11637534494387522</v>
      </c>
      <c r="D5520" s="1">
        <v>1.516267234234822</v>
      </c>
      <c r="E5520">
        <f t="shared" si="86"/>
        <v>1.1999999999999999E-3</v>
      </c>
      <c r="F5520">
        <v>1500</v>
      </c>
      <c r="G5520">
        <v>1.0371183156967161</v>
      </c>
    </row>
    <row r="5521" spans="1:7">
      <c r="A5521">
        <v>293.37580909729002</v>
      </c>
      <c r="B5521">
        <v>-2.4994969367980961</v>
      </c>
      <c r="C5521">
        <v>0.11027056460339441</v>
      </c>
      <c r="D5521" s="1">
        <v>1.516267234234822</v>
      </c>
      <c r="E5521">
        <f t="shared" si="86"/>
        <v>1.1999999999999999E-3</v>
      </c>
      <c r="F5521">
        <v>1500</v>
      </c>
      <c r="G5521">
        <v>1.0315760374069209</v>
      </c>
    </row>
    <row r="5522" spans="1:7">
      <c r="A5522">
        <v>293.43671455383299</v>
      </c>
      <c r="B5522">
        <v>-2.4994969367980961</v>
      </c>
      <c r="C5522">
        <v>0.10416584330483043</v>
      </c>
      <c r="D5522" s="1">
        <v>1.516267234234822</v>
      </c>
      <c r="E5522">
        <f t="shared" si="86"/>
        <v>1.1999999999999999E-3</v>
      </c>
      <c r="F5522">
        <v>1500</v>
      </c>
      <c r="G5522">
        <v>1.0268487930297849</v>
      </c>
    </row>
    <row r="5523" spans="1:7">
      <c r="A5523">
        <v>293.48126640319822</v>
      </c>
      <c r="B5523">
        <v>-2.4994969367980961</v>
      </c>
      <c r="C5523">
        <v>9.9971126790917006E-2</v>
      </c>
      <c r="D5523" s="1">
        <v>1.516267234234822</v>
      </c>
      <c r="E5523">
        <f t="shared" si="86"/>
        <v>1.1999999999999999E-3</v>
      </c>
      <c r="F5523">
        <v>1500</v>
      </c>
      <c r="G5523">
        <v>1.0167422294616699</v>
      </c>
    </row>
    <row r="5524" spans="1:7">
      <c r="A5524">
        <v>293.60080566406248</v>
      </c>
      <c r="B5524">
        <v>-2.4994969367980961</v>
      </c>
      <c r="C5524">
        <v>9.386632936364564E-2</v>
      </c>
      <c r="D5524" s="1">
        <v>1.516267234234822</v>
      </c>
      <c r="E5524">
        <f t="shared" si="86"/>
        <v>1.1999999999999999E-3</v>
      </c>
      <c r="F5524">
        <v>1500</v>
      </c>
      <c r="G5524">
        <v>1.0094068050384519</v>
      </c>
    </row>
    <row r="5525" spans="1:7">
      <c r="A5525">
        <v>293.37580909729002</v>
      </c>
      <c r="B5525">
        <v>-2.4994969367980961</v>
      </c>
      <c r="C5525">
        <v>8.7761543069989678E-2</v>
      </c>
      <c r="D5525" s="1">
        <v>1.516267234234822</v>
      </c>
      <c r="E5525">
        <f t="shared" si="86"/>
        <v>1.1999999999999999E-3</v>
      </c>
      <c r="F5525">
        <v>1500</v>
      </c>
      <c r="G5525">
        <v>1.0015823841094971</v>
      </c>
    </row>
    <row r="5526" spans="1:7">
      <c r="A5526">
        <v>293.42037239074705</v>
      </c>
      <c r="B5526">
        <v>-2.4994969367980961</v>
      </c>
      <c r="C5526">
        <v>8.1656788272613356E-2</v>
      </c>
      <c r="D5526" s="1">
        <v>1.516267234234822</v>
      </c>
      <c r="E5526">
        <f t="shared" si="86"/>
        <v>1.1999999999999999E-3</v>
      </c>
      <c r="F5526">
        <v>1500</v>
      </c>
      <c r="G5526">
        <v>0.99310600757598877</v>
      </c>
    </row>
    <row r="5527" spans="1:7">
      <c r="A5527">
        <v>293.27032890319822</v>
      </c>
      <c r="B5527">
        <v>-2.4994969367980961</v>
      </c>
      <c r="C5527">
        <v>7.5552051330599071E-2</v>
      </c>
      <c r="D5527" s="1">
        <v>1.516267234234822</v>
      </c>
      <c r="E5527">
        <f t="shared" si="86"/>
        <v>1.1999999999999999E-3</v>
      </c>
      <c r="F5527">
        <v>1500</v>
      </c>
      <c r="G5527">
        <v>0.98430353403091431</v>
      </c>
    </row>
    <row r="5528" spans="1:7">
      <c r="A5528">
        <v>293.04517402648924</v>
      </c>
      <c r="B5528">
        <v>-2.4996776580810551</v>
      </c>
      <c r="C5528">
        <v>7.0158033199081607E-2</v>
      </c>
      <c r="D5528" s="1">
        <v>1.516267234234822</v>
      </c>
      <c r="E5528">
        <f t="shared" si="86"/>
        <v>1.1999999999999999E-3</v>
      </c>
      <c r="F5528">
        <v>1500</v>
      </c>
      <c r="G5528">
        <v>0.97387099266052246</v>
      </c>
    </row>
    <row r="5529" spans="1:7">
      <c r="A5529">
        <v>293.27032890319822</v>
      </c>
      <c r="B5529">
        <v>-2.4996776580810551</v>
      </c>
      <c r="C5529">
        <v>6.453557337734539E-2</v>
      </c>
      <c r="D5529" s="1">
        <v>1.516267234234822</v>
      </c>
      <c r="E5529">
        <f t="shared" si="86"/>
        <v>1.1999999999999999E-3</v>
      </c>
      <c r="F5529">
        <v>1500</v>
      </c>
      <c r="G5529">
        <v>0.96360141038894653</v>
      </c>
    </row>
    <row r="5530" spans="1:7">
      <c r="A5530">
        <v>293.27032890319822</v>
      </c>
      <c r="B5530">
        <v>-2.4996776580810551</v>
      </c>
      <c r="C5530">
        <v>5.9408042072068491E-2</v>
      </c>
      <c r="D5530" s="1">
        <v>1.516267234234822</v>
      </c>
      <c r="E5530">
        <f t="shared" si="86"/>
        <v>1.1999999999999999E-3</v>
      </c>
      <c r="F5530">
        <v>1500</v>
      </c>
      <c r="G5530">
        <v>0.95300585031509399</v>
      </c>
    </row>
    <row r="5531" spans="1:7">
      <c r="A5531">
        <v>293.46493377685545</v>
      </c>
      <c r="B5531">
        <v>-2.499858140945435</v>
      </c>
      <c r="C5531">
        <v>5.5010308886660406E-2</v>
      </c>
      <c r="D5531" s="1">
        <v>1.516267234234822</v>
      </c>
      <c r="E5531">
        <f t="shared" si="86"/>
        <v>1.1999999999999999E-3</v>
      </c>
      <c r="F5531">
        <v>1500</v>
      </c>
      <c r="G5531">
        <v>0.94289934635162354</v>
      </c>
    </row>
    <row r="5532" spans="1:7">
      <c r="A5532">
        <v>293.23987045288084</v>
      </c>
      <c r="B5532">
        <v>-2.4994969367980961</v>
      </c>
      <c r="C5532">
        <v>5.0853758073194692E-2</v>
      </c>
      <c r="D5532" s="1">
        <v>1.516267234234822</v>
      </c>
      <c r="E5532">
        <f t="shared" si="86"/>
        <v>1.1999999999999999E-3</v>
      </c>
      <c r="F5532">
        <v>1500</v>
      </c>
      <c r="G5532">
        <v>0.9327927827835083</v>
      </c>
    </row>
    <row r="5533" spans="1:7">
      <c r="A5533">
        <v>293.34535636901853</v>
      </c>
      <c r="B5533">
        <v>-2.4994969367980961</v>
      </c>
      <c r="C5533">
        <v>4.6951146324253568E-2</v>
      </c>
      <c r="D5533" s="1">
        <v>1.516267234234822</v>
      </c>
      <c r="E5533">
        <f t="shared" si="86"/>
        <v>1.1999999999999999E-3</v>
      </c>
      <c r="F5533">
        <v>1500</v>
      </c>
      <c r="G5533">
        <v>0.92268627882003784</v>
      </c>
    </row>
    <row r="5534" spans="1:7">
      <c r="A5534">
        <v>293.12023773193357</v>
      </c>
      <c r="B5534">
        <v>-2.4996776580810551</v>
      </c>
      <c r="C5534">
        <v>4.3530575289593657E-2</v>
      </c>
      <c r="D5534" s="1">
        <v>1.516267234234822</v>
      </c>
      <c r="E5534">
        <f t="shared" si="86"/>
        <v>1.1999999999999999E-3</v>
      </c>
      <c r="F5534">
        <v>1500</v>
      </c>
      <c r="G5534">
        <v>0.91257971525192261</v>
      </c>
    </row>
    <row r="5535" spans="1:7">
      <c r="A5535">
        <v>293.19528999328611</v>
      </c>
      <c r="B5535">
        <v>-2.4994969367980961</v>
      </c>
      <c r="C5535">
        <v>4.3371955236181668E-2</v>
      </c>
      <c r="D5535" s="1">
        <v>1.516267234234822</v>
      </c>
      <c r="E5535">
        <f t="shared" si="86"/>
        <v>1.1999999999999999E-3</v>
      </c>
      <c r="F5535">
        <v>1500</v>
      </c>
      <c r="G5535">
        <v>0.92284929752349854</v>
      </c>
    </row>
    <row r="5536" spans="1:7">
      <c r="A5536">
        <v>293.12023773193357</v>
      </c>
      <c r="B5536">
        <v>-2.4994969367980961</v>
      </c>
      <c r="C5536">
        <v>4.3283151985375211E-2</v>
      </c>
      <c r="D5536" s="1">
        <v>1.516267234234822</v>
      </c>
      <c r="E5536">
        <f t="shared" si="86"/>
        <v>1.1999999999999999E-3</v>
      </c>
      <c r="F5536">
        <v>1500</v>
      </c>
      <c r="G5536">
        <v>0.91160166263580322</v>
      </c>
    </row>
    <row r="5537" spans="1:7">
      <c r="A5537">
        <v>293.04517402648924</v>
      </c>
      <c r="B5537">
        <v>-2.4996776580810551</v>
      </c>
      <c r="C5537">
        <v>4.3137115525299821E-2</v>
      </c>
      <c r="D5537" s="1">
        <v>1.516267234234822</v>
      </c>
      <c r="E5537">
        <f t="shared" si="86"/>
        <v>1.1999999999999999E-3</v>
      </c>
      <c r="F5537">
        <v>1500</v>
      </c>
      <c r="G5537">
        <v>0.92187124490737915</v>
      </c>
    </row>
    <row r="5538" spans="1:7">
      <c r="A5538">
        <v>293.34535636901853</v>
      </c>
      <c r="B5538">
        <v>-2.4996776580810551</v>
      </c>
      <c r="C5538">
        <v>4.3035606188817563E-2</v>
      </c>
      <c r="D5538" s="1">
        <v>1.516267234234822</v>
      </c>
      <c r="E5538">
        <f t="shared" si="86"/>
        <v>1.1999999999999999E-3</v>
      </c>
      <c r="F5538">
        <v>1500</v>
      </c>
      <c r="G5538">
        <v>0.91111266613006592</v>
      </c>
    </row>
    <row r="5539" spans="1:7">
      <c r="A5539">
        <v>293.01470031738279</v>
      </c>
      <c r="B5539">
        <v>-2.4996776580810551</v>
      </c>
      <c r="C5539">
        <v>4.2889648689561854E-2</v>
      </c>
      <c r="D5539" s="1">
        <v>1.516267234234822</v>
      </c>
      <c r="E5539">
        <f t="shared" si="86"/>
        <v>1.1999999999999999E-3</v>
      </c>
      <c r="F5539">
        <v>1500</v>
      </c>
      <c r="G5539">
        <v>0.92121917009353638</v>
      </c>
    </row>
    <row r="5540" spans="1:7">
      <c r="A5540">
        <v>293.19528999328611</v>
      </c>
      <c r="B5540">
        <v>-2.4994969367980961</v>
      </c>
      <c r="C5540">
        <v>4.280078922935595E-2</v>
      </c>
      <c r="D5540" s="1">
        <v>1.516267234234822</v>
      </c>
      <c r="E5540">
        <f t="shared" si="86"/>
        <v>1.1999999999999999E-3</v>
      </c>
      <c r="F5540">
        <v>1500</v>
      </c>
      <c r="G5540">
        <v>0.91111266613006592</v>
      </c>
    </row>
    <row r="5541" spans="1:7">
      <c r="A5541">
        <v>293.23987045288084</v>
      </c>
      <c r="B5541">
        <v>-2.4996776580810551</v>
      </c>
      <c r="C5541">
        <v>3.9856308618290107E-2</v>
      </c>
      <c r="D5541" s="1">
        <v>1.516267234234822</v>
      </c>
      <c r="E5541">
        <f t="shared" si="86"/>
        <v>1.1999999999999999E-3</v>
      </c>
      <c r="F5541">
        <v>1500</v>
      </c>
      <c r="G5541">
        <v>0.90019106864929199</v>
      </c>
    </row>
    <row r="5542" spans="1:7">
      <c r="A5542">
        <v>293.12023773193357</v>
      </c>
      <c r="B5542">
        <v>-2.4994969367980961</v>
      </c>
      <c r="C5542">
        <v>3.9754767648284853E-2</v>
      </c>
      <c r="D5542" s="1">
        <v>1.516267234234822</v>
      </c>
      <c r="E5542">
        <f t="shared" si="86"/>
        <v>1.1999999999999999E-3</v>
      </c>
      <c r="F5542">
        <v>1500</v>
      </c>
      <c r="G5542">
        <v>0.91062361001968384</v>
      </c>
    </row>
    <row r="5543" spans="1:7">
      <c r="A5543">
        <v>293.12023773193357</v>
      </c>
      <c r="B5543">
        <v>-2.4996776580810551</v>
      </c>
      <c r="C5543">
        <v>3.9621520338264986E-2</v>
      </c>
      <c r="D5543" s="1">
        <v>1.516267234234822</v>
      </c>
      <c r="E5543">
        <f t="shared" si="86"/>
        <v>1.1999999999999999E-3</v>
      </c>
      <c r="F5543">
        <v>1500</v>
      </c>
      <c r="G5543">
        <v>0.90035408735275269</v>
      </c>
    </row>
    <row r="5544" spans="1:7">
      <c r="A5544">
        <v>293.27032890319822</v>
      </c>
      <c r="B5544">
        <v>-2.4994969367980961</v>
      </c>
      <c r="C5544">
        <v>3.9481919178485272E-2</v>
      </c>
      <c r="D5544" s="1">
        <v>1.516267234234822</v>
      </c>
      <c r="E5544">
        <f t="shared" si="86"/>
        <v>1.1999999999999999E-3</v>
      </c>
      <c r="F5544">
        <v>1500</v>
      </c>
      <c r="G5544">
        <v>0.91062361001968384</v>
      </c>
    </row>
    <row r="5545" spans="1:7">
      <c r="A5545">
        <v>293.08976974487302</v>
      </c>
      <c r="B5545">
        <v>-2.4996776580810551</v>
      </c>
      <c r="C5545">
        <v>3.9373963771164949E-2</v>
      </c>
      <c r="D5545" s="1">
        <v>1.516267234234822</v>
      </c>
      <c r="E5545">
        <f t="shared" si="86"/>
        <v>1.1999999999999999E-3</v>
      </c>
      <c r="F5545">
        <v>1500</v>
      </c>
      <c r="G5545">
        <v>0.89904999732971191</v>
      </c>
    </row>
    <row r="5546" spans="1:7">
      <c r="A5546">
        <v>293.19528999328611</v>
      </c>
      <c r="B5546">
        <v>-2.4996776580810551</v>
      </c>
      <c r="C5546">
        <v>3.9259912262252145E-2</v>
      </c>
      <c r="D5546" s="1">
        <v>1.516267234234822</v>
      </c>
      <c r="E5546">
        <f t="shared" si="86"/>
        <v>1.1999999999999999E-3</v>
      </c>
      <c r="F5546">
        <v>1500</v>
      </c>
      <c r="G5546">
        <v>0.90915656089782715</v>
      </c>
    </row>
    <row r="5547" spans="1:7">
      <c r="A5547">
        <v>293.08976974487302</v>
      </c>
      <c r="B5547">
        <v>-2.4996776580810551</v>
      </c>
      <c r="C5547">
        <v>3.9126535030774588E-2</v>
      </c>
      <c r="D5547" s="1">
        <v>1.516267234234822</v>
      </c>
      <c r="E5547">
        <f t="shared" si="86"/>
        <v>1.1999999999999999E-3</v>
      </c>
      <c r="F5547">
        <v>1500</v>
      </c>
      <c r="G5547">
        <v>0.89790898561477661</v>
      </c>
    </row>
    <row r="5548" spans="1:7">
      <c r="A5548">
        <v>293.27032890319822</v>
      </c>
      <c r="B5548">
        <v>-2.4994969367980961</v>
      </c>
      <c r="C5548">
        <v>3.9012381989053775E-2</v>
      </c>
      <c r="D5548" s="1">
        <v>1.516267234234822</v>
      </c>
      <c r="E5548">
        <f t="shared" si="86"/>
        <v>1.1999999999999999E-3</v>
      </c>
      <c r="F5548">
        <v>1500</v>
      </c>
      <c r="G5548">
        <v>0.90850448608398438</v>
      </c>
    </row>
    <row r="5549" spans="1:7">
      <c r="A5549">
        <v>293.16482582092283</v>
      </c>
      <c r="B5549">
        <v>-2.4996776580810551</v>
      </c>
      <c r="C5549">
        <v>3.887915819072791E-2</v>
      </c>
      <c r="D5549" s="1">
        <v>1.516267234234822</v>
      </c>
      <c r="E5549">
        <f t="shared" ref="E5549:E5612" si="87">1.2/1000</f>
        <v>1.1999999999999999E-3</v>
      </c>
      <c r="F5549">
        <v>1500</v>
      </c>
      <c r="G5549">
        <v>0.89676791429519653</v>
      </c>
    </row>
    <row r="5550" spans="1:7">
      <c r="A5550">
        <v>293.12023773193357</v>
      </c>
      <c r="B5550">
        <v>-2.4994969367980961</v>
      </c>
      <c r="C5550">
        <v>3.87902856596598E-2</v>
      </c>
      <c r="D5550" s="1">
        <v>1.516267234234822</v>
      </c>
      <c r="E5550">
        <f t="shared" si="87"/>
        <v>1.1999999999999999E-3</v>
      </c>
      <c r="F5550">
        <v>1500</v>
      </c>
      <c r="G5550">
        <v>0.90703743696212769</v>
      </c>
    </row>
    <row r="5551" spans="1:7">
      <c r="A5551">
        <v>293.12023773193357</v>
      </c>
      <c r="B5551">
        <v>-2.4996776580810551</v>
      </c>
      <c r="C5551">
        <v>3.8631672124513711E-2</v>
      </c>
      <c r="D5551" s="1">
        <v>1.516267234234822</v>
      </c>
      <c r="E5551">
        <f t="shared" si="87"/>
        <v>1.1999999999999999E-3</v>
      </c>
      <c r="F5551">
        <v>1500</v>
      </c>
      <c r="G5551">
        <v>0.89676791429519653</v>
      </c>
    </row>
    <row r="5552" spans="1:7">
      <c r="A5552">
        <v>293.12023773193357</v>
      </c>
      <c r="B5552">
        <v>-2.4994969367980961</v>
      </c>
      <c r="C5552">
        <v>3.8517445161689555E-2</v>
      </c>
      <c r="D5552" s="1">
        <v>1.516267234234822</v>
      </c>
      <c r="E5552">
        <f t="shared" si="87"/>
        <v>1.1999999999999999E-3</v>
      </c>
      <c r="F5552">
        <v>1500</v>
      </c>
      <c r="G5552">
        <v>0.90703743696212769</v>
      </c>
    </row>
    <row r="5553" spans="1:7">
      <c r="A5553">
        <v>293.38992347717283</v>
      </c>
      <c r="B5553">
        <v>-2.4994969367980961</v>
      </c>
      <c r="C5553">
        <v>3.839684065911364E-2</v>
      </c>
      <c r="D5553" s="1">
        <v>1.516267234234822</v>
      </c>
      <c r="E5553">
        <f t="shared" si="87"/>
        <v>1.1999999999999999E-3</v>
      </c>
      <c r="F5553">
        <v>1500</v>
      </c>
      <c r="G5553">
        <v>0.89578986167907715</v>
      </c>
    </row>
    <row r="5554" spans="1:7">
      <c r="A5554">
        <v>293.12023773193357</v>
      </c>
      <c r="B5554">
        <v>-2.4994969367980961</v>
      </c>
      <c r="C5554">
        <v>3.8282513304934672E-2</v>
      </c>
      <c r="D5554" s="1">
        <v>1.516267234234822</v>
      </c>
      <c r="E5554">
        <f t="shared" si="87"/>
        <v>1.1999999999999999E-3</v>
      </c>
      <c r="F5554">
        <v>1500</v>
      </c>
      <c r="G5554">
        <v>0.90589636564254761</v>
      </c>
    </row>
    <row r="5555" spans="1:7">
      <c r="A5555">
        <v>293.04517402648924</v>
      </c>
      <c r="B5555">
        <v>-2.4994969367980961</v>
      </c>
      <c r="C5555">
        <v>3.8149259842755634E-2</v>
      </c>
      <c r="D5555" s="1">
        <v>1.516267234234822</v>
      </c>
      <c r="E5555">
        <f t="shared" si="87"/>
        <v>1.1999999999999999E-3</v>
      </c>
      <c r="F5555">
        <v>1500</v>
      </c>
      <c r="G5555">
        <v>0.89448577165603638</v>
      </c>
    </row>
    <row r="5556" spans="1:7">
      <c r="A5556">
        <v>293.08976974487302</v>
      </c>
      <c r="B5556">
        <v>-2.4996776580810551</v>
      </c>
      <c r="C5556">
        <v>3.80477329470977E-2</v>
      </c>
      <c r="D5556" s="1">
        <v>1.516267234234822</v>
      </c>
      <c r="E5556">
        <f t="shared" si="87"/>
        <v>1.1999999999999999E-3</v>
      </c>
      <c r="F5556">
        <v>1500</v>
      </c>
      <c r="G5556">
        <v>0.90459233522415161</v>
      </c>
    </row>
    <row r="5557" spans="1:7">
      <c r="A5557">
        <v>293.08976974487302</v>
      </c>
      <c r="B5557">
        <v>-2.4996776580810551</v>
      </c>
      <c r="C5557">
        <v>3.7901767403655029E-2</v>
      </c>
      <c r="D5557" s="1">
        <v>1.516267234234822</v>
      </c>
      <c r="E5557">
        <f t="shared" si="87"/>
        <v>1.1999999999999999E-3</v>
      </c>
      <c r="F5557">
        <v>1500</v>
      </c>
      <c r="G5557">
        <v>0.89318168163299561</v>
      </c>
    </row>
    <row r="5558" spans="1:7">
      <c r="A5558">
        <v>293.12023773193357</v>
      </c>
      <c r="B5558">
        <v>-2.4994969367980961</v>
      </c>
      <c r="C5558">
        <v>3.7812927433453325E-2</v>
      </c>
      <c r="D5558" s="1">
        <v>1.516267234234822</v>
      </c>
      <c r="E5558">
        <f t="shared" si="87"/>
        <v>1.1999999999999999E-3</v>
      </c>
      <c r="F5558">
        <v>1500</v>
      </c>
      <c r="G5558">
        <v>0.90345126390457153</v>
      </c>
    </row>
    <row r="5559" spans="1:7">
      <c r="A5559">
        <v>293.04517402648924</v>
      </c>
      <c r="B5559">
        <v>-2.4994969367980961</v>
      </c>
      <c r="C5559">
        <v>3.7654290533442061E-2</v>
      </c>
      <c r="D5559" s="1">
        <v>1.516267234234822</v>
      </c>
      <c r="E5559">
        <f t="shared" si="87"/>
        <v>1.1999999999999999E-3</v>
      </c>
      <c r="F5559">
        <v>1500</v>
      </c>
      <c r="G5559">
        <v>0.89285570383071899</v>
      </c>
    </row>
    <row r="5560" spans="1:7">
      <c r="A5560">
        <v>293.12023773193357</v>
      </c>
      <c r="B5560">
        <v>-2.4996776580810551</v>
      </c>
      <c r="C5560">
        <v>3.7552752719956423E-2</v>
      </c>
      <c r="D5560" s="1">
        <v>1.516267234234822</v>
      </c>
      <c r="E5560">
        <f t="shared" si="87"/>
        <v>1.1999999999999999E-3</v>
      </c>
      <c r="F5560">
        <v>1500</v>
      </c>
      <c r="G5560">
        <v>0.90312522649765015</v>
      </c>
    </row>
    <row r="5561" spans="1:7">
      <c r="A5561">
        <v>293.27032890319822</v>
      </c>
      <c r="B5561">
        <v>-2.4994969367980961</v>
      </c>
      <c r="C5561">
        <v>3.7419549987180729E-2</v>
      </c>
      <c r="D5561" s="1">
        <v>1.516267234234822</v>
      </c>
      <c r="E5561">
        <f t="shared" si="87"/>
        <v>1.1999999999999999E-3</v>
      </c>
      <c r="F5561">
        <v>1500</v>
      </c>
      <c r="G5561">
        <v>0.89220362901687622</v>
      </c>
    </row>
    <row r="5562" spans="1:7">
      <c r="A5562">
        <v>293.23987045288084</v>
      </c>
      <c r="B5562">
        <v>-2.4994969367980961</v>
      </c>
      <c r="C5562">
        <v>3.7305377462940881E-2</v>
      </c>
      <c r="D5562" s="1">
        <v>1.516267234234822</v>
      </c>
      <c r="E5562">
        <f t="shared" si="87"/>
        <v>1.1999999999999999E-3</v>
      </c>
      <c r="F5562">
        <v>1500</v>
      </c>
      <c r="G5562">
        <v>0.90247321128845215</v>
      </c>
    </row>
    <row r="5563" spans="1:7">
      <c r="A5563">
        <v>293.04517402648924</v>
      </c>
      <c r="B5563">
        <v>-2.499858140945435</v>
      </c>
      <c r="C5563">
        <v>3.7159415525901664E-2</v>
      </c>
      <c r="D5563" s="1">
        <v>1.516267234234822</v>
      </c>
      <c r="E5563">
        <f t="shared" si="87"/>
        <v>1.1999999999999999E-3</v>
      </c>
      <c r="F5563">
        <v>1500</v>
      </c>
      <c r="G5563">
        <v>0.89236664772033691</v>
      </c>
    </row>
    <row r="5564" spans="1:7">
      <c r="A5564">
        <v>293.19528999328611</v>
      </c>
      <c r="B5564">
        <v>-2.4994969367980961</v>
      </c>
      <c r="C5564">
        <v>3.7019774820472792E-2</v>
      </c>
      <c r="D5564" s="1">
        <v>1.516267234234822</v>
      </c>
      <c r="E5564">
        <f t="shared" si="87"/>
        <v>1.1999999999999999E-3</v>
      </c>
      <c r="F5564">
        <v>1500</v>
      </c>
      <c r="G5564">
        <v>0.90247321128845215</v>
      </c>
    </row>
    <row r="5565" spans="1:7">
      <c r="A5565">
        <v>293.01470031738279</v>
      </c>
      <c r="B5565">
        <v>-2.4994969367980961</v>
      </c>
      <c r="C5565">
        <v>3.6943552234077012E-2</v>
      </c>
      <c r="D5565" s="1">
        <v>1.516267234234822</v>
      </c>
      <c r="E5565">
        <f t="shared" si="87"/>
        <v>1.1999999999999999E-3</v>
      </c>
      <c r="F5565">
        <v>1500</v>
      </c>
      <c r="G5565">
        <v>0.8920406699180603</v>
      </c>
    </row>
    <row r="5566" spans="1:7">
      <c r="A5566">
        <v>293.34535636901853</v>
      </c>
      <c r="B5566">
        <v>-2.4994969367980961</v>
      </c>
      <c r="C5566">
        <v>3.4976306807127079E-2</v>
      </c>
      <c r="D5566" s="1">
        <v>1.516267234234822</v>
      </c>
      <c r="E5566">
        <f t="shared" si="87"/>
        <v>1.1999999999999999E-3</v>
      </c>
      <c r="F5566">
        <v>1500</v>
      </c>
      <c r="G5566">
        <v>0.88193410634994507</v>
      </c>
    </row>
    <row r="5567" spans="1:7">
      <c r="A5567">
        <v>293.08976974487302</v>
      </c>
      <c r="B5567">
        <v>-2.4996776580810551</v>
      </c>
      <c r="C5567">
        <v>3.4881108588815116E-2</v>
      </c>
      <c r="D5567" s="1">
        <v>1.516267234234822</v>
      </c>
      <c r="E5567">
        <f t="shared" si="87"/>
        <v>1.1999999999999999E-3</v>
      </c>
      <c r="F5567">
        <v>1500</v>
      </c>
      <c r="G5567">
        <v>0.89220362901687622</v>
      </c>
    </row>
    <row r="5568" spans="1:7">
      <c r="A5568">
        <v>293.19528999328611</v>
      </c>
      <c r="B5568">
        <v>-2.4994969367980961</v>
      </c>
      <c r="C5568">
        <v>3.4728806196571385E-2</v>
      </c>
      <c r="D5568" s="1">
        <v>1.516267234234822</v>
      </c>
      <c r="E5568">
        <f t="shared" si="87"/>
        <v>1.1999999999999999E-3</v>
      </c>
      <c r="F5568">
        <v>1500</v>
      </c>
      <c r="G5568">
        <v>0.88079303503036499</v>
      </c>
    </row>
    <row r="5569" spans="1:7">
      <c r="A5569">
        <v>293.23987045288084</v>
      </c>
      <c r="B5569">
        <v>-2.4994969367980961</v>
      </c>
      <c r="C5569">
        <v>3.4652660699217144E-2</v>
      </c>
      <c r="D5569" s="1">
        <v>1.516267234234822</v>
      </c>
      <c r="E5569">
        <f t="shared" si="87"/>
        <v>1.1999999999999999E-3</v>
      </c>
      <c r="F5569">
        <v>1500</v>
      </c>
      <c r="G5569">
        <v>0.89089959859848022</v>
      </c>
    </row>
    <row r="5570" spans="1:7">
      <c r="A5570">
        <v>293.04517402648924</v>
      </c>
      <c r="B5570">
        <v>-2.4994969367980961</v>
      </c>
      <c r="C5570">
        <v>3.4481381284760158E-2</v>
      </c>
      <c r="D5570" s="1">
        <v>1.516267234234822</v>
      </c>
      <c r="E5570">
        <f t="shared" si="87"/>
        <v>1.1999999999999999E-3</v>
      </c>
      <c r="F5570">
        <v>1500</v>
      </c>
      <c r="G5570">
        <v>0.87981498241424561</v>
      </c>
    </row>
    <row r="5571" spans="1:7">
      <c r="A5571">
        <v>293.27032890319822</v>
      </c>
      <c r="B5571">
        <v>-2.4994969367980961</v>
      </c>
      <c r="C5571">
        <v>3.4405229827470463E-2</v>
      </c>
      <c r="D5571" s="1">
        <v>1.516267234234822</v>
      </c>
      <c r="E5571">
        <f t="shared" si="87"/>
        <v>1.1999999999999999E-3</v>
      </c>
      <c r="F5571">
        <v>1500</v>
      </c>
      <c r="G5571">
        <v>0.89024752378463745</v>
      </c>
    </row>
    <row r="5572" spans="1:7">
      <c r="A5572">
        <v>293.42037239074705</v>
      </c>
      <c r="B5572">
        <v>-2.4994969367980961</v>
      </c>
      <c r="C5572">
        <v>3.4246642904135996E-2</v>
      </c>
      <c r="D5572" s="1">
        <v>1.516267234234822</v>
      </c>
      <c r="E5572">
        <f t="shared" si="87"/>
        <v>1.1999999999999999E-3</v>
      </c>
      <c r="F5572">
        <v>1500</v>
      </c>
      <c r="G5572">
        <v>0.8793259859085083</v>
      </c>
    </row>
    <row r="5573" spans="1:7">
      <c r="A5573">
        <v>293.27032890319822</v>
      </c>
      <c r="B5573">
        <v>-2.4994969367980961</v>
      </c>
      <c r="C5573">
        <v>3.4132383603601858E-2</v>
      </c>
      <c r="D5573" s="1">
        <v>1.516267234234822</v>
      </c>
      <c r="E5573">
        <f t="shared" si="87"/>
        <v>1.1999999999999999E-3</v>
      </c>
      <c r="F5573">
        <v>1500</v>
      </c>
      <c r="G5573">
        <v>0.88959550857543945</v>
      </c>
    </row>
    <row r="5574" spans="1:7">
      <c r="A5574">
        <v>293.27032890319822</v>
      </c>
      <c r="B5574">
        <v>-2.4994969367980961</v>
      </c>
      <c r="C5574">
        <v>3.399913871744726E-2</v>
      </c>
      <c r="D5574" s="1">
        <v>1.516267234234822</v>
      </c>
      <c r="E5574">
        <f t="shared" si="87"/>
        <v>1.1999999999999999E-3</v>
      </c>
      <c r="F5574">
        <v>1500</v>
      </c>
      <c r="G5574">
        <v>0.87802189588546753</v>
      </c>
    </row>
    <row r="5575" spans="1:7">
      <c r="A5575">
        <v>293.23987045288084</v>
      </c>
      <c r="B5575">
        <v>-2.4996776580810551</v>
      </c>
      <c r="C5575">
        <v>3.39103039446512E-2</v>
      </c>
      <c r="D5575" s="1">
        <v>1.516267234234822</v>
      </c>
      <c r="E5575">
        <f t="shared" si="87"/>
        <v>1.1999999999999999E-3</v>
      </c>
      <c r="F5575">
        <v>1500</v>
      </c>
      <c r="G5575">
        <v>0.88829147815704346</v>
      </c>
    </row>
    <row r="5576" spans="1:7">
      <c r="A5576">
        <v>293.34535636901853</v>
      </c>
      <c r="B5576">
        <v>-2.4994969367980961</v>
      </c>
      <c r="C5576">
        <v>3.3751603062382431E-2</v>
      </c>
      <c r="D5576" s="1">
        <v>1.516267234234822</v>
      </c>
      <c r="E5576">
        <f t="shared" si="87"/>
        <v>1.1999999999999999E-3</v>
      </c>
      <c r="F5576">
        <v>1500</v>
      </c>
      <c r="G5576">
        <v>0.87622880935668945</v>
      </c>
    </row>
    <row r="5577" spans="1:7">
      <c r="A5577">
        <v>293.27032890319822</v>
      </c>
      <c r="B5577">
        <v>-2.4996776580810551</v>
      </c>
      <c r="C5577">
        <v>3.3675475866344673E-2</v>
      </c>
      <c r="D5577" s="1">
        <v>1.516267234234822</v>
      </c>
      <c r="E5577">
        <f t="shared" si="87"/>
        <v>1.1999999999999999E-3</v>
      </c>
      <c r="F5577">
        <v>1500</v>
      </c>
      <c r="G5577">
        <v>0.8866613507270813</v>
      </c>
    </row>
    <row r="5578" spans="1:7">
      <c r="A5578">
        <v>293.23987045288084</v>
      </c>
      <c r="B5578">
        <v>-2.4996776580810551</v>
      </c>
      <c r="C5578">
        <v>3.350416851183656E-2</v>
      </c>
      <c r="D5578" s="1">
        <v>1.516267234234822</v>
      </c>
      <c r="E5578">
        <f t="shared" si="87"/>
        <v>1.1999999999999999E-3</v>
      </c>
      <c r="F5578">
        <v>1500</v>
      </c>
      <c r="G5578">
        <v>0.87541377544403076</v>
      </c>
    </row>
    <row r="5579" spans="1:7">
      <c r="A5579">
        <v>293.34535636901853</v>
      </c>
      <c r="B5579">
        <v>-2.4996776580810551</v>
      </c>
      <c r="C5579">
        <v>3.3440705143516686E-2</v>
      </c>
      <c r="D5579" s="1">
        <v>1.516267234234822</v>
      </c>
      <c r="E5579">
        <f t="shared" si="87"/>
        <v>1.1999999999999999E-3</v>
      </c>
      <c r="F5579">
        <v>1500</v>
      </c>
      <c r="G5579">
        <v>0.88552027940750122</v>
      </c>
    </row>
    <row r="5580" spans="1:7">
      <c r="A5580">
        <v>293.31490364074705</v>
      </c>
      <c r="B5580">
        <v>-2.4994969367980961</v>
      </c>
      <c r="C5580">
        <v>3.326925551013446E-2</v>
      </c>
      <c r="D5580" s="1">
        <v>1.516267234234822</v>
      </c>
      <c r="E5580">
        <f t="shared" si="87"/>
        <v>1.1999999999999999E-3</v>
      </c>
      <c r="F5580">
        <v>1500</v>
      </c>
      <c r="G5580">
        <v>0.87541377544403076</v>
      </c>
    </row>
    <row r="5581" spans="1:7">
      <c r="A5581">
        <v>293.23987045288084</v>
      </c>
      <c r="B5581">
        <v>-2.4994969367980961</v>
      </c>
      <c r="C5581">
        <v>3.3167783684663714E-2</v>
      </c>
      <c r="D5581" s="1">
        <v>1.516267234234822</v>
      </c>
      <c r="E5581">
        <f t="shared" si="87"/>
        <v>1.1999999999999999E-3</v>
      </c>
      <c r="F5581">
        <v>1500</v>
      </c>
      <c r="G5581">
        <v>0.88568329811096191</v>
      </c>
    </row>
    <row r="5582" spans="1:7">
      <c r="A5582">
        <v>293.34535636901853</v>
      </c>
      <c r="B5582">
        <v>-2.4994969367980961</v>
      </c>
      <c r="C5582">
        <v>3.3021871464837191E-2</v>
      </c>
      <c r="D5582" s="1">
        <v>1.516267234234822</v>
      </c>
      <c r="E5582">
        <f t="shared" si="87"/>
        <v>1.1999999999999999E-3</v>
      </c>
      <c r="F5582">
        <v>1500</v>
      </c>
      <c r="G5582">
        <v>0.87378370761871338</v>
      </c>
    </row>
    <row r="5583" spans="1:7">
      <c r="A5583">
        <v>293.27032890319822</v>
      </c>
      <c r="B5583">
        <v>-2.4994969367980961</v>
      </c>
      <c r="C5583">
        <v>3.2932904543062906E-2</v>
      </c>
      <c r="D5583" s="1">
        <v>1.516267234234822</v>
      </c>
      <c r="E5583">
        <f t="shared" si="87"/>
        <v>1.1999999999999999E-3</v>
      </c>
      <c r="F5583">
        <v>1500</v>
      </c>
      <c r="G5583">
        <v>0.88405323028564453</v>
      </c>
    </row>
    <row r="5584" spans="1:7">
      <c r="A5584">
        <v>293.34535636901853</v>
      </c>
      <c r="B5584">
        <v>-2.4996776580810551</v>
      </c>
      <c r="C5584">
        <v>3.2780498080204654E-2</v>
      </c>
      <c r="D5584" s="1">
        <v>1.516267234234822</v>
      </c>
      <c r="E5584">
        <f t="shared" si="87"/>
        <v>1.1999999999999999E-3</v>
      </c>
      <c r="F5584">
        <v>1500</v>
      </c>
      <c r="G5584">
        <v>0.87199056148529053</v>
      </c>
    </row>
    <row r="5585" spans="1:7">
      <c r="A5585">
        <v>293.16482582092283</v>
      </c>
      <c r="B5585">
        <v>-2.4994969367980961</v>
      </c>
      <c r="C5585">
        <v>3.2710787313941732E-2</v>
      </c>
      <c r="D5585" s="1">
        <v>1.516267234234822</v>
      </c>
      <c r="E5585">
        <f t="shared" si="87"/>
        <v>1.1999999999999999E-3</v>
      </c>
      <c r="F5585">
        <v>1500</v>
      </c>
      <c r="G5585">
        <v>0.88209712505340576</v>
      </c>
    </row>
    <row r="5586" spans="1:7">
      <c r="A5586">
        <v>293.27032890319822</v>
      </c>
      <c r="B5586">
        <v>-2.4996776580810551</v>
      </c>
      <c r="C5586">
        <v>3.2526772671139743E-2</v>
      </c>
      <c r="D5586" s="1">
        <v>1.516267234234822</v>
      </c>
      <c r="E5586">
        <f t="shared" si="87"/>
        <v>1.1999999999999999E-3</v>
      </c>
      <c r="F5586">
        <v>1500</v>
      </c>
      <c r="G5586">
        <v>0.87068653106689453</v>
      </c>
    </row>
    <row r="5587" spans="1:7">
      <c r="A5587">
        <v>293.34535636901853</v>
      </c>
      <c r="B5587">
        <v>-2.4994969367980961</v>
      </c>
      <c r="C5587">
        <v>3.246330970097757E-2</v>
      </c>
      <c r="D5587" s="1">
        <v>1.516267234234822</v>
      </c>
      <c r="E5587">
        <f t="shared" si="87"/>
        <v>1.1999999999999999E-3</v>
      </c>
      <c r="F5587">
        <v>1500</v>
      </c>
      <c r="G5587">
        <v>0.88144510984420776</v>
      </c>
    </row>
    <row r="5588" spans="1:7">
      <c r="A5588">
        <v>293.42037239074705</v>
      </c>
      <c r="B5588">
        <v>-2.4994969367980961</v>
      </c>
      <c r="C5588">
        <v>3.22919195792035E-2</v>
      </c>
      <c r="D5588" s="1">
        <v>1.516267234234822</v>
      </c>
      <c r="E5588">
        <f t="shared" si="87"/>
        <v>1.1999999999999999E-3</v>
      </c>
      <c r="F5588">
        <v>1500</v>
      </c>
      <c r="G5588">
        <v>0.87117552757263184</v>
      </c>
    </row>
    <row r="5589" spans="1:7">
      <c r="A5589">
        <v>293.34535636901853</v>
      </c>
      <c r="B5589">
        <v>-2.4996776580810551</v>
      </c>
      <c r="C5589">
        <v>3.2190427245703729E-2</v>
      </c>
      <c r="D5589" s="1">
        <v>1.516267234234822</v>
      </c>
      <c r="E5589">
        <f t="shared" si="87"/>
        <v>1.1999999999999999E-3</v>
      </c>
      <c r="F5589">
        <v>1500</v>
      </c>
      <c r="G5589">
        <v>0.88128209114074707</v>
      </c>
    </row>
    <row r="5590" spans="1:7">
      <c r="A5590">
        <v>293.23987045288084</v>
      </c>
      <c r="B5590">
        <v>-2.4996776580810551</v>
      </c>
      <c r="C5590">
        <v>3.2044509757675546E-2</v>
      </c>
      <c r="D5590" s="1">
        <v>1.516267234234822</v>
      </c>
      <c r="E5590">
        <f t="shared" si="87"/>
        <v>1.1999999999999999E-3</v>
      </c>
      <c r="F5590">
        <v>1500</v>
      </c>
      <c r="G5590">
        <v>0.86970847845077515</v>
      </c>
    </row>
    <row r="5591" spans="1:7">
      <c r="A5591">
        <v>293.16482582092283</v>
      </c>
      <c r="B5591">
        <v>-2.4996776580810551</v>
      </c>
      <c r="C5591">
        <v>3.1955640059760836E-2</v>
      </c>
      <c r="D5591" s="1">
        <v>1.516267234234822</v>
      </c>
      <c r="E5591">
        <f t="shared" si="87"/>
        <v>1.1999999999999999E-3</v>
      </c>
      <c r="F5591">
        <v>1500</v>
      </c>
      <c r="G5591">
        <v>0.87981498241424561</v>
      </c>
    </row>
    <row r="5592" spans="1:7">
      <c r="A5592">
        <v>293.27032890319822</v>
      </c>
      <c r="B5592">
        <v>-2.4993164539337158</v>
      </c>
      <c r="C5592">
        <v>3.179699681249637E-2</v>
      </c>
      <c r="D5592" s="1">
        <v>1.516267234234822</v>
      </c>
      <c r="E5592">
        <f t="shared" si="87"/>
        <v>1.1999999999999999E-3</v>
      </c>
      <c r="F5592">
        <v>1500</v>
      </c>
      <c r="G5592">
        <v>0.86775237321853638</v>
      </c>
    </row>
    <row r="5593" spans="1:7">
      <c r="A5593">
        <v>293.19528999328611</v>
      </c>
      <c r="B5593">
        <v>-2.4996776580810551</v>
      </c>
      <c r="C5593">
        <v>3.1720849708857531E-2</v>
      </c>
      <c r="D5593" s="1">
        <v>1.516267234234822</v>
      </c>
      <c r="E5593">
        <f t="shared" si="87"/>
        <v>1.1999999999999999E-3</v>
      </c>
      <c r="F5593">
        <v>1500</v>
      </c>
      <c r="G5593">
        <v>0.87818491458892822</v>
      </c>
    </row>
    <row r="5594" spans="1:7">
      <c r="A5594">
        <v>293.27032890319822</v>
      </c>
      <c r="B5594">
        <v>-2.4994969367980961</v>
      </c>
      <c r="C5594">
        <v>3.1549500851350276E-2</v>
      </c>
      <c r="D5594" s="1">
        <v>1.516267234234822</v>
      </c>
      <c r="E5594">
        <f t="shared" si="87"/>
        <v>1.1999999999999999E-3</v>
      </c>
      <c r="F5594">
        <v>1500</v>
      </c>
      <c r="G5594">
        <v>0.86612230539321899</v>
      </c>
    </row>
    <row r="5595" spans="1:7">
      <c r="A5595">
        <v>293.27032890319822</v>
      </c>
      <c r="B5595">
        <v>-2.4996776580810551</v>
      </c>
      <c r="C5595">
        <v>3.1485999054858729E-2</v>
      </c>
      <c r="D5595" s="1">
        <v>1.516267234234822</v>
      </c>
      <c r="E5595">
        <f t="shared" si="87"/>
        <v>1.1999999999999999E-3</v>
      </c>
      <c r="F5595">
        <v>1500</v>
      </c>
      <c r="G5595">
        <v>0.87688082456588745</v>
      </c>
    </row>
    <row r="5596" spans="1:7">
      <c r="A5596">
        <v>293.31490364074705</v>
      </c>
      <c r="B5596">
        <v>-2.4993164539337158</v>
      </c>
      <c r="C5596">
        <v>3.1314722601433004E-2</v>
      </c>
      <c r="D5596" s="1">
        <v>1.516267234234822</v>
      </c>
      <c r="E5596">
        <f t="shared" si="87"/>
        <v>1.1999999999999999E-3</v>
      </c>
      <c r="F5596">
        <v>1500</v>
      </c>
      <c r="G5596">
        <v>0.86677432060241699</v>
      </c>
    </row>
    <row r="5597" spans="1:7">
      <c r="A5597">
        <v>293.08976974487302</v>
      </c>
      <c r="B5597">
        <v>-2.4996776580810551</v>
      </c>
      <c r="C5597">
        <v>3.1213197737892214E-2</v>
      </c>
      <c r="D5597" s="1">
        <v>1.516267234234822</v>
      </c>
      <c r="E5597">
        <f t="shared" si="87"/>
        <v>1.1999999999999999E-3</v>
      </c>
      <c r="F5597">
        <v>1500</v>
      </c>
      <c r="G5597">
        <v>0.87688082456588745</v>
      </c>
    </row>
    <row r="5598" spans="1:7">
      <c r="A5598">
        <v>293.34535636901853</v>
      </c>
      <c r="B5598">
        <v>-2.4994969367980961</v>
      </c>
      <c r="C5598">
        <v>3.1067197391688877E-2</v>
      </c>
      <c r="D5598" s="1">
        <v>1.516267234234822</v>
      </c>
      <c r="E5598">
        <f t="shared" si="87"/>
        <v>1.1999999999999999E-3</v>
      </c>
      <c r="F5598">
        <v>1500</v>
      </c>
      <c r="G5598">
        <v>0.86514425277709961</v>
      </c>
    </row>
    <row r="5599" spans="1:7">
      <c r="A5599">
        <v>293.31490364074705</v>
      </c>
      <c r="B5599">
        <v>-2.4994969367980961</v>
      </c>
      <c r="C5599">
        <v>3.0978377961197959E-2</v>
      </c>
      <c r="D5599" s="1">
        <v>1.516267234234822</v>
      </c>
      <c r="E5599">
        <f t="shared" si="87"/>
        <v>1.1999999999999999E-3</v>
      </c>
      <c r="F5599">
        <v>1500</v>
      </c>
      <c r="G5599">
        <v>0.87525075674057007</v>
      </c>
    </row>
    <row r="5600" spans="1:7">
      <c r="A5600">
        <v>293.31490364074705</v>
      </c>
      <c r="B5600">
        <v>-2.4996776580810551</v>
      </c>
      <c r="C5600">
        <v>3.0819721493439131E-2</v>
      </c>
      <c r="D5600" s="1">
        <v>1.516267234234822</v>
      </c>
      <c r="E5600">
        <f t="shared" si="87"/>
        <v>1.1999999999999999E-3</v>
      </c>
      <c r="F5600">
        <v>1500</v>
      </c>
      <c r="G5600">
        <v>0.86286211013793945</v>
      </c>
    </row>
    <row r="5601" spans="1:7">
      <c r="A5601">
        <v>293.49537696838377</v>
      </c>
      <c r="B5601">
        <v>-2.4994969367980961</v>
      </c>
      <c r="C5601">
        <v>3.075624630137954E-2</v>
      </c>
      <c r="D5601" s="1">
        <v>1.516267234234822</v>
      </c>
      <c r="E5601">
        <f t="shared" si="87"/>
        <v>1.1999999999999999E-3</v>
      </c>
      <c r="F5601">
        <v>1500</v>
      </c>
      <c r="G5601">
        <v>0.8732946515083313</v>
      </c>
    </row>
    <row r="5602" spans="1:7">
      <c r="A5602">
        <v>293.34535636901853</v>
      </c>
      <c r="B5602">
        <v>-2.4994969367980961</v>
      </c>
      <c r="C5602">
        <v>3.0572292822393099E-2</v>
      </c>
      <c r="D5602" s="1">
        <v>1.516267234234822</v>
      </c>
      <c r="E5602">
        <f t="shared" si="87"/>
        <v>1.1999999999999999E-3</v>
      </c>
      <c r="F5602">
        <v>1500</v>
      </c>
      <c r="G5602">
        <v>0.86123204231262207</v>
      </c>
    </row>
    <row r="5603" spans="1:7">
      <c r="A5603">
        <v>293.27032890319822</v>
      </c>
      <c r="B5603">
        <v>-2.4994969367980961</v>
      </c>
      <c r="C5603">
        <v>3.0521582805448529E-2</v>
      </c>
      <c r="D5603" s="1">
        <v>1.516267234234822</v>
      </c>
      <c r="E5603">
        <f t="shared" si="87"/>
        <v>1.1999999999999999E-3</v>
      </c>
      <c r="F5603">
        <v>1500</v>
      </c>
      <c r="G5603">
        <v>0.87150156497955322</v>
      </c>
    </row>
    <row r="5604" spans="1:7">
      <c r="A5604">
        <v>293.12023773193357</v>
      </c>
      <c r="B5604">
        <v>-2.4994969367980961</v>
      </c>
      <c r="C5604">
        <v>3.0096377154890431E-2</v>
      </c>
      <c r="D5604" s="1">
        <v>1.516267234234822</v>
      </c>
      <c r="E5604">
        <f t="shared" si="87"/>
        <v>1.1999999999999999E-3</v>
      </c>
      <c r="F5604">
        <v>1500</v>
      </c>
      <c r="G5604">
        <v>0.8604169487953186</v>
      </c>
    </row>
    <row r="5605" spans="1:7">
      <c r="A5605">
        <v>293.08976974487302</v>
      </c>
      <c r="B5605">
        <v>-2.4994969367980961</v>
      </c>
      <c r="C5605">
        <v>3.0001110039669932E-2</v>
      </c>
      <c r="D5605" s="1">
        <v>1.516267234234822</v>
      </c>
      <c r="E5605">
        <f t="shared" si="87"/>
        <v>1.1999999999999999E-3</v>
      </c>
      <c r="F5605">
        <v>1500</v>
      </c>
      <c r="G5605">
        <v>0.87052351236343384</v>
      </c>
    </row>
    <row r="5606" spans="1:7">
      <c r="A5606">
        <v>293.49537696838377</v>
      </c>
      <c r="B5606">
        <v>-2.4994969367980961</v>
      </c>
      <c r="C5606">
        <v>2.9848801418009809E-2</v>
      </c>
      <c r="D5606" s="1">
        <v>1.516267234234822</v>
      </c>
      <c r="E5606">
        <f t="shared" si="87"/>
        <v>1.1999999999999999E-3</v>
      </c>
      <c r="F5606">
        <v>1500</v>
      </c>
      <c r="G5606">
        <v>0.85797184705734253</v>
      </c>
    </row>
    <row r="5607" spans="1:7">
      <c r="A5607">
        <v>293.08976974487302</v>
      </c>
      <c r="B5607">
        <v>-2.4996776580810551</v>
      </c>
      <c r="C5607">
        <v>2.9778996438113683E-2</v>
      </c>
      <c r="D5607" s="1">
        <v>1.516267234234822</v>
      </c>
      <c r="E5607">
        <f t="shared" si="87"/>
        <v>1.1999999999999999E-3</v>
      </c>
      <c r="F5607">
        <v>1500</v>
      </c>
      <c r="G5607">
        <v>0.86807841062545776</v>
      </c>
    </row>
    <row r="5608" spans="1:7">
      <c r="A5608">
        <v>293.34535636901853</v>
      </c>
      <c r="B5608">
        <v>-2.4994969367980961</v>
      </c>
      <c r="C5608">
        <v>2.9601295412958573E-2</v>
      </c>
      <c r="D5608" s="1">
        <v>1.516267234234822</v>
      </c>
      <c r="E5608">
        <f t="shared" si="87"/>
        <v>1.1999999999999999E-3</v>
      </c>
      <c r="F5608">
        <v>1500</v>
      </c>
      <c r="G5608">
        <v>0.85617876052856445</v>
      </c>
    </row>
    <row r="5609" spans="1:7">
      <c r="A5609">
        <v>293.34535636901853</v>
      </c>
      <c r="B5609">
        <v>-2.4996776580810551</v>
      </c>
      <c r="C5609">
        <v>2.9544160548606931E-2</v>
      </c>
      <c r="D5609" s="1">
        <v>1.516267234234822</v>
      </c>
      <c r="E5609">
        <f t="shared" si="87"/>
        <v>1.1999999999999999E-3</v>
      </c>
      <c r="F5609">
        <v>1500</v>
      </c>
      <c r="G5609">
        <v>0.8666113018989563</v>
      </c>
    </row>
    <row r="5610" spans="1:7">
      <c r="A5610">
        <v>293.27032890319822</v>
      </c>
      <c r="B5610">
        <v>-2.4994969367980961</v>
      </c>
      <c r="C5610">
        <v>2.9353921399831999E-2</v>
      </c>
      <c r="D5610" s="1">
        <v>1.516267234234822</v>
      </c>
      <c r="E5610">
        <f t="shared" si="87"/>
        <v>1.1999999999999999E-3</v>
      </c>
      <c r="F5610">
        <v>1500</v>
      </c>
      <c r="G5610">
        <v>0.85454869270324707</v>
      </c>
    </row>
    <row r="5611" spans="1:7">
      <c r="A5611">
        <v>293.23987045288084</v>
      </c>
      <c r="B5611">
        <v>-2.4996776580810551</v>
      </c>
      <c r="C5611">
        <v>2.929677160451305E-2</v>
      </c>
      <c r="D5611" s="1">
        <v>1.516267234234822</v>
      </c>
      <c r="E5611">
        <f t="shared" si="87"/>
        <v>1.1999999999999999E-3</v>
      </c>
      <c r="F5611">
        <v>1500</v>
      </c>
      <c r="G5611">
        <v>0.86530721187591553</v>
      </c>
    </row>
    <row r="5612" spans="1:7">
      <c r="A5612">
        <v>293.23987045288084</v>
      </c>
      <c r="B5612">
        <v>-2.4996776580810551</v>
      </c>
      <c r="C5612">
        <v>2.9119122074979287E-2</v>
      </c>
      <c r="D5612" s="1">
        <v>1.516267234234822</v>
      </c>
      <c r="E5612">
        <f t="shared" si="87"/>
        <v>1.1999999999999999E-3</v>
      </c>
      <c r="F5612">
        <v>1500</v>
      </c>
      <c r="G5612">
        <v>0.85520070791244507</v>
      </c>
    </row>
    <row r="5613" spans="1:7">
      <c r="A5613">
        <v>293.34535636901853</v>
      </c>
      <c r="B5613">
        <v>-2.4994969367980961</v>
      </c>
      <c r="C5613">
        <v>2.9023839891555287E-2</v>
      </c>
      <c r="D5613" s="1">
        <v>1.516267234234822</v>
      </c>
      <c r="E5613">
        <f t="shared" ref="E5613:E5676" si="88">1.2/1000</f>
        <v>1.1999999999999999E-3</v>
      </c>
      <c r="F5613">
        <v>1500</v>
      </c>
      <c r="G5613">
        <v>0.86563324928283691</v>
      </c>
    </row>
    <row r="5614" spans="1:7">
      <c r="A5614">
        <v>293.27032890319822</v>
      </c>
      <c r="B5614">
        <v>-2.4993164539337158</v>
      </c>
      <c r="C5614">
        <v>2.8871527353166958E-2</v>
      </c>
      <c r="D5614" s="1">
        <v>1.516267234234822</v>
      </c>
      <c r="E5614">
        <f t="shared" si="88"/>
        <v>1.1999999999999999E-3</v>
      </c>
      <c r="F5614">
        <v>1500</v>
      </c>
      <c r="G5614">
        <v>0.85291856527328491</v>
      </c>
    </row>
    <row r="5615" spans="1:7">
      <c r="A5615">
        <v>293.23987045288084</v>
      </c>
      <c r="B5615">
        <v>-2.4996776580810551</v>
      </c>
      <c r="C5615">
        <v>2.880807584914661E-2</v>
      </c>
      <c r="D5615" s="1">
        <v>1.516267234234822</v>
      </c>
      <c r="E5615">
        <f t="shared" si="88"/>
        <v>1.1999999999999999E-3</v>
      </c>
      <c r="F5615">
        <v>1500</v>
      </c>
      <c r="G5615">
        <v>0.86302512884140015</v>
      </c>
    </row>
    <row r="5616" spans="1:7">
      <c r="A5616">
        <v>293.27032890319822</v>
      </c>
      <c r="B5616">
        <v>-2.4994969367980961</v>
      </c>
      <c r="C5616">
        <v>2.8624034941920073E-2</v>
      </c>
      <c r="D5616" s="1">
        <v>1.516267234234822</v>
      </c>
      <c r="E5616">
        <f t="shared" si="88"/>
        <v>1.1999999999999999E-3</v>
      </c>
      <c r="F5616">
        <v>1500</v>
      </c>
      <c r="G5616">
        <v>0.85079944133758545</v>
      </c>
    </row>
    <row r="5617" spans="1:7">
      <c r="A5617">
        <v>293.27032890319822</v>
      </c>
      <c r="B5617">
        <v>-2.4994969367980961</v>
      </c>
      <c r="C5617">
        <v>2.8573274350125771E-2</v>
      </c>
      <c r="D5617" s="1">
        <v>1.516267234234822</v>
      </c>
      <c r="E5617">
        <f t="shared" si="88"/>
        <v>1.1999999999999999E-3</v>
      </c>
      <c r="F5617">
        <v>1500</v>
      </c>
      <c r="G5617">
        <v>0.86123204231262207</v>
      </c>
    </row>
    <row r="5618" spans="1:7">
      <c r="A5618">
        <v>293.16482582092283</v>
      </c>
      <c r="B5618">
        <v>-2.4994969367980961</v>
      </c>
      <c r="C5618">
        <v>2.8376553332577718E-2</v>
      </c>
      <c r="D5618" s="1">
        <v>1.516267234234822</v>
      </c>
      <c r="E5618">
        <f t="shared" si="88"/>
        <v>1.1999999999999999E-3</v>
      </c>
      <c r="F5618">
        <v>1500</v>
      </c>
      <c r="G5618">
        <v>0.84916937351226807</v>
      </c>
    </row>
    <row r="5619" spans="1:7">
      <c r="A5619">
        <v>293.23987045288084</v>
      </c>
      <c r="B5619">
        <v>-2.4996776580810551</v>
      </c>
      <c r="C5619">
        <v>2.8325779539933402E-2</v>
      </c>
      <c r="D5619" s="1">
        <v>1.516267234234822</v>
      </c>
      <c r="E5619">
        <f t="shared" si="88"/>
        <v>1.1999999999999999E-3</v>
      </c>
      <c r="F5619">
        <v>1500</v>
      </c>
      <c r="G5619">
        <v>0.85976493358612061</v>
      </c>
    </row>
    <row r="5620" spans="1:7">
      <c r="A5620">
        <v>293.23987045288084</v>
      </c>
      <c r="B5620">
        <v>-2.4996776580810551</v>
      </c>
      <c r="C5620">
        <v>2.8129055231921486E-2</v>
      </c>
      <c r="D5620" s="1">
        <v>1.516267234234822</v>
      </c>
      <c r="E5620">
        <f t="shared" si="88"/>
        <v>1.1999999999999999E-3</v>
      </c>
      <c r="F5620">
        <v>1500</v>
      </c>
      <c r="G5620">
        <v>0.8472132682800293</v>
      </c>
    </row>
    <row r="5621" spans="1:7">
      <c r="A5621">
        <v>293.16482582092283</v>
      </c>
      <c r="B5621">
        <v>-2.4996776580810551</v>
      </c>
      <c r="C5621">
        <v>2.8090980074738186E-2</v>
      </c>
      <c r="D5621" s="1">
        <v>1.516267234234822</v>
      </c>
      <c r="E5621">
        <f t="shared" si="88"/>
        <v>1.1999999999999999E-3</v>
      </c>
      <c r="F5621">
        <v>1500</v>
      </c>
      <c r="G5621">
        <v>0.85748285055160522</v>
      </c>
    </row>
    <row r="5622" spans="1:7">
      <c r="A5622">
        <v>293.42037239074705</v>
      </c>
      <c r="B5622">
        <v>-2.4994969367980961</v>
      </c>
      <c r="C5622">
        <v>2.7881572820071806E-2</v>
      </c>
      <c r="D5622" s="1">
        <v>1.516267234234822</v>
      </c>
      <c r="E5622">
        <f t="shared" si="88"/>
        <v>1.1999999999999999E-3</v>
      </c>
      <c r="F5622">
        <v>1500</v>
      </c>
      <c r="G5622">
        <v>0.8470502495765686</v>
      </c>
    </row>
    <row r="5623" spans="1:7">
      <c r="A5623">
        <v>293.42037239074705</v>
      </c>
      <c r="B5623">
        <v>-2.4996776580810551</v>
      </c>
      <c r="C5623">
        <v>2.7830818221635592E-2</v>
      </c>
      <c r="D5623" s="1">
        <v>1.516267234234822</v>
      </c>
      <c r="E5623">
        <f t="shared" si="88"/>
        <v>1.1999999999999999E-3</v>
      </c>
      <c r="F5623">
        <v>1500</v>
      </c>
      <c r="G5623">
        <v>0.85764580965042114</v>
      </c>
    </row>
    <row r="5624" spans="1:7">
      <c r="A5624">
        <v>293.23987045288084</v>
      </c>
      <c r="B5624">
        <v>-2.4994969367980961</v>
      </c>
      <c r="C5624">
        <v>2.7646781946823996E-2</v>
      </c>
      <c r="D5624" s="1">
        <v>1.516267234234822</v>
      </c>
      <c r="E5624">
        <f t="shared" si="88"/>
        <v>1.1999999999999999E-3</v>
      </c>
      <c r="F5624">
        <v>1500</v>
      </c>
      <c r="G5624">
        <v>0.84542018175125122</v>
      </c>
    </row>
    <row r="5625" spans="1:7">
      <c r="A5625">
        <v>293.23987045288084</v>
      </c>
      <c r="B5625">
        <v>-2.4994969367980961</v>
      </c>
      <c r="C5625">
        <v>2.7596007814006399E-2</v>
      </c>
      <c r="D5625" s="1">
        <v>1.516267234234822</v>
      </c>
      <c r="E5625">
        <f t="shared" si="88"/>
        <v>1.1999999999999999E-3</v>
      </c>
      <c r="F5625">
        <v>1500</v>
      </c>
      <c r="G5625">
        <v>0.85585272312164307</v>
      </c>
    </row>
    <row r="5626" spans="1:7">
      <c r="A5626">
        <v>293.16482582092283</v>
      </c>
      <c r="B5626">
        <v>-2.4994969367980961</v>
      </c>
      <c r="C5626">
        <v>2.7399285974971568E-2</v>
      </c>
      <c r="D5626" s="1">
        <v>1.516267234234822</v>
      </c>
      <c r="E5626">
        <f t="shared" si="88"/>
        <v>1.1999999999999999E-3</v>
      </c>
      <c r="F5626">
        <v>1500</v>
      </c>
      <c r="G5626">
        <v>0.84362709522247314</v>
      </c>
    </row>
    <row r="5627" spans="1:7">
      <c r="A5627">
        <v>293.19528999328611</v>
      </c>
      <c r="B5627">
        <v>-2.4996776580810551</v>
      </c>
      <c r="C5627">
        <v>2.7348491433532334E-2</v>
      </c>
      <c r="D5627" s="1">
        <v>1.516267234234822</v>
      </c>
      <c r="E5627">
        <f t="shared" si="88"/>
        <v>1.1999999999999999E-3</v>
      </c>
      <c r="F5627">
        <v>1500</v>
      </c>
      <c r="G5627">
        <v>0.85438567399978638</v>
      </c>
    </row>
    <row r="5628" spans="1:7">
      <c r="A5628">
        <v>293.42037239074705</v>
      </c>
      <c r="B5628">
        <v>-2.4996776580810551</v>
      </c>
      <c r="C5628">
        <v>2.7151795313162915E-2</v>
      </c>
      <c r="D5628" s="1">
        <v>1.516267234234822</v>
      </c>
      <c r="E5628">
        <f t="shared" si="88"/>
        <v>1.1999999999999999E-3</v>
      </c>
      <c r="F5628">
        <v>1500</v>
      </c>
      <c r="G5628">
        <v>0.84150797128677368</v>
      </c>
    </row>
    <row r="5629" spans="1:7">
      <c r="A5629">
        <v>293.38992347717283</v>
      </c>
      <c r="B5629">
        <v>-2.4994969367980961</v>
      </c>
      <c r="C5629">
        <v>2.7113716188172338E-2</v>
      </c>
      <c r="D5629" s="1">
        <v>1.516267234234822</v>
      </c>
      <c r="E5629">
        <f t="shared" si="88"/>
        <v>1.1999999999999999E-3</v>
      </c>
      <c r="F5629">
        <v>1500</v>
      </c>
      <c r="G5629">
        <v>0.85194051265716553</v>
      </c>
    </row>
    <row r="5630" spans="1:7">
      <c r="A5630">
        <v>293.34535636901853</v>
      </c>
      <c r="B5630">
        <v>-2.4996776580810551</v>
      </c>
      <c r="C5630">
        <v>2.6904407300328562E-2</v>
      </c>
      <c r="D5630" s="1">
        <v>1.516267234234822</v>
      </c>
      <c r="E5630">
        <f t="shared" si="88"/>
        <v>1.1999999999999999E-3</v>
      </c>
      <c r="F5630">
        <v>1500</v>
      </c>
      <c r="G5630">
        <v>0.84134495258331299</v>
      </c>
    </row>
    <row r="5631" spans="1:7">
      <c r="A5631">
        <v>293.53993072509763</v>
      </c>
      <c r="B5631">
        <v>-2.4996776580810551</v>
      </c>
      <c r="C5631">
        <v>2.6853643683579023E-2</v>
      </c>
      <c r="D5631" s="1">
        <v>1.516267234234822</v>
      </c>
      <c r="E5631">
        <f t="shared" si="88"/>
        <v>1.1999999999999999E-3</v>
      </c>
      <c r="F5631">
        <v>1500</v>
      </c>
      <c r="G5631">
        <v>0.85226655006408691</v>
      </c>
    </row>
    <row r="5632" spans="1:7">
      <c r="A5632">
        <v>293.23987045288084</v>
      </c>
      <c r="B5632">
        <v>-2.4994969367980961</v>
      </c>
      <c r="C5632">
        <v>2.6669500656515632E-2</v>
      </c>
      <c r="D5632" s="1">
        <v>1.516267234234822</v>
      </c>
      <c r="E5632">
        <f t="shared" si="88"/>
        <v>1.1999999999999999E-3</v>
      </c>
      <c r="F5632">
        <v>1500</v>
      </c>
      <c r="G5632">
        <v>0.83955186605453491</v>
      </c>
    </row>
    <row r="5633" spans="1:7">
      <c r="A5633">
        <v>293.23987045288084</v>
      </c>
      <c r="B5633">
        <v>-2.4996776580810551</v>
      </c>
      <c r="C5633">
        <v>2.6618723135934646E-2</v>
      </c>
      <c r="D5633" s="1">
        <v>1.516267234234822</v>
      </c>
      <c r="E5633">
        <f t="shared" si="88"/>
        <v>1.1999999999999999E-3</v>
      </c>
      <c r="F5633">
        <v>1500</v>
      </c>
      <c r="G5633">
        <v>0.85031044483184814</v>
      </c>
    </row>
    <row r="5634" spans="1:7">
      <c r="A5634">
        <v>293.42037239074705</v>
      </c>
      <c r="B5634">
        <v>-2.4996776580810551</v>
      </c>
      <c r="C5634">
        <v>2.6421997676997107E-2</v>
      </c>
      <c r="D5634" s="1">
        <v>1.516267234234822</v>
      </c>
      <c r="E5634">
        <f t="shared" si="88"/>
        <v>1.1999999999999999E-3</v>
      </c>
      <c r="F5634">
        <v>1500</v>
      </c>
      <c r="G5634">
        <v>0.83759576082229614</v>
      </c>
    </row>
    <row r="5635" spans="1:7">
      <c r="A5635">
        <v>293.23987045288084</v>
      </c>
      <c r="B5635">
        <v>-2.4994969367980961</v>
      </c>
      <c r="C5635">
        <v>2.637123186112466E-2</v>
      </c>
      <c r="D5635" s="1">
        <v>1.516267234234822</v>
      </c>
      <c r="E5635">
        <f t="shared" si="88"/>
        <v>1.1999999999999999E-3</v>
      </c>
      <c r="F5635">
        <v>1500</v>
      </c>
      <c r="G5635">
        <v>0.84868037700653076</v>
      </c>
    </row>
    <row r="5636" spans="1:7">
      <c r="A5636">
        <v>293.34535636901853</v>
      </c>
      <c r="B5636">
        <v>-2.4993164539337158</v>
      </c>
      <c r="C5636">
        <v>2.617457633966325E-2</v>
      </c>
      <c r="D5636" s="1">
        <v>1.516267234234822</v>
      </c>
      <c r="E5636">
        <f t="shared" si="88"/>
        <v>1.1999999999999999E-3</v>
      </c>
      <c r="F5636">
        <v>1500</v>
      </c>
      <c r="G5636">
        <v>0.83563965559005737</v>
      </c>
    </row>
    <row r="5637" spans="1:7">
      <c r="A5637">
        <v>293.34535636901853</v>
      </c>
      <c r="B5637">
        <v>-2.4994969367980961</v>
      </c>
      <c r="C5637">
        <v>2.6123845616561513E-2</v>
      </c>
      <c r="D5637" s="1">
        <v>1.516267234234822</v>
      </c>
      <c r="E5637">
        <f t="shared" si="88"/>
        <v>1.1999999999999999E-3</v>
      </c>
      <c r="F5637">
        <v>1500</v>
      </c>
      <c r="G5637">
        <v>0.84737628698348999</v>
      </c>
    </row>
    <row r="5638" spans="1:7">
      <c r="A5638">
        <v>293.23987045288084</v>
      </c>
      <c r="B5638">
        <v>-2.4996776580810551</v>
      </c>
      <c r="C5638">
        <v>2.5939841180599239E-2</v>
      </c>
      <c r="D5638" s="1">
        <v>1.516267234234822</v>
      </c>
      <c r="E5638">
        <f t="shared" si="88"/>
        <v>1.1999999999999999E-3</v>
      </c>
      <c r="F5638">
        <v>1500</v>
      </c>
      <c r="G5638">
        <v>0.83629173040390015</v>
      </c>
    </row>
    <row r="5639" spans="1:7">
      <c r="A5639">
        <v>293.31490364074705</v>
      </c>
      <c r="B5639">
        <v>-2.4996776580810551</v>
      </c>
      <c r="C5639">
        <v>2.5876340845513129E-2</v>
      </c>
      <c r="D5639" s="1">
        <v>1.516267234234822</v>
      </c>
      <c r="E5639">
        <f t="shared" si="88"/>
        <v>1.1999999999999999E-3</v>
      </c>
      <c r="F5639">
        <v>1500</v>
      </c>
      <c r="G5639">
        <v>0.84639823436737061</v>
      </c>
    </row>
    <row r="5640" spans="1:7">
      <c r="A5640">
        <v>293.19528999328611</v>
      </c>
      <c r="B5640">
        <v>-2.4993164539337158</v>
      </c>
      <c r="C5640">
        <v>2.5692299010947217E-2</v>
      </c>
      <c r="D5640" s="1">
        <v>1.516267234234822</v>
      </c>
      <c r="E5640">
        <f t="shared" si="88"/>
        <v>1.1999999999999999E-3</v>
      </c>
      <c r="F5640">
        <v>1500</v>
      </c>
      <c r="G5640">
        <v>0.83400958776473999</v>
      </c>
    </row>
    <row r="5641" spans="1:7">
      <c r="A5641">
        <v>293.19528999328611</v>
      </c>
      <c r="B5641">
        <v>-2.4996776580810551</v>
      </c>
      <c r="C5641">
        <v>2.5641572723986063E-2</v>
      </c>
      <c r="D5641" s="1">
        <v>1.516267234234822</v>
      </c>
      <c r="E5641">
        <f t="shared" si="88"/>
        <v>1.1999999999999999E-3</v>
      </c>
      <c r="F5641">
        <v>1500</v>
      </c>
      <c r="G5641">
        <v>0.84427911043167114</v>
      </c>
    </row>
    <row r="5642" spans="1:7">
      <c r="A5642">
        <v>293.23987045288084</v>
      </c>
      <c r="B5642">
        <v>-2.4993164539337158</v>
      </c>
      <c r="C5642">
        <v>2.5444743489331421E-2</v>
      </c>
      <c r="D5642" s="1">
        <v>1.516267234234822</v>
      </c>
      <c r="E5642">
        <f t="shared" si="88"/>
        <v>1.1999999999999999E-3</v>
      </c>
      <c r="F5642">
        <v>1500</v>
      </c>
      <c r="G5642">
        <v>0.83156442642211914</v>
      </c>
    </row>
    <row r="5643" spans="1:7">
      <c r="A5643">
        <v>293.23987045288084</v>
      </c>
      <c r="B5643">
        <v>-2.4996776580810551</v>
      </c>
      <c r="C5643">
        <v>2.5393968446257308E-2</v>
      </c>
      <c r="D5643" s="1">
        <v>1.516267234234822</v>
      </c>
      <c r="E5643">
        <f t="shared" si="88"/>
        <v>1.1999999999999999E-3</v>
      </c>
      <c r="F5643">
        <v>1500</v>
      </c>
      <c r="G5643">
        <v>0.84264904260635376</v>
      </c>
    </row>
    <row r="5644" spans="1:7">
      <c r="A5644">
        <v>293.08976974487302</v>
      </c>
      <c r="B5644">
        <v>-2.4993164539337158</v>
      </c>
      <c r="C5644">
        <v>2.5197318030798384E-2</v>
      </c>
      <c r="D5644" s="1">
        <v>1.516267234234822</v>
      </c>
      <c r="E5644">
        <f t="shared" si="88"/>
        <v>1.1999999999999999E-3</v>
      </c>
      <c r="F5644">
        <v>1500</v>
      </c>
      <c r="G5644">
        <v>0.82928234338760376</v>
      </c>
    </row>
    <row r="5645" spans="1:7">
      <c r="A5645">
        <v>293.34535636901853</v>
      </c>
      <c r="B5645">
        <v>-2.4996776580810551</v>
      </c>
      <c r="C5645">
        <v>2.5159288401838592E-2</v>
      </c>
      <c r="D5645" s="1">
        <v>1.516267234234822</v>
      </c>
      <c r="E5645">
        <f t="shared" si="88"/>
        <v>1.1999999999999999E-3</v>
      </c>
      <c r="F5645">
        <v>1500</v>
      </c>
      <c r="G5645">
        <v>0.83971488475799561</v>
      </c>
    </row>
    <row r="5646" spans="1:7">
      <c r="A5646">
        <v>293.34535636901853</v>
      </c>
      <c r="B5646">
        <v>-2.4994969367980961</v>
      </c>
      <c r="C5646">
        <v>2.4949884246928043E-2</v>
      </c>
      <c r="D5646" s="1">
        <v>1.516267234234822</v>
      </c>
      <c r="E5646">
        <f t="shared" si="88"/>
        <v>1.1999999999999999E-3</v>
      </c>
      <c r="F5646">
        <v>1500</v>
      </c>
      <c r="G5646">
        <v>0.82781523466110229</v>
      </c>
    </row>
    <row r="5647" spans="1:7">
      <c r="A5647">
        <v>293.34535636901853</v>
      </c>
      <c r="B5647">
        <v>-2.4996776580810551</v>
      </c>
      <c r="C5647">
        <v>2.4911806348408842E-2</v>
      </c>
      <c r="D5647" s="1">
        <v>1.516267234234822</v>
      </c>
      <c r="E5647">
        <f t="shared" si="88"/>
        <v>1.1999999999999999E-3</v>
      </c>
      <c r="F5647">
        <v>1500</v>
      </c>
      <c r="G5647">
        <v>0.83906286954879761</v>
      </c>
    </row>
    <row r="5648" spans="1:7">
      <c r="A5648">
        <v>293.16482582092283</v>
      </c>
      <c r="B5648">
        <v>-2.4993164539337158</v>
      </c>
      <c r="C5648">
        <v>2.4714969769273117E-2</v>
      </c>
      <c r="D5648" s="1">
        <v>1.516267234234822</v>
      </c>
      <c r="E5648">
        <f t="shared" si="88"/>
        <v>1.1999999999999999E-3</v>
      </c>
      <c r="F5648">
        <v>1500</v>
      </c>
      <c r="G5648">
        <v>0.82765227556228638</v>
      </c>
    </row>
    <row r="5649" spans="1:7">
      <c r="A5649">
        <v>293.27032890319822</v>
      </c>
      <c r="B5649">
        <v>-2.4994969367980961</v>
      </c>
      <c r="C5649">
        <v>2.4664172266756174E-2</v>
      </c>
      <c r="D5649" s="1">
        <v>1.516267234234822</v>
      </c>
      <c r="E5649">
        <f t="shared" si="88"/>
        <v>1.1999999999999999E-3</v>
      </c>
      <c r="F5649">
        <v>1500</v>
      </c>
      <c r="G5649">
        <v>0.83808481693267822</v>
      </c>
    </row>
    <row r="5650" spans="1:7">
      <c r="A5650">
        <v>293.16482582092283</v>
      </c>
      <c r="B5650">
        <v>-2.4994969367980961</v>
      </c>
      <c r="C5650">
        <v>2.4467401764874313E-2</v>
      </c>
      <c r="D5650" s="1">
        <v>1.516267234234822</v>
      </c>
      <c r="E5650">
        <f t="shared" si="88"/>
        <v>1.1999999999999999E-3</v>
      </c>
      <c r="F5650">
        <v>1500</v>
      </c>
      <c r="G5650">
        <v>0.82520711421966553</v>
      </c>
    </row>
    <row r="5651" spans="1:7">
      <c r="A5651">
        <v>293.23987045288084</v>
      </c>
      <c r="B5651">
        <v>-2.4996776580810551</v>
      </c>
      <c r="C5651">
        <v>2.4416704658804841E-2</v>
      </c>
      <c r="D5651" s="1">
        <v>1.516267234234822</v>
      </c>
      <c r="E5651">
        <f t="shared" si="88"/>
        <v>1.1999999999999999E-3</v>
      </c>
      <c r="F5651">
        <v>1500</v>
      </c>
      <c r="G5651">
        <v>0.83629173040390015</v>
      </c>
    </row>
    <row r="5652" spans="1:7">
      <c r="A5652">
        <v>293.27032890319822</v>
      </c>
      <c r="B5652">
        <v>-2.4994969367980961</v>
      </c>
      <c r="C5652">
        <v>2.4220088130924699E-2</v>
      </c>
      <c r="D5652" s="1">
        <v>1.516267234234822</v>
      </c>
      <c r="E5652">
        <f t="shared" si="88"/>
        <v>1.1999999999999999E-3</v>
      </c>
      <c r="F5652">
        <v>1500</v>
      </c>
      <c r="G5652">
        <v>0.82276201248168945</v>
      </c>
    </row>
    <row r="5653" spans="1:7">
      <c r="A5653">
        <v>293.12023773193357</v>
      </c>
      <c r="B5653">
        <v>-2.4994969367980961</v>
      </c>
      <c r="C5653">
        <v>2.4181914437728935E-2</v>
      </c>
      <c r="D5653" s="1">
        <v>1.516267234234822</v>
      </c>
      <c r="E5653">
        <f t="shared" si="88"/>
        <v>1.1999999999999999E-3</v>
      </c>
      <c r="F5653">
        <v>1500</v>
      </c>
      <c r="G5653">
        <v>0.83303153514862061</v>
      </c>
    </row>
    <row r="5654" spans="1:7">
      <c r="A5654">
        <v>293.19528999328611</v>
      </c>
      <c r="B5654">
        <v>-2.4994969367980961</v>
      </c>
      <c r="C5654">
        <v>2.3972499290562662E-2</v>
      </c>
      <c r="D5654" s="1">
        <v>1.516267234234822</v>
      </c>
      <c r="E5654">
        <f t="shared" si="88"/>
        <v>1.1999999999999999E-3</v>
      </c>
      <c r="F5654">
        <v>1500</v>
      </c>
      <c r="G5654">
        <v>0.82080590724945068</v>
      </c>
    </row>
    <row r="5655" spans="1:7">
      <c r="A5655">
        <v>293.19528999328611</v>
      </c>
      <c r="B5655">
        <v>-2.4996776580810551</v>
      </c>
      <c r="C5655">
        <v>2.393444497118E-2</v>
      </c>
      <c r="D5655" s="1">
        <v>1.516267234234822</v>
      </c>
      <c r="E5655">
        <f t="shared" si="88"/>
        <v>1.1999999999999999E-3</v>
      </c>
      <c r="F5655">
        <v>1500</v>
      </c>
      <c r="G5655">
        <v>0.83221650123596191</v>
      </c>
    </row>
    <row r="5656" spans="1:7">
      <c r="A5656">
        <v>292.97009696960447</v>
      </c>
      <c r="B5656">
        <v>-2.4994969367980961</v>
      </c>
      <c r="C5656">
        <v>2.3744047823983327E-2</v>
      </c>
      <c r="D5656" s="1">
        <v>1.516267234234822</v>
      </c>
      <c r="E5656">
        <f t="shared" si="88"/>
        <v>1.1999999999999999E-3</v>
      </c>
      <c r="F5656">
        <v>1500</v>
      </c>
      <c r="G5656">
        <v>0.82113188505172729</v>
      </c>
    </row>
    <row r="5657" spans="1:7">
      <c r="A5657">
        <v>292.97009696960447</v>
      </c>
      <c r="B5657">
        <v>-2.4996776580810551</v>
      </c>
      <c r="C5657">
        <v>2.3686929537228743E-2</v>
      </c>
      <c r="D5657" s="1">
        <v>1.516267234234822</v>
      </c>
      <c r="E5657">
        <f t="shared" si="88"/>
        <v>1.1999999999999999E-3</v>
      </c>
      <c r="F5657">
        <v>1500</v>
      </c>
      <c r="G5657">
        <v>0.83140146732330322</v>
      </c>
    </row>
    <row r="5658" spans="1:7">
      <c r="A5658">
        <v>293.04517402648924</v>
      </c>
      <c r="B5658">
        <v>-2.4994969367980961</v>
      </c>
      <c r="C5658">
        <v>2.3496562645922713E-2</v>
      </c>
      <c r="D5658" s="1">
        <v>1.516267234234822</v>
      </c>
      <c r="E5658">
        <f t="shared" si="88"/>
        <v>1.1999999999999999E-3</v>
      </c>
      <c r="F5658">
        <v>1500</v>
      </c>
      <c r="G5658">
        <v>0.81836074590682983</v>
      </c>
    </row>
    <row r="5659" spans="1:7">
      <c r="A5659">
        <v>293.31490364074705</v>
      </c>
      <c r="B5659">
        <v>-2.4996776580810551</v>
      </c>
      <c r="C5659">
        <v>2.3439468011849627E-2</v>
      </c>
      <c r="D5659" s="1">
        <v>1.516267234234822</v>
      </c>
      <c r="E5659">
        <f t="shared" si="88"/>
        <v>1.1999999999999999E-3</v>
      </c>
      <c r="F5659">
        <v>1500</v>
      </c>
      <c r="G5659">
        <v>0.82944536209106445</v>
      </c>
    </row>
    <row r="5660" spans="1:7">
      <c r="A5660">
        <v>293.01470031738279</v>
      </c>
      <c r="B5660">
        <v>-2.4994969367980961</v>
      </c>
      <c r="C5660">
        <v>2.3249058761214577E-2</v>
      </c>
      <c r="D5660" s="1">
        <v>1.516267234234822</v>
      </c>
      <c r="E5660">
        <f t="shared" si="88"/>
        <v>1.1999999999999999E-3</v>
      </c>
      <c r="F5660">
        <v>1500</v>
      </c>
      <c r="G5660">
        <v>0.81591564416885376</v>
      </c>
    </row>
    <row r="5661" spans="1:7">
      <c r="A5661">
        <v>293.01470031738279</v>
      </c>
      <c r="B5661">
        <v>-2.4996776580810551</v>
      </c>
      <c r="C5661">
        <v>2.3204637217781994E-2</v>
      </c>
      <c r="D5661" s="1">
        <v>1.516267234234822</v>
      </c>
      <c r="E5661">
        <f t="shared" si="88"/>
        <v>1.1999999999999999E-3</v>
      </c>
      <c r="F5661">
        <v>1500</v>
      </c>
      <c r="G5661">
        <v>0.82602214813232422</v>
      </c>
    </row>
    <row r="5662" spans="1:7">
      <c r="A5662">
        <v>293.16482582092283</v>
      </c>
      <c r="B5662">
        <v>-2.4993164539337158</v>
      </c>
      <c r="C5662">
        <v>2.3001573083611632E-2</v>
      </c>
      <c r="D5662" s="1">
        <v>1.516267234234822</v>
      </c>
      <c r="E5662">
        <f t="shared" si="88"/>
        <v>1.1999999999999999E-3</v>
      </c>
      <c r="F5662">
        <v>1500</v>
      </c>
      <c r="G5662">
        <v>0.81330746412277222</v>
      </c>
    </row>
    <row r="5663" spans="1:7">
      <c r="A5663">
        <v>293.08976974487302</v>
      </c>
      <c r="B5663">
        <v>-2.4996776580810551</v>
      </c>
      <c r="C5663">
        <v>2.2957146731839455E-2</v>
      </c>
      <c r="D5663" s="1">
        <v>1.516267234234822</v>
      </c>
      <c r="E5663">
        <f t="shared" si="88"/>
        <v>1.1999999999999999E-3</v>
      </c>
      <c r="F5663">
        <v>1500</v>
      </c>
      <c r="G5663">
        <v>0.82520711421966553</v>
      </c>
    </row>
    <row r="5664" spans="1:7">
      <c r="A5664">
        <v>293.04517402648924</v>
      </c>
      <c r="B5664">
        <v>-2.4994969367980961</v>
      </c>
      <c r="C5664">
        <v>2.276678307342252E-2</v>
      </c>
      <c r="D5664" s="1">
        <v>1.516267234234822</v>
      </c>
      <c r="E5664">
        <f t="shared" si="88"/>
        <v>1.1999999999999999E-3</v>
      </c>
      <c r="F5664">
        <v>1500</v>
      </c>
      <c r="G5664">
        <v>0.8137965202331543</v>
      </c>
    </row>
    <row r="5665" spans="1:7">
      <c r="A5665">
        <v>293.27032890319822</v>
      </c>
      <c r="B5665">
        <v>-2.4996776580810551</v>
      </c>
      <c r="C5665">
        <v>2.2709667320385055E-2</v>
      </c>
      <c r="D5665" s="1">
        <v>1.516267234234822</v>
      </c>
      <c r="E5665">
        <f t="shared" si="88"/>
        <v>1.1999999999999999E-3</v>
      </c>
      <c r="F5665">
        <v>1500</v>
      </c>
      <c r="G5665">
        <v>0.82422906160354614</v>
      </c>
    </row>
    <row r="5666" spans="1:7">
      <c r="A5666">
        <v>293.16482582092283</v>
      </c>
      <c r="B5666">
        <v>-2.4996776580810551</v>
      </c>
      <c r="C5666">
        <v>2.2519297486557847E-2</v>
      </c>
      <c r="D5666" s="1">
        <v>1.516267234234822</v>
      </c>
      <c r="E5666">
        <f t="shared" si="88"/>
        <v>1.1999999999999999E-3</v>
      </c>
      <c r="F5666">
        <v>1500</v>
      </c>
      <c r="G5666">
        <v>0.81135135889053345</v>
      </c>
    </row>
    <row r="5667" spans="1:7">
      <c r="A5667">
        <v>293.23987045288084</v>
      </c>
      <c r="B5667">
        <v>-2.4996776580810551</v>
      </c>
      <c r="C5667">
        <v>2.2468527157026363E-2</v>
      </c>
      <c r="D5667" s="1">
        <v>1.516267234234822</v>
      </c>
      <c r="E5667">
        <f t="shared" si="88"/>
        <v>1.1999999999999999E-3</v>
      </c>
      <c r="F5667">
        <v>1500</v>
      </c>
      <c r="G5667">
        <v>0.82227295637130737</v>
      </c>
    </row>
    <row r="5668" spans="1:7">
      <c r="A5668">
        <v>293.27032890319822</v>
      </c>
      <c r="B5668">
        <v>-2.4996776580810551</v>
      </c>
      <c r="C5668">
        <v>2.2265545026180146E-2</v>
      </c>
      <c r="D5668" s="1">
        <v>1.516267234234822</v>
      </c>
      <c r="E5668">
        <f t="shared" si="88"/>
        <v>1.1999999999999999E-3</v>
      </c>
      <c r="F5668">
        <v>1500</v>
      </c>
      <c r="G5668">
        <v>0.80890625715255737</v>
      </c>
    </row>
    <row r="5669" spans="1:7">
      <c r="A5669">
        <v>293.01470031738279</v>
      </c>
      <c r="B5669">
        <v>-2.4994969367980961</v>
      </c>
      <c r="C5669">
        <v>2.2221093072884425E-2</v>
      </c>
      <c r="D5669" s="1">
        <v>1.516267234234822</v>
      </c>
      <c r="E5669">
        <f t="shared" si="88"/>
        <v>1.1999999999999999E-3</v>
      </c>
      <c r="F5669">
        <v>1500</v>
      </c>
      <c r="G5669">
        <v>0.82064288854598999</v>
      </c>
    </row>
    <row r="5670" spans="1:7">
      <c r="A5670">
        <v>293.16482582092283</v>
      </c>
      <c r="B5670">
        <v>-2.4996776580810551</v>
      </c>
      <c r="C5670">
        <v>2.2037105157156497E-2</v>
      </c>
      <c r="D5670" s="1">
        <v>1.516267234234822</v>
      </c>
      <c r="E5670">
        <f t="shared" si="88"/>
        <v>1.1999999999999999E-3</v>
      </c>
      <c r="F5670">
        <v>1500</v>
      </c>
      <c r="G5670">
        <v>0.80955827236175537</v>
      </c>
    </row>
    <row r="5671" spans="1:7">
      <c r="A5671">
        <v>293.19528999328611</v>
      </c>
      <c r="B5671">
        <v>-2.4996776580810551</v>
      </c>
      <c r="C5671">
        <v>2.1954627128337748E-2</v>
      </c>
      <c r="D5671" s="1">
        <v>1.516267234234822</v>
      </c>
      <c r="E5671">
        <f t="shared" si="88"/>
        <v>1.1999999999999999E-3</v>
      </c>
      <c r="F5671">
        <v>1500</v>
      </c>
      <c r="G5671">
        <v>0.8203168511390686</v>
      </c>
    </row>
    <row r="5672" spans="1:7">
      <c r="A5672">
        <v>293.23987045288084</v>
      </c>
      <c r="B5672">
        <v>-2.4993164539337158</v>
      </c>
      <c r="C5672">
        <v>2.1789530118828757E-2</v>
      </c>
      <c r="D5672" s="1">
        <v>1.516267234234822</v>
      </c>
      <c r="E5672">
        <f t="shared" si="88"/>
        <v>1.1999999999999999E-3</v>
      </c>
      <c r="F5672">
        <v>1500</v>
      </c>
      <c r="G5672">
        <v>0.80678713321685791</v>
      </c>
    </row>
    <row r="5673" spans="1:7">
      <c r="A5673">
        <v>293.23987045288084</v>
      </c>
      <c r="B5673">
        <v>-2.4996776580810551</v>
      </c>
      <c r="C5673">
        <v>2.1726064554634598E-2</v>
      </c>
      <c r="D5673" s="1">
        <v>1.516267234234822</v>
      </c>
      <c r="E5673">
        <f t="shared" si="88"/>
        <v>1.1999999999999999E-3</v>
      </c>
      <c r="F5673">
        <v>1500</v>
      </c>
      <c r="G5673">
        <v>0.81803476810455322</v>
      </c>
    </row>
    <row r="5674" spans="1:7">
      <c r="A5674">
        <v>293.27032890319822</v>
      </c>
      <c r="B5674">
        <v>-2.4994969367980961</v>
      </c>
      <c r="C5674">
        <v>2.1542153643412148E-2</v>
      </c>
      <c r="D5674" s="1">
        <v>1.516267234234822</v>
      </c>
      <c r="E5674">
        <f t="shared" si="88"/>
        <v>1.1999999999999999E-3</v>
      </c>
      <c r="F5674">
        <v>1500</v>
      </c>
      <c r="G5674">
        <v>0.80401599407196045</v>
      </c>
    </row>
    <row r="5675" spans="1:7">
      <c r="A5675">
        <v>293.23987045288084</v>
      </c>
      <c r="B5675">
        <v>-2.4996776580810551</v>
      </c>
      <c r="C5675">
        <v>2.1491374333965821E-2</v>
      </c>
      <c r="D5675" s="1">
        <v>1.516267234234822</v>
      </c>
      <c r="E5675">
        <f t="shared" si="88"/>
        <v>1.1999999999999999E-3</v>
      </c>
      <c r="F5675">
        <v>1500</v>
      </c>
      <c r="G5675">
        <v>0.81477457284927368</v>
      </c>
    </row>
    <row r="5676" spans="1:7">
      <c r="A5676">
        <v>293.38992347717283</v>
      </c>
      <c r="B5676">
        <v>-2.4994969367980961</v>
      </c>
      <c r="C5676">
        <v>2.1294600763853009E-2</v>
      </c>
      <c r="D5676" s="1">
        <v>1.516267234234822</v>
      </c>
      <c r="E5676">
        <f t="shared" si="88"/>
        <v>1.1999999999999999E-3</v>
      </c>
      <c r="F5676">
        <v>1500</v>
      </c>
      <c r="G5676">
        <v>0.80140787363052368</v>
      </c>
    </row>
    <row r="5677" spans="1:7">
      <c r="A5677">
        <v>293.38992347717283</v>
      </c>
      <c r="B5677">
        <v>-2.4994969367980961</v>
      </c>
      <c r="C5677">
        <v>2.1243885033662698E-2</v>
      </c>
      <c r="D5677" s="1">
        <v>1.516267234234822</v>
      </c>
      <c r="E5677">
        <f t="shared" ref="E5677:E5740" si="89">1.2/1000</f>
        <v>1.1999999999999999E-3</v>
      </c>
      <c r="F5677">
        <v>1500</v>
      </c>
      <c r="G5677">
        <v>0.8131445050239563</v>
      </c>
    </row>
    <row r="5678" spans="1:7">
      <c r="A5678">
        <v>293.23987045288084</v>
      </c>
      <c r="B5678">
        <v>-2.4996776580810551</v>
      </c>
      <c r="C5678">
        <v>2.1059833586588955E-2</v>
      </c>
      <c r="D5678" s="1">
        <v>1.516267234234822</v>
      </c>
      <c r="E5678">
        <f t="shared" si="89"/>
        <v>1.1999999999999999E-3</v>
      </c>
      <c r="F5678">
        <v>1500</v>
      </c>
      <c r="G5678">
        <v>0.80189687013626099</v>
      </c>
    </row>
    <row r="5679" spans="1:7">
      <c r="A5679">
        <v>293.27032890319822</v>
      </c>
      <c r="B5679">
        <v>-2.4994969367980961</v>
      </c>
      <c r="C5679">
        <v>2.0983626564785734E-2</v>
      </c>
      <c r="D5679" s="1">
        <v>1.516267234234822</v>
      </c>
      <c r="E5679">
        <f t="shared" si="89"/>
        <v>1.1999999999999999E-3</v>
      </c>
      <c r="F5679">
        <v>1500</v>
      </c>
      <c r="G5679">
        <v>0.81298148632049561</v>
      </c>
    </row>
    <row r="5680" spans="1:7">
      <c r="A5680">
        <v>293.04517402648924</v>
      </c>
      <c r="B5680">
        <v>-2.4994969367980961</v>
      </c>
      <c r="C5680">
        <v>2.0812246176106951E-2</v>
      </c>
      <c r="D5680" s="1">
        <v>1.516267234234822</v>
      </c>
      <c r="E5680">
        <f t="shared" si="89"/>
        <v>1.1999999999999999E-3</v>
      </c>
      <c r="F5680">
        <v>1500</v>
      </c>
      <c r="G5680">
        <v>0.79896271228790283</v>
      </c>
    </row>
    <row r="5681" spans="1:7">
      <c r="A5681">
        <v>293.19528999328611</v>
      </c>
      <c r="B5681">
        <v>-2.4994969367980961</v>
      </c>
      <c r="C5681">
        <v>2.0761475893213636E-2</v>
      </c>
      <c r="D5681" s="1">
        <v>1.516267234234822</v>
      </c>
      <c r="E5681">
        <f t="shared" si="89"/>
        <v>1.1999999999999999E-3</v>
      </c>
      <c r="F5681">
        <v>1500</v>
      </c>
      <c r="G5681">
        <v>0.80906927585601807</v>
      </c>
    </row>
    <row r="5682" spans="1:7">
      <c r="A5682">
        <v>293.12023773193357</v>
      </c>
      <c r="B5682">
        <v>-2.4993164539337158</v>
      </c>
      <c r="C5682">
        <v>2.0564837774583719E-2</v>
      </c>
      <c r="D5682" s="1">
        <v>1.516267234234822</v>
      </c>
      <c r="E5682">
        <f t="shared" si="89"/>
        <v>1.1999999999999999E-3</v>
      </c>
      <c r="F5682">
        <v>1500</v>
      </c>
      <c r="G5682">
        <v>0.79635459184646606</v>
      </c>
    </row>
    <row r="5683" spans="1:7">
      <c r="A5683">
        <v>293.08976974487302</v>
      </c>
      <c r="B5683">
        <v>-2.4994969367980961</v>
      </c>
      <c r="C5683">
        <v>2.0513994370769013E-2</v>
      </c>
      <c r="D5683" s="1">
        <v>1.516267234234822</v>
      </c>
      <c r="E5683">
        <f t="shared" si="89"/>
        <v>1.1999999999999999E-3</v>
      </c>
      <c r="F5683">
        <v>1500</v>
      </c>
      <c r="G5683">
        <v>0.8069501519203186</v>
      </c>
    </row>
    <row r="5684" spans="1:7">
      <c r="A5684">
        <v>293.31490364074705</v>
      </c>
      <c r="B5684">
        <v>-2.4994969367980961</v>
      </c>
      <c r="C5684">
        <v>2.0317258596033373E-2</v>
      </c>
      <c r="D5684" s="1">
        <v>1.516267234234822</v>
      </c>
      <c r="E5684">
        <f t="shared" si="89"/>
        <v>1.1999999999999999E-3</v>
      </c>
      <c r="F5684">
        <v>1500</v>
      </c>
      <c r="G5684">
        <v>0.79342043399810791</v>
      </c>
    </row>
    <row r="5685" spans="1:7">
      <c r="A5685">
        <v>293.16482582092283</v>
      </c>
      <c r="B5685">
        <v>-2.4994969367980961</v>
      </c>
      <c r="C5685">
        <v>2.0266496369586377E-2</v>
      </c>
      <c r="D5685" s="1">
        <v>1.516267234234822</v>
      </c>
      <c r="E5685">
        <f t="shared" si="89"/>
        <v>1.1999999999999999E-3</v>
      </c>
      <c r="F5685">
        <v>1500</v>
      </c>
      <c r="G5685">
        <v>0.80515706539154053</v>
      </c>
    </row>
    <row r="5686" spans="1:7">
      <c r="A5686">
        <v>293.01470031738279</v>
      </c>
      <c r="B5686">
        <v>-2.4994969367980961</v>
      </c>
      <c r="C5686">
        <v>2.0082452237198907E-2</v>
      </c>
      <c r="D5686" s="1">
        <v>1.516267234234822</v>
      </c>
      <c r="E5686">
        <f t="shared" si="89"/>
        <v>1.1999999999999999E-3</v>
      </c>
      <c r="F5686">
        <v>1500</v>
      </c>
      <c r="G5686">
        <v>0.79407244920730591</v>
      </c>
    </row>
    <row r="5687" spans="1:7">
      <c r="A5687">
        <v>293.01470031738279</v>
      </c>
      <c r="B5687">
        <v>-2.4994969367980961</v>
      </c>
      <c r="C5687">
        <v>2.0006310122721194E-2</v>
      </c>
      <c r="D5687" s="1">
        <v>1.516267234234822</v>
      </c>
      <c r="E5687">
        <f t="shared" si="89"/>
        <v>1.1999999999999999E-3</v>
      </c>
      <c r="F5687">
        <v>1500</v>
      </c>
      <c r="G5687">
        <v>0.80483102798461914</v>
      </c>
    </row>
    <row r="5688" spans="1:7">
      <c r="A5688">
        <v>293.08976974487302</v>
      </c>
      <c r="B5688">
        <v>-2.4993164539337158</v>
      </c>
      <c r="C5688">
        <v>1.9834968084509474E-2</v>
      </c>
      <c r="D5688" s="1">
        <v>1.516267234234822</v>
      </c>
      <c r="E5688">
        <f t="shared" si="89"/>
        <v>1.1999999999999999E-3</v>
      </c>
      <c r="F5688">
        <v>1500</v>
      </c>
      <c r="G5688">
        <v>0.79097533226013184</v>
      </c>
    </row>
    <row r="5689" spans="1:7">
      <c r="A5689">
        <v>293.08976974487302</v>
      </c>
      <c r="B5689">
        <v>-2.4996776580810551</v>
      </c>
      <c r="C5689">
        <v>1.9771512654812112E-2</v>
      </c>
      <c r="D5689" s="1">
        <v>1.516267234234822</v>
      </c>
      <c r="E5689">
        <f t="shared" si="89"/>
        <v>1.1999999999999999E-3</v>
      </c>
      <c r="F5689">
        <v>1500</v>
      </c>
      <c r="G5689">
        <v>0.80222290754318237</v>
      </c>
    </row>
    <row r="5690" spans="1:7">
      <c r="A5690">
        <v>293.38992347717283</v>
      </c>
      <c r="B5690">
        <v>-2.4994969367980961</v>
      </c>
      <c r="C5690">
        <v>1.9587477906304957E-2</v>
      </c>
      <c r="D5690" s="1">
        <v>1.516267234234822</v>
      </c>
      <c r="E5690">
        <f t="shared" si="89"/>
        <v>1.1999999999999999E-3</v>
      </c>
      <c r="F5690">
        <v>1500</v>
      </c>
      <c r="G5690">
        <v>0.7875521183013916</v>
      </c>
    </row>
    <row r="5691" spans="1:7">
      <c r="A5691">
        <v>293.38992347717283</v>
      </c>
      <c r="B5691">
        <v>-2.4994969367980961</v>
      </c>
      <c r="C5691">
        <v>1.9536707452996457E-2</v>
      </c>
      <c r="D5691" s="1">
        <v>1.516267234234822</v>
      </c>
      <c r="E5691">
        <f t="shared" si="89"/>
        <v>1.1999999999999999E-3</v>
      </c>
      <c r="F5691">
        <v>1500</v>
      </c>
      <c r="G5691">
        <v>0.79847371578216553</v>
      </c>
    </row>
    <row r="5692" spans="1:7">
      <c r="A5692">
        <v>293.08976974487302</v>
      </c>
      <c r="B5692">
        <v>-2.4994969367980961</v>
      </c>
      <c r="C5692">
        <v>1.9339986736881844E-2</v>
      </c>
      <c r="D5692" s="1">
        <v>1.516267234234822</v>
      </c>
      <c r="E5692">
        <f t="shared" si="89"/>
        <v>1.1999999999999999E-3</v>
      </c>
      <c r="F5692">
        <v>1500</v>
      </c>
      <c r="G5692">
        <v>0.78494399785995483</v>
      </c>
    </row>
    <row r="5693" spans="1:7">
      <c r="A5693">
        <v>293.23987045288084</v>
      </c>
      <c r="B5693">
        <v>-2.4996776580810551</v>
      </c>
      <c r="C5693">
        <v>1.9289245974244973E-2</v>
      </c>
      <c r="D5693" s="1">
        <v>1.516267234234822</v>
      </c>
      <c r="E5693">
        <f t="shared" si="89"/>
        <v>1.1999999999999999E-3</v>
      </c>
      <c r="F5693">
        <v>1500</v>
      </c>
      <c r="G5693">
        <v>0.79635459184646606</v>
      </c>
    </row>
    <row r="5694" spans="1:7">
      <c r="A5694">
        <v>293.04517402648924</v>
      </c>
      <c r="B5694">
        <v>-2.4996776580810551</v>
      </c>
      <c r="C5694">
        <v>1.9105118997237797E-2</v>
      </c>
      <c r="D5694" s="1">
        <v>1.516267234234822</v>
      </c>
      <c r="E5694">
        <f t="shared" si="89"/>
        <v>1.1999999999999999E-3</v>
      </c>
      <c r="F5694">
        <v>1500</v>
      </c>
      <c r="G5694">
        <v>0.78543299436569214</v>
      </c>
    </row>
    <row r="5695" spans="1:7">
      <c r="A5695">
        <v>293.01470031738279</v>
      </c>
      <c r="B5695">
        <v>-2.4996776580810551</v>
      </c>
      <c r="C5695">
        <v>1.9029039083810692E-2</v>
      </c>
      <c r="D5695" s="1">
        <v>1.516267234234822</v>
      </c>
      <c r="E5695">
        <f t="shared" si="89"/>
        <v>1.1999999999999999E-3</v>
      </c>
      <c r="F5695">
        <v>1500</v>
      </c>
      <c r="G5695">
        <v>0.79619157314300537</v>
      </c>
    </row>
    <row r="5696" spans="1:7">
      <c r="A5696">
        <v>293.08976974487302</v>
      </c>
      <c r="B5696">
        <v>-2.4994969367980961</v>
      </c>
      <c r="C5696">
        <v>1.8857697719803296E-2</v>
      </c>
      <c r="D5696" s="1">
        <v>1.516267234234822</v>
      </c>
      <c r="E5696">
        <f t="shared" si="89"/>
        <v>1.1999999999999999E-3</v>
      </c>
      <c r="F5696">
        <v>1500</v>
      </c>
      <c r="G5696">
        <v>0.78184682130813599</v>
      </c>
    </row>
    <row r="5697" spans="1:7">
      <c r="A5697">
        <v>293.01470031738279</v>
      </c>
      <c r="B5697">
        <v>-2.4996776580810551</v>
      </c>
      <c r="C5697">
        <v>1.8794240433916441E-2</v>
      </c>
      <c r="D5697" s="1">
        <v>1.516267234234822</v>
      </c>
      <c r="E5697">
        <f t="shared" si="89"/>
        <v>1.1999999999999999E-3</v>
      </c>
      <c r="F5697">
        <v>1500</v>
      </c>
      <c r="G5697">
        <v>0.79325741529464722</v>
      </c>
    </row>
    <row r="5698" spans="1:7">
      <c r="A5698">
        <v>293.34535636901853</v>
      </c>
      <c r="B5698">
        <v>-2.4996776580810551</v>
      </c>
      <c r="C5698">
        <v>1.8610207913115982E-2</v>
      </c>
      <c r="D5698" s="1">
        <v>1.516267234234822</v>
      </c>
      <c r="E5698">
        <f t="shared" si="89"/>
        <v>1.1999999999999999E-3</v>
      </c>
      <c r="F5698">
        <v>1500</v>
      </c>
      <c r="G5698">
        <v>0.77858668565750122</v>
      </c>
    </row>
    <row r="5699" spans="1:7">
      <c r="A5699">
        <v>293.12023773193357</v>
      </c>
      <c r="B5699">
        <v>-2.4996776580810551</v>
      </c>
      <c r="C5699">
        <v>1.8559429809261604E-2</v>
      </c>
      <c r="D5699" s="1">
        <v>1.516267234234822</v>
      </c>
      <c r="E5699">
        <f t="shared" si="89"/>
        <v>1.1999999999999999E-3</v>
      </c>
      <c r="F5699">
        <v>1500</v>
      </c>
      <c r="G5699">
        <v>0.78918224573135376</v>
      </c>
    </row>
    <row r="5700" spans="1:7">
      <c r="A5700">
        <v>293.16482582092283</v>
      </c>
      <c r="B5700">
        <v>-2.4994969367980961</v>
      </c>
      <c r="C5700">
        <v>1.835008754473309E-2</v>
      </c>
      <c r="D5700" s="1">
        <v>1.516267234234822</v>
      </c>
      <c r="E5700">
        <f t="shared" si="89"/>
        <v>1.1999999999999999E-3</v>
      </c>
      <c r="F5700">
        <v>1500</v>
      </c>
      <c r="G5700">
        <v>0.77565252780914307</v>
      </c>
    </row>
    <row r="5701" spans="1:7">
      <c r="A5701">
        <v>293.08976974487302</v>
      </c>
      <c r="B5701">
        <v>-2.4996776580810551</v>
      </c>
      <c r="C5701">
        <v>1.8312043772527598E-2</v>
      </c>
      <c r="D5701" s="1">
        <v>1.516267234234822</v>
      </c>
      <c r="E5701">
        <f t="shared" si="89"/>
        <v>1.1999999999999999E-3</v>
      </c>
      <c r="F5701">
        <v>1500</v>
      </c>
      <c r="G5701">
        <v>0.7870631217956543</v>
      </c>
    </row>
    <row r="5702" spans="1:7">
      <c r="A5702">
        <v>293.16482582092283</v>
      </c>
      <c r="B5702">
        <v>-2.4994969367980961</v>
      </c>
      <c r="C5702">
        <v>1.8128001206073711E-2</v>
      </c>
      <c r="D5702" s="1">
        <v>1.516267234234822</v>
      </c>
      <c r="E5702">
        <f t="shared" si="89"/>
        <v>1.1999999999999999E-3</v>
      </c>
      <c r="F5702">
        <v>1500</v>
      </c>
      <c r="G5702">
        <v>0.77597850561141968</v>
      </c>
    </row>
    <row r="5703" spans="1:7">
      <c r="A5703">
        <v>293.16482582092283</v>
      </c>
      <c r="B5703">
        <v>-2.4996776580810551</v>
      </c>
      <c r="C5703">
        <v>1.8050305660652487E-2</v>
      </c>
      <c r="D5703" s="1">
        <v>1.516267234234822</v>
      </c>
      <c r="E5703">
        <f t="shared" si="89"/>
        <v>1.1999999999999999E-3</v>
      </c>
      <c r="F5703">
        <v>1500</v>
      </c>
      <c r="G5703">
        <v>0.7869001030921936</v>
      </c>
    </row>
    <row r="5704" spans="1:7">
      <c r="A5704">
        <v>293.01470031738279</v>
      </c>
      <c r="B5704">
        <v>-2.4994969367980961</v>
      </c>
      <c r="C5704">
        <v>1.7880545962943684E-2</v>
      </c>
      <c r="D5704" s="1">
        <v>1.516267234234822</v>
      </c>
      <c r="E5704">
        <f t="shared" si="89"/>
        <v>1.1999999999999999E-3</v>
      </c>
      <c r="F5704">
        <v>1500</v>
      </c>
      <c r="G5704">
        <v>0.77222931385040283</v>
      </c>
    </row>
    <row r="5705" spans="1:7">
      <c r="A5705">
        <v>293.04517402648924</v>
      </c>
      <c r="B5705">
        <v>-2.4996776580810551</v>
      </c>
      <c r="C5705">
        <v>1.7817028558546128E-2</v>
      </c>
      <c r="D5705" s="1">
        <v>1.516267234234822</v>
      </c>
      <c r="E5705">
        <f t="shared" si="89"/>
        <v>1.1999999999999999E-3</v>
      </c>
      <c r="F5705">
        <v>1500</v>
      </c>
      <c r="G5705">
        <v>0.78363990783691406</v>
      </c>
    </row>
    <row r="5706" spans="1:7">
      <c r="A5706">
        <v>293.27032890319822</v>
      </c>
      <c r="B5706">
        <v>-2.4996776580810551</v>
      </c>
      <c r="C5706">
        <v>1.7633052285215244E-2</v>
      </c>
      <c r="D5706" s="1">
        <v>1.516267234234822</v>
      </c>
      <c r="E5706">
        <f t="shared" si="89"/>
        <v>1.1999999999999999E-3</v>
      </c>
      <c r="F5706">
        <v>1500</v>
      </c>
      <c r="G5706">
        <v>0.76880615949630737</v>
      </c>
    </row>
    <row r="5707" spans="1:7">
      <c r="A5707">
        <v>293.23987045288084</v>
      </c>
      <c r="B5707">
        <v>-2.4996776580810551</v>
      </c>
      <c r="C5707">
        <v>1.7582285431086524E-2</v>
      </c>
      <c r="D5707" s="1">
        <v>1.516267234234822</v>
      </c>
      <c r="E5707">
        <f t="shared" si="89"/>
        <v>1.1999999999999999E-3</v>
      </c>
      <c r="F5707">
        <v>1500</v>
      </c>
      <c r="G5707">
        <v>0.77923870086669922</v>
      </c>
    </row>
    <row r="5708" spans="1:7">
      <c r="A5708">
        <v>293.19528999328611</v>
      </c>
      <c r="B5708">
        <v>-2.4994969367980961</v>
      </c>
      <c r="C5708">
        <v>1.7391891904604068E-2</v>
      </c>
      <c r="D5708" s="1">
        <v>1.516267234234822</v>
      </c>
      <c r="E5708">
        <f t="shared" si="89"/>
        <v>1.1999999999999999E-3</v>
      </c>
      <c r="F5708">
        <v>1500</v>
      </c>
      <c r="G5708">
        <v>0.76538294553756714</v>
      </c>
    </row>
    <row r="5709" spans="1:7">
      <c r="A5709">
        <v>293.16482582092283</v>
      </c>
      <c r="B5709">
        <v>-2.4996776580810551</v>
      </c>
      <c r="C5709">
        <v>1.7334761227542368E-2</v>
      </c>
      <c r="D5709" s="1">
        <v>1.516267234234822</v>
      </c>
      <c r="E5709">
        <f t="shared" si="89"/>
        <v>1.1999999999999999E-3</v>
      </c>
      <c r="F5709">
        <v>1500</v>
      </c>
      <c r="G5709">
        <v>0.77695655822753906</v>
      </c>
    </row>
    <row r="5710" spans="1:7">
      <c r="A5710">
        <v>293.12023773193357</v>
      </c>
      <c r="B5710">
        <v>-2.4994969367980961</v>
      </c>
      <c r="C5710">
        <v>1.7156995768617168E-2</v>
      </c>
      <c r="D5710" s="1">
        <v>1.516267234234822</v>
      </c>
      <c r="E5710">
        <f t="shared" si="89"/>
        <v>1.1999999999999999E-3</v>
      </c>
      <c r="F5710">
        <v>1500</v>
      </c>
      <c r="G5710">
        <v>0.76570898294448853</v>
      </c>
    </row>
    <row r="5711" spans="1:7">
      <c r="A5711">
        <v>293.07564392089841</v>
      </c>
      <c r="B5711">
        <v>-2.4994969367980961</v>
      </c>
      <c r="C5711">
        <v>1.7074488907915127E-2</v>
      </c>
      <c r="D5711" s="1">
        <v>1.516267234234822</v>
      </c>
      <c r="E5711">
        <f t="shared" si="89"/>
        <v>1.1999999999999999E-3</v>
      </c>
      <c r="F5711">
        <v>1500</v>
      </c>
      <c r="G5711">
        <v>0.77646756172180176</v>
      </c>
    </row>
    <row r="5712" spans="1:7">
      <c r="A5712">
        <v>293.08976974487302</v>
      </c>
      <c r="B5712">
        <v>-2.4993164539337158</v>
      </c>
      <c r="C5712">
        <v>1.6909496505347701E-2</v>
      </c>
      <c r="D5712" s="1">
        <v>1.516267234234822</v>
      </c>
      <c r="E5712">
        <f t="shared" si="89"/>
        <v>1.1999999999999999E-3</v>
      </c>
      <c r="F5712">
        <v>1500</v>
      </c>
      <c r="G5712">
        <v>0.76163375377655029</v>
      </c>
    </row>
    <row r="5713" spans="1:7">
      <c r="A5713">
        <v>293.27032890319822</v>
      </c>
      <c r="B5713">
        <v>-2.4996776580810551</v>
      </c>
      <c r="C5713">
        <v>1.6839694758533339E-2</v>
      </c>
      <c r="D5713" s="1">
        <v>1.516267234234822</v>
      </c>
      <c r="E5713">
        <f t="shared" si="89"/>
        <v>1.1999999999999999E-3</v>
      </c>
      <c r="F5713">
        <v>1500</v>
      </c>
      <c r="G5713">
        <v>0.77288132905960083</v>
      </c>
    </row>
    <row r="5714" spans="1:7">
      <c r="A5714">
        <v>293.04517402648924</v>
      </c>
      <c r="B5714">
        <v>-2.4994969367980961</v>
      </c>
      <c r="C5714">
        <v>1.6662017468720664E-2</v>
      </c>
      <c r="D5714" s="1">
        <v>1.516267234234822</v>
      </c>
      <c r="E5714">
        <f t="shared" si="89"/>
        <v>1.1999999999999999E-3</v>
      </c>
      <c r="F5714">
        <v>1500</v>
      </c>
      <c r="G5714">
        <v>0.75772154331207275</v>
      </c>
    </row>
    <row r="5715" spans="1:7">
      <c r="A5715">
        <v>293.08976974487302</v>
      </c>
      <c r="B5715">
        <v>-2.4996776580810551</v>
      </c>
      <c r="C5715">
        <v>1.6604894580411516E-2</v>
      </c>
      <c r="D5715" s="1">
        <v>1.516267234234822</v>
      </c>
      <c r="E5715">
        <f t="shared" si="89"/>
        <v>1.1999999999999999E-3</v>
      </c>
      <c r="F5715">
        <v>1500</v>
      </c>
      <c r="G5715">
        <v>0.7681540846824646</v>
      </c>
    </row>
    <row r="5716" spans="1:7">
      <c r="A5716">
        <v>293.04517402648924</v>
      </c>
      <c r="B5716">
        <v>-2.4994969367980961</v>
      </c>
      <c r="C5716">
        <v>1.6414513129412896E-2</v>
      </c>
      <c r="D5716" s="1">
        <v>1.516267234234822</v>
      </c>
      <c r="E5716">
        <f t="shared" si="89"/>
        <v>1.1999999999999999E-3</v>
      </c>
      <c r="F5716">
        <v>1500</v>
      </c>
      <c r="G5716">
        <v>0.7541353702545166</v>
      </c>
    </row>
    <row r="5717" spans="1:7">
      <c r="A5717">
        <v>293.04517402648924</v>
      </c>
      <c r="B5717">
        <v>-2.4996776580810551</v>
      </c>
      <c r="C5717">
        <v>1.6357404937728515E-2</v>
      </c>
      <c r="D5717" s="1">
        <v>1.516267234234822</v>
      </c>
      <c r="E5717">
        <f t="shared" si="89"/>
        <v>1.1999999999999999E-3</v>
      </c>
      <c r="F5717">
        <v>1500</v>
      </c>
      <c r="G5717">
        <v>0.76554596424102783</v>
      </c>
    </row>
    <row r="5718" spans="1:7">
      <c r="A5718">
        <v>293.27032890319822</v>
      </c>
      <c r="B5718">
        <v>-2.4994969367980961</v>
      </c>
      <c r="C5718">
        <v>1.6179712929993664E-2</v>
      </c>
      <c r="D5718" s="1">
        <v>1.516267234234822</v>
      </c>
      <c r="E5718">
        <f t="shared" si="89"/>
        <v>1.1999999999999999E-3</v>
      </c>
      <c r="F5718">
        <v>1500</v>
      </c>
      <c r="G5718">
        <v>0.75429838895797729</v>
      </c>
    </row>
    <row r="5719" spans="1:7">
      <c r="A5719">
        <v>293.19528999328611</v>
      </c>
      <c r="B5719">
        <v>-2.4996776580810551</v>
      </c>
      <c r="C5719">
        <v>1.6097210903859717E-2</v>
      </c>
      <c r="D5719" s="1">
        <v>1.516267234234822</v>
      </c>
      <c r="E5719">
        <f t="shared" si="89"/>
        <v>1.1999999999999999E-3</v>
      </c>
      <c r="F5719">
        <v>1500</v>
      </c>
      <c r="G5719">
        <v>0.76521992683410645</v>
      </c>
    </row>
    <row r="5720" spans="1:7">
      <c r="A5720">
        <v>293.38992347717283</v>
      </c>
      <c r="B5720">
        <v>-2.4994969367980961</v>
      </c>
      <c r="C5720">
        <v>1.5932223882869433E-2</v>
      </c>
      <c r="D5720" s="1">
        <v>1.516267234234822</v>
      </c>
      <c r="E5720">
        <f t="shared" si="89"/>
        <v>1.1999999999999999E-3</v>
      </c>
      <c r="F5720">
        <v>1500</v>
      </c>
      <c r="G5720">
        <v>0.74989712238311768</v>
      </c>
    </row>
    <row r="5721" spans="1:7">
      <c r="A5721">
        <v>293.38992347717283</v>
      </c>
      <c r="B5721">
        <v>-2.4996776580810551</v>
      </c>
      <c r="C5721">
        <v>1.5868761502450451E-2</v>
      </c>
      <c r="D5721" s="1">
        <v>1.516267234234822</v>
      </c>
      <c r="E5721">
        <f t="shared" si="89"/>
        <v>1.1999999999999999E-3</v>
      </c>
      <c r="F5721">
        <v>1500</v>
      </c>
      <c r="G5721">
        <v>0.76130771636962891</v>
      </c>
    </row>
    <row r="5722" spans="1:7">
      <c r="A5722">
        <v>293.19528999328611</v>
      </c>
      <c r="B5722">
        <v>-2.4993164539337158</v>
      </c>
      <c r="C5722">
        <v>1.5684738496588885E-2</v>
      </c>
      <c r="D5722" s="1">
        <v>1.516267234234822</v>
      </c>
      <c r="E5722">
        <f t="shared" si="89"/>
        <v>1.1999999999999999E-3</v>
      </c>
      <c r="F5722">
        <v>1500</v>
      </c>
      <c r="G5722">
        <v>0.74565893411636353</v>
      </c>
    </row>
    <row r="5723" spans="1:7">
      <c r="A5723">
        <v>293.16482582092283</v>
      </c>
      <c r="B5723">
        <v>-2.4996776580810551</v>
      </c>
      <c r="C5723">
        <v>1.5633972233219887E-2</v>
      </c>
      <c r="D5723" s="1">
        <v>1.516267234234822</v>
      </c>
      <c r="E5723">
        <f t="shared" si="89"/>
        <v>1.1999999999999999E-3</v>
      </c>
      <c r="F5723">
        <v>1500</v>
      </c>
      <c r="G5723">
        <v>0.75592845678329468</v>
      </c>
    </row>
    <row r="5724" spans="1:7">
      <c r="A5724">
        <v>293.08976974487302</v>
      </c>
      <c r="B5724">
        <v>-2.4994969367980961</v>
      </c>
      <c r="C5724">
        <v>1.5437241997602278E-2</v>
      </c>
      <c r="D5724" s="1">
        <v>1.516267234234822</v>
      </c>
      <c r="E5724">
        <f t="shared" si="89"/>
        <v>1.1999999999999999E-3</v>
      </c>
      <c r="F5724">
        <v>1500</v>
      </c>
      <c r="G5724">
        <v>0.7414206862449646</v>
      </c>
    </row>
    <row r="5725" spans="1:7">
      <c r="A5725">
        <v>293.19528999328611</v>
      </c>
      <c r="B5725">
        <v>-2.4996776580810551</v>
      </c>
      <c r="C5725">
        <v>1.5386455860833953E-2</v>
      </c>
      <c r="D5725" s="1">
        <v>1.516267234234822</v>
      </c>
      <c r="E5725">
        <f t="shared" si="89"/>
        <v>1.1999999999999999E-3</v>
      </c>
      <c r="F5725">
        <v>1500</v>
      </c>
      <c r="G5725">
        <v>0.75299429893493652</v>
      </c>
    </row>
    <row r="5726" spans="1:7">
      <c r="A5726">
        <v>293.16482582092283</v>
      </c>
      <c r="B5726">
        <v>-2.4996776580810551</v>
      </c>
      <c r="C5726">
        <v>1.5202446668314558E-2</v>
      </c>
      <c r="D5726" s="1">
        <v>1.516267234234822</v>
      </c>
      <c r="E5726">
        <f t="shared" si="89"/>
        <v>1.1999999999999999E-3</v>
      </c>
      <c r="F5726">
        <v>1500</v>
      </c>
      <c r="G5726">
        <v>0.74174672365188599</v>
      </c>
    </row>
    <row r="5727" spans="1:7">
      <c r="A5727">
        <v>293.08976974487302</v>
      </c>
      <c r="B5727">
        <v>-2.4996776580810551</v>
      </c>
      <c r="C5727">
        <v>1.5126297123095996E-2</v>
      </c>
      <c r="D5727" s="1">
        <v>1.516267234234822</v>
      </c>
      <c r="E5727">
        <f t="shared" si="89"/>
        <v>1.1999999999999999E-3</v>
      </c>
      <c r="F5727">
        <v>1500</v>
      </c>
      <c r="G5727">
        <v>0.75234228372573853</v>
      </c>
    </row>
    <row r="5728" spans="1:7">
      <c r="A5728">
        <v>293.08976974487302</v>
      </c>
      <c r="B5728">
        <v>-2.4994969367980961</v>
      </c>
      <c r="C5728">
        <v>1.4954960924863862E-2</v>
      </c>
      <c r="D5728" s="1">
        <v>1.516267234234822</v>
      </c>
      <c r="E5728">
        <f t="shared" si="89"/>
        <v>1.1999999999999999E-3</v>
      </c>
      <c r="F5728">
        <v>1500</v>
      </c>
      <c r="G5728">
        <v>0.73669344186782837</v>
      </c>
    </row>
    <row r="5729" spans="1:7">
      <c r="A5729">
        <v>293.19528999328611</v>
      </c>
      <c r="B5729">
        <v>-2.4994969367980961</v>
      </c>
      <c r="C5729">
        <v>1.4891499841683781E-2</v>
      </c>
      <c r="D5729" s="1">
        <v>1.516267234234822</v>
      </c>
      <c r="E5729">
        <f t="shared" si="89"/>
        <v>1.1999999999999999E-3</v>
      </c>
      <c r="F5729">
        <v>1500</v>
      </c>
      <c r="G5729">
        <v>0.74875611066818237</v>
      </c>
    </row>
    <row r="5730" spans="1:7">
      <c r="A5730">
        <v>293.19528999328611</v>
      </c>
      <c r="B5730">
        <v>-2.4994969367980961</v>
      </c>
      <c r="C5730">
        <v>1.4707512701995573E-2</v>
      </c>
      <c r="D5730" s="1">
        <v>1.516267234234822</v>
      </c>
      <c r="E5730">
        <f t="shared" si="89"/>
        <v>1.1999999999999999E-3</v>
      </c>
      <c r="F5730">
        <v>1500</v>
      </c>
      <c r="G5730">
        <v>0.73229223489761353</v>
      </c>
    </row>
    <row r="5731" spans="1:7">
      <c r="A5731">
        <v>293.27032890319822</v>
      </c>
      <c r="B5731">
        <v>-2.4996776580810551</v>
      </c>
      <c r="C5731">
        <v>1.4644088178304412E-2</v>
      </c>
      <c r="D5731" s="1">
        <v>1.516267234234822</v>
      </c>
      <c r="E5731">
        <f t="shared" si="89"/>
        <v>1.1999999999999999E-3</v>
      </c>
      <c r="F5731">
        <v>1500</v>
      </c>
      <c r="G5731">
        <v>0.74500685930252075</v>
      </c>
    </row>
    <row r="5732" spans="1:7">
      <c r="A5732">
        <v>293.12023773193357</v>
      </c>
      <c r="B5732">
        <v>-2.4993164539337158</v>
      </c>
      <c r="C5732">
        <v>1.4472785983581529E-2</v>
      </c>
      <c r="D5732" s="1">
        <v>1.516267234234822</v>
      </c>
      <c r="E5732">
        <f t="shared" si="89"/>
        <v>1.1999999999999999E-3</v>
      </c>
      <c r="F5732">
        <v>1500</v>
      </c>
      <c r="G5732">
        <v>0.73424834012985229</v>
      </c>
    </row>
    <row r="5733" spans="1:7">
      <c r="A5733">
        <v>293.08976974487302</v>
      </c>
      <c r="B5733">
        <v>-2.4994969367980961</v>
      </c>
      <c r="C5733">
        <v>1.4447399103742122E-2</v>
      </c>
      <c r="D5733" s="1">
        <v>1.516267234234822</v>
      </c>
      <c r="E5733">
        <f t="shared" si="89"/>
        <v>1.1999999999999999E-3</v>
      </c>
      <c r="F5733">
        <v>1500</v>
      </c>
      <c r="G5733">
        <v>0.72088164091110229</v>
      </c>
    </row>
    <row r="5734" spans="1:7">
      <c r="A5734">
        <v>293.16482582092283</v>
      </c>
      <c r="B5734">
        <v>-2.4996776580810551</v>
      </c>
      <c r="C5734">
        <v>1.4422012922389382E-2</v>
      </c>
      <c r="D5734" s="1">
        <v>1.516267234234822</v>
      </c>
      <c r="E5734">
        <f t="shared" si="89"/>
        <v>1.1999999999999999E-3</v>
      </c>
      <c r="F5734">
        <v>1500</v>
      </c>
      <c r="G5734">
        <v>0.73457431793212891</v>
      </c>
    </row>
    <row r="5735" spans="1:7">
      <c r="A5735">
        <v>293.16482582092283</v>
      </c>
      <c r="B5735">
        <v>-2.4994969367980961</v>
      </c>
      <c r="C5735">
        <v>1.4371219137604922E-2</v>
      </c>
      <c r="D5735" s="1">
        <v>1.516267234234822</v>
      </c>
      <c r="E5735">
        <f t="shared" si="89"/>
        <v>1.1999999999999999E-3</v>
      </c>
      <c r="F5735">
        <v>1500</v>
      </c>
      <c r="G5735">
        <v>0.74468088150024414</v>
      </c>
    </row>
    <row r="5736" spans="1:7">
      <c r="A5736">
        <v>293.12023773193357</v>
      </c>
      <c r="B5736">
        <v>-2.4994969367980961</v>
      </c>
      <c r="C5736">
        <v>1.4225243091054735E-2</v>
      </c>
      <c r="D5736" s="1">
        <v>1.516267234234822</v>
      </c>
      <c r="E5736">
        <f t="shared" si="89"/>
        <v>1.1999999999999999E-3</v>
      </c>
      <c r="F5736">
        <v>1500</v>
      </c>
      <c r="G5736">
        <v>0.72772794961929321</v>
      </c>
    </row>
    <row r="5737" spans="1:7">
      <c r="A5737">
        <v>293.19528999328611</v>
      </c>
      <c r="B5737">
        <v>-2.4996776580810551</v>
      </c>
      <c r="C5737">
        <v>1.4199862004402848E-2</v>
      </c>
      <c r="D5737" s="1">
        <v>1.516267234234822</v>
      </c>
      <c r="E5737">
        <f t="shared" si="89"/>
        <v>1.1999999999999999E-3</v>
      </c>
      <c r="F5737">
        <v>1500</v>
      </c>
      <c r="G5737">
        <v>0.71713238954544067</v>
      </c>
    </row>
    <row r="5738" spans="1:7">
      <c r="A5738">
        <v>293.19528999328611</v>
      </c>
      <c r="B5738">
        <v>-2.4996776580810551</v>
      </c>
      <c r="C5738">
        <v>1.4174511819685712E-2</v>
      </c>
      <c r="D5738" s="1">
        <v>1.516267234234822</v>
      </c>
      <c r="E5738">
        <f t="shared" si="89"/>
        <v>1.1999999999999999E-3</v>
      </c>
      <c r="F5738">
        <v>1500</v>
      </c>
      <c r="G5738">
        <v>0.73343324661254883</v>
      </c>
    </row>
    <row r="5739" spans="1:7">
      <c r="A5739">
        <v>293.01470031738279</v>
      </c>
      <c r="B5739">
        <v>-2.4996776580810551</v>
      </c>
      <c r="C5739">
        <v>1.4079331285404891E-2</v>
      </c>
      <c r="D5739" s="1">
        <v>1.516267234234822</v>
      </c>
      <c r="E5739">
        <f t="shared" si="89"/>
        <v>1.1999999999999999E-3</v>
      </c>
      <c r="F5739">
        <v>1500</v>
      </c>
      <c r="G5739">
        <v>0.74435484409332275</v>
      </c>
    </row>
    <row r="5740" spans="1:7">
      <c r="A5740">
        <v>293.19528999328611</v>
      </c>
      <c r="B5740">
        <v>-2.4993164539337158</v>
      </c>
      <c r="C5740">
        <v>1.3990446919068167E-2</v>
      </c>
      <c r="D5740" s="1">
        <v>1.516267234234822</v>
      </c>
      <c r="E5740">
        <f t="shared" si="89"/>
        <v>1.1999999999999999E-3</v>
      </c>
      <c r="F5740">
        <v>1500</v>
      </c>
      <c r="G5740">
        <v>0.73017311096191406</v>
      </c>
    </row>
    <row r="5741" spans="1:7">
      <c r="A5741">
        <v>293.19528999328611</v>
      </c>
      <c r="B5741">
        <v>-2.4993164539337158</v>
      </c>
      <c r="C5741">
        <v>1.3965081909238274E-2</v>
      </c>
      <c r="D5741" s="1">
        <v>1.516267234234822</v>
      </c>
      <c r="E5741">
        <f t="shared" ref="E5741:E5804" si="90">1.2/1000</f>
        <v>1.1999999999999999E-3</v>
      </c>
      <c r="F5741">
        <v>1500</v>
      </c>
      <c r="G5741">
        <v>0.71566534042358398</v>
      </c>
    </row>
    <row r="5742" spans="1:7">
      <c r="A5742">
        <v>293.19528999328611</v>
      </c>
      <c r="B5742">
        <v>-2.4994969367980961</v>
      </c>
      <c r="C5742">
        <v>1.3926999813605592E-2</v>
      </c>
      <c r="D5742" s="1">
        <v>1.516267234234822</v>
      </c>
      <c r="E5742">
        <f t="shared" si="90"/>
        <v>1.1999999999999999E-3</v>
      </c>
      <c r="F5742">
        <v>1500</v>
      </c>
      <c r="G5742">
        <v>0.73098814487457275</v>
      </c>
    </row>
    <row r="5743" spans="1:7">
      <c r="A5743">
        <v>293.16482582092283</v>
      </c>
      <c r="B5743">
        <v>-2.4994969367980961</v>
      </c>
      <c r="C5743">
        <v>1.3838035604424575E-2</v>
      </c>
      <c r="D5743" s="1">
        <v>1.516267234234822</v>
      </c>
      <c r="E5743">
        <f t="shared" si="90"/>
        <v>1.1999999999999999E-3</v>
      </c>
      <c r="F5743">
        <v>1500</v>
      </c>
      <c r="G5743">
        <v>0.74109470844268799</v>
      </c>
    </row>
    <row r="5744" spans="1:7">
      <c r="A5744">
        <v>293.12023773193357</v>
      </c>
      <c r="B5744">
        <v>-2.4993164539337158</v>
      </c>
      <c r="C5744">
        <v>1.3742818823068707E-2</v>
      </c>
      <c r="D5744" s="1">
        <v>1.516267234234822</v>
      </c>
      <c r="E5744">
        <f t="shared" si="90"/>
        <v>1.1999999999999999E-3</v>
      </c>
      <c r="F5744">
        <v>1500</v>
      </c>
      <c r="G5744">
        <v>0.72479379177093506</v>
      </c>
    </row>
    <row r="5745" spans="1:7">
      <c r="A5745">
        <v>293.12023773193357</v>
      </c>
      <c r="B5745">
        <v>-2.4994969367980961</v>
      </c>
      <c r="C5745">
        <v>1.3717508749026556E-2</v>
      </c>
      <c r="D5745" s="1">
        <v>1.516267234234822</v>
      </c>
      <c r="E5745">
        <f t="shared" si="90"/>
        <v>1.1999999999999999E-3</v>
      </c>
      <c r="F5745">
        <v>1500</v>
      </c>
      <c r="G5745">
        <v>0.71028608083724976</v>
      </c>
    </row>
    <row r="5746" spans="1:7">
      <c r="A5746">
        <v>293.12023773193357</v>
      </c>
      <c r="B5746">
        <v>-2.4996776580810551</v>
      </c>
      <c r="C5746">
        <v>1.3692122697935072E-2</v>
      </c>
      <c r="D5746" s="1">
        <v>1.516267234234822</v>
      </c>
      <c r="E5746">
        <f t="shared" si="90"/>
        <v>1.1999999999999999E-3</v>
      </c>
      <c r="F5746">
        <v>1500</v>
      </c>
      <c r="G5746">
        <v>0.72234869003295898</v>
      </c>
    </row>
    <row r="5747" spans="1:7">
      <c r="A5747">
        <v>293.19528999328611</v>
      </c>
      <c r="B5747">
        <v>-2.4996776580810551</v>
      </c>
      <c r="C5747">
        <v>1.364135450538919E-2</v>
      </c>
      <c r="D5747" s="1">
        <v>1.516267234234822</v>
      </c>
      <c r="E5747">
        <f t="shared" si="90"/>
        <v>1.1999999999999999E-3</v>
      </c>
      <c r="F5747">
        <v>1500</v>
      </c>
      <c r="G5747">
        <v>0.73310726881027222</v>
      </c>
    </row>
    <row r="5748" spans="1:7">
      <c r="A5748">
        <v>293.19528999328611</v>
      </c>
      <c r="B5748">
        <v>-2.4993164539337158</v>
      </c>
      <c r="C5748">
        <v>1.3495399702527328E-2</v>
      </c>
      <c r="D5748" s="1">
        <v>1.516267234234822</v>
      </c>
      <c r="E5748">
        <f t="shared" si="90"/>
        <v>1.1999999999999999E-3</v>
      </c>
      <c r="F5748">
        <v>1500</v>
      </c>
      <c r="G5748">
        <v>0.71941453218460083</v>
      </c>
    </row>
    <row r="5749" spans="1:7">
      <c r="A5749">
        <v>293.19528999328611</v>
      </c>
      <c r="B5749">
        <v>-2.4994969367980961</v>
      </c>
      <c r="C5749">
        <v>1.3470042047058647E-2</v>
      </c>
      <c r="D5749" s="1">
        <v>1.516267234234822</v>
      </c>
      <c r="E5749">
        <f t="shared" si="90"/>
        <v>1.1999999999999999E-3</v>
      </c>
      <c r="F5749">
        <v>1500</v>
      </c>
      <c r="G5749">
        <v>0.70490676164627075</v>
      </c>
    </row>
    <row r="5750" spans="1:7">
      <c r="A5750">
        <v>293.16482582092283</v>
      </c>
      <c r="B5750">
        <v>-2.499858140945435</v>
      </c>
      <c r="C5750">
        <v>1.3444672618805739E-2</v>
      </c>
      <c r="D5750" s="1">
        <v>1.516267234234822</v>
      </c>
      <c r="E5750">
        <f t="shared" si="90"/>
        <v>1.1999999999999999E-3</v>
      </c>
      <c r="F5750">
        <v>1500</v>
      </c>
      <c r="G5750">
        <v>0.71843647956848145</v>
      </c>
    </row>
    <row r="5751" spans="1:7">
      <c r="A5751">
        <v>293.16482582092283</v>
      </c>
      <c r="B5751">
        <v>-2.4994969367980961</v>
      </c>
      <c r="C5751">
        <v>1.3406616984566251E-2</v>
      </c>
      <c r="D5751" s="1">
        <v>1.516267234234822</v>
      </c>
      <c r="E5751">
        <f t="shared" si="90"/>
        <v>1.1999999999999999E-3</v>
      </c>
      <c r="F5751">
        <v>1500</v>
      </c>
      <c r="G5751">
        <v>0.72854304313659668</v>
      </c>
    </row>
    <row r="5752" spans="1:7">
      <c r="A5752">
        <v>293.23987045288084</v>
      </c>
      <c r="B5752">
        <v>-2.4993164539337158</v>
      </c>
      <c r="C5752">
        <v>1.3248030611603673E-2</v>
      </c>
      <c r="D5752" s="1">
        <v>1.516267234234822</v>
      </c>
      <c r="E5752">
        <f t="shared" si="90"/>
        <v>1.1999999999999999E-3</v>
      </c>
      <c r="F5752">
        <v>1500</v>
      </c>
      <c r="G5752">
        <v>0.71240514516830444</v>
      </c>
    </row>
    <row r="5753" spans="1:7">
      <c r="A5753">
        <v>293.23987045288084</v>
      </c>
      <c r="B5753">
        <v>-2.4994969367980961</v>
      </c>
      <c r="C5753">
        <v>1.3222590649273062E-2</v>
      </c>
      <c r="D5753" s="1">
        <v>1.516267234234822</v>
      </c>
      <c r="E5753">
        <f t="shared" si="90"/>
        <v>1.1999999999999999E-3</v>
      </c>
      <c r="F5753">
        <v>1500</v>
      </c>
      <c r="G5753">
        <v>0.69969052076339722</v>
      </c>
    </row>
    <row r="5754" spans="1:7">
      <c r="A5754">
        <v>293.23987045288084</v>
      </c>
      <c r="B5754">
        <v>-2.4996776580810551</v>
      </c>
      <c r="C5754">
        <v>1.3197217593298343E-2</v>
      </c>
      <c r="D5754" s="1">
        <v>1.516267234234822</v>
      </c>
      <c r="E5754">
        <f t="shared" si="90"/>
        <v>1.1999999999999999E-3</v>
      </c>
      <c r="F5754">
        <v>1500</v>
      </c>
      <c r="G5754">
        <v>0.71696943044662476</v>
      </c>
    </row>
    <row r="5755" spans="1:7">
      <c r="A5755">
        <v>293.23987045288084</v>
      </c>
      <c r="B5755">
        <v>-2.4996776580810551</v>
      </c>
      <c r="C5755">
        <v>1.3127442512962703E-2</v>
      </c>
      <c r="D5755" s="1">
        <v>1.516267234234822</v>
      </c>
      <c r="E5755">
        <f t="shared" si="90"/>
        <v>1.1999999999999999E-3</v>
      </c>
      <c r="F5755">
        <v>1500</v>
      </c>
      <c r="G5755">
        <v>0.72707593441009521</v>
      </c>
    </row>
    <row r="5756" spans="1:7">
      <c r="A5756">
        <v>293.16482582092283</v>
      </c>
      <c r="B5756">
        <v>-2.4994969367980961</v>
      </c>
      <c r="C5756">
        <v>1.301315372582997E-2</v>
      </c>
      <c r="D5756" s="1">
        <v>1.516267234234822</v>
      </c>
      <c r="E5756">
        <f t="shared" si="90"/>
        <v>1.1999999999999999E-3</v>
      </c>
      <c r="F5756">
        <v>1500</v>
      </c>
      <c r="G5756">
        <v>0.7151762843132019</v>
      </c>
    </row>
    <row r="5757" spans="1:7">
      <c r="A5757">
        <v>293.16482582092283</v>
      </c>
      <c r="B5757">
        <v>-2.4994969367980961</v>
      </c>
      <c r="C5757">
        <v>1.2987811635619529E-2</v>
      </c>
      <c r="D5757" s="1">
        <v>1.516267234234822</v>
      </c>
      <c r="E5757">
        <f t="shared" si="90"/>
        <v>1.1999999999999999E-3</v>
      </c>
      <c r="F5757">
        <v>1500</v>
      </c>
      <c r="G5757">
        <v>0.69871246814727783</v>
      </c>
    </row>
    <row r="5758" spans="1:7">
      <c r="A5758">
        <v>293.23987045288084</v>
      </c>
      <c r="B5758">
        <v>-2.499858140945435</v>
      </c>
      <c r="C5758">
        <v>1.2949712801162517E-2</v>
      </c>
      <c r="D5758" s="1">
        <v>1.516267234234822</v>
      </c>
      <c r="E5758">
        <f t="shared" si="90"/>
        <v>1.1999999999999999E-3</v>
      </c>
      <c r="F5758">
        <v>1500</v>
      </c>
      <c r="G5758">
        <v>0.71452426910400391</v>
      </c>
    </row>
    <row r="5759" spans="1:7">
      <c r="A5759">
        <v>293.08976974487302</v>
      </c>
      <c r="B5759">
        <v>-2.4994969367980961</v>
      </c>
      <c r="C5759">
        <v>1.28608004401458E-2</v>
      </c>
      <c r="D5759" s="1">
        <v>1.516267234234822</v>
      </c>
      <c r="E5759">
        <f t="shared" si="90"/>
        <v>1.1999999999999999E-3</v>
      </c>
      <c r="F5759">
        <v>1500</v>
      </c>
      <c r="G5759">
        <v>0.72544586658477783</v>
      </c>
    </row>
    <row r="5760" spans="1:7">
      <c r="A5760">
        <v>293.31490364074705</v>
      </c>
      <c r="B5760">
        <v>-2.4993164539337158</v>
      </c>
      <c r="C5760">
        <v>1.2765561157532437E-2</v>
      </c>
      <c r="D5760" s="1">
        <v>1.516267234234822</v>
      </c>
      <c r="E5760">
        <f t="shared" si="90"/>
        <v>1.1999999999999999E-3</v>
      </c>
      <c r="F5760">
        <v>1500</v>
      </c>
      <c r="G5760">
        <v>0.70898199081420898</v>
      </c>
    </row>
    <row r="5761" spans="1:7">
      <c r="A5761">
        <v>293.31490364074705</v>
      </c>
      <c r="B5761">
        <v>-2.4993164539337158</v>
      </c>
      <c r="C5761">
        <v>1.2740241770627792E-2</v>
      </c>
      <c r="D5761" s="1">
        <v>1.516267234234822</v>
      </c>
      <c r="E5761">
        <f t="shared" si="90"/>
        <v>1.1999999999999999E-3</v>
      </c>
      <c r="F5761">
        <v>1500</v>
      </c>
      <c r="G5761">
        <v>0.69317013025283813</v>
      </c>
    </row>
    <row r="5762" spans="1:7">
      <c r="A5762">
        <v>293.08976974487302</v>
      </c>
      <c r="B5762">
        <v>-2.499858140945435</v>
      </c>
      <c r="C5762">
        <v>1.2714856944633276E-2</v>
      </c>
      <c r="D5762" s="1">
        <v>1.516267234234822</v>
      </c>
      <c r="E5762">
        <f t="shared" si="90"/>
        <v>1.1999999999999999E-3</v>
      </c>
      <c r="F5762">
        <v>1500</v>
      </c>
      <c r="G5762">
        <v>0.70441776514053345</v>
      </c>
    </row>
    <row r="5763" spans="1:7">
      <c r="A5763">
        <v>293.08976974487302</v>
      </c>
      <c r="B5763">
        <v>-2.499858140945435</v>
      </c>
      <c r="C5763">
        <v>1.2676816213582435E-2</v>
      </c>
      <c r="D5763" s="1">
        <v>1.516267234234822</v>
      </c>
      <c r="E5763">
        <f t="shared" si="90"/>
        <v>1.1999999999999999E-3</v>
      </c>
      <c r="F5763">
        <v>1500</v>
      </c>
      <c r="G5763">
        <v>0.71550232172012329</v>
      </c>
    </row>
    <row r="5764" spans="1:7">
      <c r="A5764">
        <v>293.19528999328611</v>
      </c>
      <c r="B5764">
        <v>-2.4994969367980961</v>
      </c>
      <c r="C5764">
        <v>1.2518123142512199E-2</v>
      </c>
      <c r="D5764" s="1">
        <v>1.516267234234822</v>
      </c>
      <c r="E5764">
        <f t="shared" si="90"/>
        <v>1.1999999999999999E-3</v>
      </c>
      <c r="F5764">
        <v>1500</v>
      </c>
      <c r="G5764">
        <v>0.70295065641403198</v>
      </c>
    </row>
    <row r="5765" spans="1:7">
      <c r="A5765">
        <v>293.12023773193357</v>
      </c>
      <c r="B5765">
        <v>-2.4994969367980961</v>
      </c>
      <c r="C5765">
        <v>1.2492743204328001E-2</v>
      </c>
      <c r="D5765" s="1">
        <v>1.516267234234822</v>
      </c>
      <c r="E5765">
        <f t="shared" si="90"/>
        <v>1.1999999999999999E-3</v>
      </c>
      <c r="F5765">
        <v>1500</v>
      </c>
      <c r="G5765">
        <v>0.68713885545730591</v>
      </c>
    </row>
    <row r="5766" spans="1:7">
      <c r="A5766">
        <v>293.12023773193357</v>
      </c>
      <c r="B5766">
        <v>-2.4996776580810551</v>
      </c>
      <c r="C5766">
        <v>1.2467362968946381E-2</v>
      </c>
      <c r="D5766" s="1">
        <v>1.516267234234822</v>
      </c>
      <c r="E5766">
        <f t="shared" si="90"/>
        <v>1.1999999999999999E-3</v>
      </c>
      <c r="F5766">
        <v>1500</v>
      </c>
      <c r="G5766">
        <v>0.70001649856567383</v>
      </c>
    </row>
    <row r="5767" spans="1:7">
      <c r="A5767">
        <v>293.08976974487302</v>
      </c>
      <c r="B5767">
        <v>-2.4994969367980961</v>
      </c>
      <c r="C5767">
        <v>1.2429294154482629E-2</v>
      </c>
      <c r="D5767" s="1">
        <v>1.516267234234822</v>
      </c>
      <c r="E5767">
        <f t="shared" si="90"/>
        <v>1.1999999999999999E-3</v>
      </c>
      <c r="F5767">
        <v>1500</v>
      </c>
      <c r="G5767">
        <v>0.71159011125564575</v>
      </c>
    </row>
    <row r="5768" spans="1:7">
      <c r="A5768">
        <v>293.23987045288084</v>
      </c>
      <c r="B5768">
        <v>-2.4993164539337158</v>
      </c>
      <c r="C5768">
        <v>1.2270637335912091E-2</v>
      </c>
      <c r="D5768" s="1">
        <v>1.516267234234822</v>
      </c>
      <c r="E5768">
        <f t="shared" si="90"/>
        <v>1.1999999999999999E-3</v>
      </c>
      <c r="F5768">
        <v>1500</v>
      </c>
      <c r="G5768">
        <v>0.69480025768280029</v>
      </c>
    </row>
    <row r="5769" spans="1:7">
      <c r="A5769">
        <v>293.23987045288084</v>
      </c>
      <c r="B5769">
        <v>-2.4996776580810551</v>
      </c>
      <c r="C5769">
        <v>1.2245263518633679E-2</v>
      </c>
      <c r="D5769" s="1">
        <v>1.516267234234822</v>
      </c>
      <c r="E5769">
        <f t="shared" si="90"/>
        <v>1.1999999999999999E-3</v>
      </c>
      <c r="F5769">
        <v>1500</v>
      </c>
      <c r="G5769">
        <v>0.68012946844100952</v>
      </c>
    </row>
    <row r="5770" spans="1:7">
      <c r="A5770">
        <v>293.23987045288084</v>
      </c>
      <c r="B5770">
        <v>-2.4996776580810551</v>
      </c>
      <c r="C5770">
        <v>1.2219868725584067E-2</v>
      </c>
      <c r="D5770" s="1">
        <v>1.516267234234822</v>
      </c>
      <c r="E5770">
        <f t="shared" si="90"/>
        <v>1.1999999999999999E-3</v>
      </c>
      <c r="F5770">
        <v>1500</v>
      </c>
      <c r="G5770">
        <v>0.69903844594955444</v>
      </c>
    </row>
    <row r="5771" spans="1:7">
      <c r="A5771">
        <v>293.08976974487302</v>
      </c>
      <c r="B5771">
        <v>-2.4996776580810551</v>
      </c>
      <c r="C5771">
        <v>1.2156330053429455E-2</v>
      </c>
      <c r="D5771" s="1">
        <v>1.516267234234822</v>
      </c>
      <c r="E5771">
        <f t="shared" si="90"/>
        <v>1.1999999999999999E-3</v>
      </c>
      <c r="F5771">
        <v>1500</v>
      </c>
      <c r="G5771">
        <v>0.70996004343032837</v>
      </c>
    </row>
    <row r="5772" spans="1:7">
      <c r="A5772">
        <v>293.31490364074705</v>
      </c>
      <c r="B5772">
        <v>-2.4991357326507568</v>
      </c>
      <c r="C5772">
        <v>1.2035843117842929E-2</v>
      </c>
      <c r="D5772" s="1">
        <v>1.516267234234822</v>
      </c>
      <c r="E5772">
        <f t="shared" si="90"/>
        <v>1.1999999999999999E-3</v>
      </c>
      <c r="F5772">
        <v>1500</v>
      </c>
      <c r="G5772">
        <v>0.69773441553115845</v>
      </c>
    </row>
    <row r="5773" spans="1:7">
      <c r="A5773">
        <v>293.31490364074705</v>
      </c>
      <c r="B5773">
        <v>-2.4994969367980961</v>
      </c>
      <c r="C5773">
        <v>1.202315339406782E-2</v>
      </c>
      <c r="D5773" s="1">
        <v>1.516267234234822</v>
      </c>
      <c r="E5773">
        <f t="shared" si="90"/>
        <v>1.1999999999999999E-3</v>
      </c>
      <c r="F5773">
        <v>1500</v>
      </c>
      <c r="G5773">
        <v>0.68762785196304321</v>
      </c>
    </row>
    <row r="5774" spans="1:7">
      <c r="A5774">
        <v>293.31490364074705</v>
      </c>
      <c r="B5774">
        <v>-2.4996776580810551</v>
      </c>
      <c r="C5774">
        <v>1.1997767983112115E-2</v>
      </c>
      <c r="D5774" s="1">
        <v>1.516267234234822</v>
      </c>
      <c r="E5774">
        <f t="shared" si="90"/>
        <v>1.1999999999999999E-3</v>
      </c>
      <c r="F5774">
        <v>1500</v>
      </c>
      <c r="G5774">
        <v>0.6750761866569519</v>
      </c>
    </row>
    <row r="5775" spans="1:7">
      <c r="A5775">
        <v>293.31490364074705</v>
      </c>
      <c r="B5775">
        <v>-2.499858140945435</v>
      </c>
      <c r="C5775">
        <v>1.1985075455688568E-2</v>
      </c>
      <c r="D5775" s="1">
        <v>1.516267234234822</v>
      </c>
      <c r="E5775">
        <f t="shared" si="90"/>
        <v>1.1999999999999999E-3</v>
      </c>
      <c r="F5775">
        <v>1500</v>
      </c>
      <c r="G5775">
        <v>0.68779087066650391</v>
      </c>
    </row>
    <row r="5776" spans="1:7">
      <c r="A5776">
        <v>293.12023773193357</v>
      </c>
      <c r="B5776">
        <v>-2.4994969367980961</v>
      </c>
      <c r="C5776">
        <v>1.1959685320449425E-2</v>
      </c>
      <c r="D5776" s="1">
        <v>1.516267234234822</v>
      </c>
      <c r="E5776">
        <f t="shared" si="90"/>
        <v>1.1999999999999999E-3</v>
      </c>
      <c r="F5776">
        <v>1500</v>
      </c>
      <c r="G5776">
        <v>0.70001649856567383</v>
      </c>
    </row>
    <row r="5777" spans="1:7">
      <c r="A5777">
        <v>293.38992347717283</v>
      </c>
      <c r="B5777">
        <v>-2.4993164539337158</v>
      </c>
      <c r="C5777">
        <v>1.1775613978184076E-2</v>
      </c>
      <c r="D5777" s="1">
        <v>1.516267234234822</v>
      </c>
      <c r="E5777">
        <f t="shared" si="90"/>
        <v>1.1999999999999999E-3</v>
      </c>
      <c r="F5777">
        <v>1500</v>
      </c>
      <c r="G5777">
        <v>0.6812705397605896</v>
      </c>
    </row>
    <row r="5778" spans="1:7">
      <c r="A5778">
        <v>293.38992347717283</v>
      </c>
      <c r="B5778">
        <v>-2.499858140945435</v>
      </c>
      <c r="C5778">
        <v>1.1750198921317054E-2</v>
      </c>
      <c r="D5778" s="1">
        <v>1.516267234234822</v>
      </c>
      <c r="E5778">
        <f t="shared" si="90"/>
        <v>1.1999999999999999E-3</v>
      </c>
      <c r="F5778">
        <v>1500</v>
      </c>
      <c r="G5778">
        <v>0.67100095748901367</v>
      </c>
    </row>
    <row r="5779" spans="1:7">
      <c r="A5779">
        <v>293.38992347717283</v>
      </c>
      <c r="B5779">
        <v>-2.499858140945435</v>
      </c>
      <c r="C5779">
        <v>1.1737582191820294E-2</v>
      </c>
      <c r="D5779" s="1">
        <v>1.516267234234822</v>
      </c>
      <c r="E5779">
        <f t="shared" si="90"/>
        <v>1.1999999999999999E-3</v>
      </c>
      <c r="F5779">
        <v>1500</v>
      </c>
      <c r="G5779">
        <v>0.68436765670776367</v>
      </c>
    </row>
    <row r="5780" spans="1:7">
      <c r="A5780">
        <v>293.23987045288084</v>
      </c>
      <c r="B5780">
        <v>-2.4994969367980961</v>
      </c>
      <c r="C5780">
        <v>1.171215520356584E-2</v>
      </c>
      <c r="D5780" s="1">
        <v>1.516267234234822</v>
      </c>
      <c r="E5780">
        <f t="shared" si="90"/>
        <v>1.1999999999999999E-3</v>
      </c>
      <c r="F5780">
        <v>1500</v>
      </c>
      <c r="G5780">
        <v>0.69496321678161621</v>
      </c>
    </row>
    <row r="5781" spans="1:7">
      <c r="A5781">
        <v>293.31490364074705</v>
      </c>
      <c r="B5781">
        <v>-2.4993164539337158</v>
      </c>
      <c r="C5781">
        <v>1.1547172539708151E-2</v>
      </c>
      <c r="D5781" s="1">
        <v>1.516267234234822</v>
      </c>
      <c r="E5781">
        <f t="shared" si="90"/>
        <v>1.1999999999999999E-3</v>
      </c>
      <c r="F5781">
        <v>1500</v>
      </c>
      <c r="G5781">
        <v>0.68404167890548706</v>
      </c>
    </row>
    <row r="5782" spans="1:7">
      <c r="A5782">
        <v>293.31490364074705</v>
      </c>
      <c r="B5782">
        <v>-2.4994969367980961</v>
      </c>
      <c r="C5782">
        <v>1.1515483035124919E-2</v>
      </c>
      <c r="D5782" s="1">
        <v>1.516267234234822</v>
      </c>
      <c r="E5782">
        <f t="shared" si="90"/>
        <v>1.1999999999999999E-3</v>
      </c>
      <c r="F5782">
        <v>1500</v>
      </c>
      <c r="G5782">
        <v>0.66611069440841675</v>
      </c>
    </row>
    <row r="5783" spans="1:7">
      <c r="A5783">
        <v>293.34535636901853</v>
      </c>
      <c r="B5783">
        <v>-2.499858140945435</v>
      </c>
      <c r="C5783">
        <v>1.1490097222485797E-2</v>
      </c>
      <c r="D5783" s="1">
        <v>1.516267234234822</v>
      </c>
      <c r="E5783">
        <f t="shared" si="90"/>
        <v>1.1999999999999999E-3</v>
      </c>
      <c r="F5783">
        <v>1500</v>
      </c>
      <c r="G5783">
        <v>0.67898839712142944</v>
      </c>
    </row>
    <row r="5784" spans="1:7">
      <c r="A5784">
        <v>293.27032890319822</v>
      </c>
      <c r="B5784">
        <v>-2.4996776580810551</v>
      </c>
      <c r="C5784">
        <v>1.1464716058233893E-2</v>
      </c>
      <c r="D5784" s="1">
        <v>1.516267234234822</v>
      </c>
      <c r="E5784">
        <f t="shared" si="90"/>
        <v>1.1999999999999999E-3</v>
      </c>
      <c r="F5784">
        <v>1500</v>
      </c>
      <c r="G5784">
        <v>0.69007301330566406</v>
      </c>
    </row>
    <row r="5785" spans="1:7">
      <c r="A5785">
        <v>293.23987045288084</v>
      </c>
      <c r="B5785">
        <v>-2.4993164539337158</v>
      </c>
      <c r="C5785">
        <v>1.1299712649215112E-2</v>
      </c>
      <c r="D5785" s="1">
        <v>1.516267234234822</v>
      </c>
      <c r="E5785">
        <f t="shared" si="90"/>
        <v>1.1999999999999999E-3</v>
      </c>
      <c r="F5785">
        <v>1500</v>
      </c>
      <c r="G5785">
        <v>0.6745871901512146</v>
      </c>
    </row>
    <row r="5786" spans="1:7">
      <c r="A5786">
        <v>293.23987045288084</v>
      </c>
      <c r="B5786">
        <v>-2.4993164539337158</v>
      </c>
      <c r="C5786">
        <v>1.1267998820506452E-2</v>
      </c>
      <c r="D5786" s="1">
        <v>1.516267234234822</v>
      </c>
      <c r="E5786">
        <f t="shared" si="90"/>
        <v>1.1999999999999999E-3</v>
      </c>
      <c r="F5786">
        <v>1500</v>
      </c>
      <c r="G5786">
        <v>0.65747123956680298</v>
      </c>
    </row>
    <row r="5787" spans="1:7">
      <c r="A5787">
        <v>293.23987045288084</v>
      </c>
      <c r="B5787">
        <v>3.0002343654632568</v>
      </c>
      <c r="C5787">
        <v>7.62055059843228E-6</v>
      </c>
      <c r="D5787" s="1">
        <v>1.512254580498078</v>
      </c>
      <c r="E5787">
        <f t="shared" si="90"/>
        <v>1.1999999999999999E-3</v>
      </c>
      <c r="F5787">
        <v>1500</v>
      </c>
      <c r="G5787">
        <v>1.6056922674179079</v>
      </c>
    </row>
    <row r="5788" spans="1:7">
      <c r="A5788">
        <v>293.08976974487302</v>
      </c>
      <c r="B5788">
        <v>3.000776052474976</v>
      </c>
      <c r="C5788">
        <v>7.3358762780951804E-3</v>
      </c>
      <c r="D5788" s="1">
        <v>1.512254580498078</v>
      </c>
      <c r="E5788">
        <f t="shared" si="90"/>
        <v>1.1999999999999999E-3</v>
      </c>
      <c r="F5788">
        <v>1500</v>
      </c>
      <c r="G5788">
        <v>1.6037361621856689</v>
      </c>
    </row>
    <row r="5789" spans="1:7">
      <c r="A5789">
        <v>293.38992347717283</v>
      </c>
      <c r="B5789">
        <v>3.0004148483276372</v>
      </c>
      <c r="C5789">
        <v>1.4664461756700815E-2</v>
      </c>
      <c r="D5789" s="1">
        <v>1.512254580498078</v>
      </c>
      <c r="E5789">
        <f t="shared" si="90"/>
        <v>1.1999999999999999E-3</v>
      </c>
      <c r="F5789">
        <v>1500</v>
      </c>
      <c r="G5789">
        <v>1.600313067436218</v>
      </c>
    </row>
    <row r="5790" spans="1:7">
      <c r="A5790">
        <v>293.38992347717283</v>
      </c>
      <c r="B5790">
        <v>3.000776052474976</v>
      </c>
      <c r="C5790">
        <v>2.1992756601934872E-2</v>
      </c>
      <c r="D5790" s="1">
        <v>1.512254580498078</v>
      </c>
      <c r="E5790">
        <f t="shared" si="90"/>
        <v>1.1999999999999999E-3</v>
      </c>
      <c r="F5790">
        <v>1500</v>
      </c>
      <c r="G5790">
        <v>1.5986829996109011</v>
      </c>
    </row>
    <row r="5791" spans="1:7">
      <c r="A5791">
        <v>293.38992347717283</v>
      </c>
      <c r="B5791">
        <v>3.0005955696105961</v>
      </c>
      <c r="C5791">
        <v>2.9321318446512649E-2</v>
      </c>
      <c r="D5791" s="1">
        <v>1.512254580498078</v>
      </c>
      <c r="E5791">
        <f t="shared" si="90"/>
        <v>1.1999999999999999E-3</v>
      </c>
      <c r="F5791">
        <v>1500</v>
      </c>
      <c r="G5791">
        <v>1.5986829996109011</v>
      </c>
    </row>
    <row r="5792" spans="1:7">
      <c r="A5792">
        <v>293.61491432189939</v>
      </c>
      <c r="B5792">
        <v>3.000776052474976</v>
      </c>
      <c r="C5792">
        <v>3.6649748488078705E-2</v>
      </c>
      <c r="D5792" s="1">
        <v>1.512254580498078</v>
      </c>
      <c r="E5792">
        <f t="shared" si="90"/>
        <v>1.1999999999999999E-3</v>
      </c>
      <c r="F5792">
        <v>1500</v>
      </c>
      <c r="G5792">
        <v>1.59949803352356</v>
      </c>
    </row>
    <row r="5793" spans="1:7">
      <c r="A5793">
        <v>293.53993072509763</v>
      </c>
      <c r="B5793">
        <v>3.0005955696105961</v>
      </c>
      <c r="C5793">
        <v>4.3978245344050725E-2</v>
      </c>
      <c r="D5793" s="1">
        <v>1.512254580498078</v>
      </c>
      <c r="E5793">
        <f t="shared" si="90"/>
        <v>1.1999999999999999E-3</v>
      </c>
      <c r="F5793">
        <v>1500</v>
      </c>
      <c r="G5793">
        <v>1.6012910604476931</v>
      </c>
    </row>
    <row r="5794" spans="1:7">
      <c r="A5794">
        <v>293.16482582092283</v>
      </c>
      <c r="B5794">
        <v>3.0005955696105961</v>
      </c>
      <c r="C5794">
        <v>5.1306608386263095E-2</v>
      </c>
      <c r="D5794" s="1">
        <v>1.512254580498078</v>
      </c>
      <c r="E5794">
        <f t="shared" si="90"/>
        <v>1.1999999999999999E-3</v>
      </c>
      <c r="F5794">
        <v>1500</v>
      </c>
      <c r="G5794">
        <v>1.6032471656799321</v>
      </c>
    </row>
    <row r="5795" spans="1:7">
      <c r="A5795">
        <v>293.61491432189939</v>
      </c>
      <c r="B5795">
        <v>3.0005955696105961</v>
      </c>
      <c r="C5795">
        <v>5.8635154120475617E-2</v>
      </c>
      <c r="D5795" s="1">
        <v>1.512254580498078</v>
      </c>
      <c r="E5795">
        <f t="shared" si="90"/>
        <v>1.1999999999999999E-3</v>
      </c>
      <c r="F5795">
        <v>1500</v>
      </c>
      <c r="G5795">
        <v>1.604877233505249</v>
      </c>
    </row>
    <row r="5796" spans="1:7">
      <c r="A5796">
        <v>293.23987045288084</v>
      </c>
      <c r="B5796">
        <v>3.0005955696105961</v>
      </c>
      <c r="C5796">
        <v>6.5963466109614316E-2</v>
      </c>
      <c r="D5796" s="1">
        <v>1.512254580498078</v>
      </c>
      <c r="E5796">
        <f t="shared" si="90"/>
        <v>1.1999999999999999E-3</v>
      </c>
      <c r="F5796">
        <v>1500</v>
      </c>
      <c r="G5796">
        <v>1.60634434223175</v>
      </c>
    </row>
    <row r="5797" spans="1:7">
      <c r="A5797">
        <v>293.23987045288084</v>
      </c>
      <c r="B5797">
        <v>3.000776052474976</v>
      </c>
      <c r="C5797">
        <v>7.329206234752475E-2</v>
      </c>
      <c r="D5797" s="1">
        <v>1.512254580498078</v>
      </c>
      <c r="E5797">
        <f t="shared" si="90"/>
        <v>1.1999999999999999E-3</v>
      </c>
      <c r="F5797">
        <v>1500</v>
      </c>
      <c r="G5797">
        <v>1.6081374883651729</v>
      </c>
    </row>
    <row r="5798" spans="1:7">
      <c r="A5798">
        <v>293.23987045288084</v>
      </c>
      <c r="B5798">
        <v>3.0005955696105961</v>
      </c>
      <c r="C5798">
        <v>8.0620358466770597E-2</v>
      </c>
      <c r="D5798" s="1">
        <v>1.512254580498078</v>
      </c>
      <c r="E5798">
        <f t="shared" si="90"/>
        <v>1.1999999999999999E-3</v>
      </c>
      <c r="F5798">
        <v>1500</v>
      </c>
      <c r="G5798">
        <v>1.6094415187835689</v>
      </c>
    </row>
    <row r="5799" spans="1:7">
      <c r="A5799">
        <v>293.46493377685545</v>
      </c>
      <c r="B5799">
        <v>3.0005955696105961</v>
      </c>
      <c r="C5799">
        <v>8.7948873256988747E-2</v>
      </c>
      <c r="D5799" s="1">
        <v>1.512254580498078</v>
      </c>
      <c r="E5799">
        <f t="shared" si="90"/>
        <v>1.1999999999999999E-3</v>
      </c>
      <c r="F5799">
        <v>1500</v>
      </c>
      <c r="G5799">
        <v>1.6107455492019651</v>
      </c>
    </row>
    <row r="5800" spans="1:7">
      <c r="A5800">
        <v>293.38992347717283</v>
      </c>
      <c r="B5800">
        <v>3.0005955696105961</v>
      </c>
      <c r="C5800">
        <v>9.5277420415770434E-2</v>
      </c>
      <c r="D5800" s="1">
        <v>1.512254580498078</v>
      </c>
      <c r="E5800">
        <f t="shared" si="90"/>
        <v>1.1999999999999999E-3</v>
      </c>
      <c r="F5800">
        <v>1500</v>
      </c>
      <c r="G5800">
        <v>1.612212657928467</v>
      </c>
    </row>
    <row r="5801" spans="1:7">
      <c r="A5801">
        <v>293.23987045288084</v>
      </c>
      <c r="B5801">
        <v>3.000776052474976</v>
      </c>
      <c r="C5801">
        <v>0.10260588490980985</v>
      </c>
      <c r="D5801" s="1">
        <v>1.512254580498078</v>
      </c>
      <c r="E5801">
        <f t="shared" si="90"/>
        <v>1.1999999999999999E-3</v>
      </c>
      <c r="F5801">
        <v>1500</v>
      </c>
      <c r="G5801">
        <v>1.613842725753784</v>
      </c>
    </row>
    <row r="5802" spans="1:7">
      <c r="A5802">
        <v>293.38992347717283</v>
      </c>
      <c r="B5802">
        <v>3.000776052474976</v>
      </c>
      <c r="C5802">
        <v>0.10993551883785181</v>
      </c>
      <c r="D5802" s="1">
        <v>1.512254580498078</v>
      </c>
      <c r="E5802">
        <f t="shared" si="90"/>
        <v>1.1999999999999999E-3</v>
      </c>
      <c r="F5802">
        <v>1500</v>
      </c>
      <c r="G5802">
        <v>1.615635871887207</v>
      </c>
    </row>
    <row r="5803" spans="1:7">
      <c r="A5803">
        <v>293.31490364074705</v>
      </c>
      <c r="B5803">
        <v>3.000776052474976</v>
      </c>
      <c r="C5803">
        <v>0.11726281532632347</v>
      </c>
      <c r="D5803" s="1">
        <v>1.512254580498078</v>
      </c>
      <c r="E5803">
        <f t="shared" si="90"/>
        <v>1.1999999999999999E-3</v>
      </c>
      <c r="F5803">
        <v>1500</v>
      </c>
      <c r="G5803">
        <v>1.617265939712524</v>
      </c>
    </row>
    <row r="5804" spans="1:7">
      <c r="A5804">
        <v>293.46493377685545</v>
      </c>
      <c r="B5804">
        <v>3.0005955696105961</v>
      </c>
      <c r="C5804">
        <v>0.12459113014316092</v>
      </c>
      <c r="D5804" s="1">
        <v>1.512254580498078</v>
      </c>
      <c r="E5804">
        <f t="shared" si="90"/>
        <v>1.1999999999999999E-3</v>
      </c>
      <c r="F5804">
        <v>1500</v>
      </c>
      <c r="G5804">
        <v>1.618896007537842</v>
      </c>
    </row>
    <row r="5805" spans="1:7">
      <c r="A5805">
        <v>293.38992347717283</v>
      </c>
      <c r="B5805">
        <v>3.0004148483276372</v>
      </c>
      <c r="C5805">
        <v>0.13191972116492479</v>
      </c>
      <c r="D5805" s="1">
        <v>1.512254580498078</v>
      </c>
      <c r="E5805">
        <f t="shared" ref="E5805:E5868" si="91">1.2/1000</f>
        <v>1.1999999999999999E-3</v>
      </c>
      <c r="F5805">
        <v>1500</v>
      </c>
      <c r="G5805">
        <v>1.620363116264343</v>
      </c>
    </row>
    <row r="5806" spans="1:7">
      <c r="A5806">
        <v>293.16482582092283</v>
      </c>
      <c r="B5806">
        <v>3.000776052474976</v>
      </c>
      <c r="C5806">
        <v>0.13924807872444314</v>
      </c>
      <c r="D5806" s="1">
        <v>1.512254580498078</v>
      </c>
      <c r="E5806">
        <f t="shared" si="91"/>
        <v>1.1999999999999999E-3</v>
      </c>
      <c r="F5806">
        <v>1500</v>
      </c>
      <c r="G5806">
        <v>1.6219931840896611</v>
      </c>
    </row>
    <row r="5807" spans="1:7">
      <c r="A5807">
        <v>293.23987045288084</v>
      </c>
      <c r="B5807">
        <v>3.0005955696105961</v>
      </c>
      <c r="C5807">
        <v>0.14657668451827222</v>
      </c>
      <c r="D5807" s="1">
        <v>1.512254580498078</v>
      </c>
      <c r="E5807">
        <f t="shared" si="91"/>
        <v>1.1999999999999999E-3</v>
      </c>
      <c r="F5807">
        <v>1500</v>
      </c>
      <c r="G5807">
        <v>1.6232972145080571</v>
      </c>
    </row>
    <row r="5808" spans="1:7">
      <c r="A5808">
        <v>293.53993072509763</v>
      </c>
      <c r="B5808">
        <v>3.000776052474976</v>
      </c>
      <c r="C5808">
        <v>0.15390506348709204</v>
      </c>
      <c r="D5808" s="1">
        <v>1.512254580498078</v>
      </c>
      <c r="E5808">
        <f t="shared" si="91"/>
        <v>1.1999999999999999E-3</v>
      </c>
      <c r="F5808">
        <v>1500</v>
      </c>
      <c r="G5808">
        <v>1.6247643232345581</v>
      </c>
    </row>
    <row r="5809" spans="1:7">
      <c r="A5809">
        <v>293.68988647460935</v>
      </c>
      <c r="B5809">
        <v>3.0005955696105961</v>
      </c>
      <c r="C5809">
        <v>0.16123368885030684</v>
      </c>
      <c r="D5809" s="1">
        <v>1.512254580498078</v>
      </c>
      <c r="E5809">
        <f t="shared" si="91"/>
        <v>1.1999999999999999E-3</v>
      </c>
      <c r="F5809">
        <v>1500</v>
      </c>
      <c r="G5809">
        <v>1.62623143196106</v>
      </c>
    </row>
    <row r="5810" spans="1:7">
      <c r="A5810">
        <v>293.38992347717283</v>
      </c>
      <c r="B5810">
        <v>3.0005955696105961</v>
      </c>
      <c r="C5810">
        <v>0.16856213777404547</v>
      </c>
      <c r="D5810" s="1">
        <v>1.512254580498078</v>
      </c>
      <c r="E5810">
        <f t="shared" si="91"/>
        <v>1.1999999999999999E-3</v>
      </c>
      <c r="F5810">
        <v>1500</v>
      </c>
      <c r="G5810">
        <v>1.627209424972534</v>
      </c>
    </row>
    <row r="5811" spans="1:7">
      <c r="A5811">
        <v>293.46493377685545</v>
      </c>
      <c r="B5811">
        <v>3.000776052474976</v>
      </c>
      <c r="C5811">
        <v>0.17589067836796718</v>
      </c>
      <c r="D5811" s="1">
        <v>1.512254580498078</v>
      </c>
      <c r="E5811">
        <f t="shared" si="91"/>
        <v>1.1999999999999999E-3</v>
      </c>
      <c r="F5811">
        <v>1500</v>
      </c>
      <c r="G5811">
        <v>1.628839492797852</v>
      </c>
    </row>
    <row r="5812" spans="1:7">
      <c r="A5812">
        <v>293.31490364074705</v>
      </c>
      <c r="B5812">
        <v>3.0005955696105961</v>
      </c>
      <c r="C5812">
        <v>0.18321911336184796</v>
      </c>
      <c r="D5812" s="1">
        <v>1.512254580498078</v>
      </c>
      <c r="E5812">
        <f t="shared" si="91"/>
        <v>1.1999999999999999E-3</v>
      </c>
      <c r="F5812">
        <v>1500</v>
      </c>
      <c r="G5812">
        <v>1.6299805641174321</v>
      </c>
    </row>
    <row r="5813" spans="1:7">
      <c r="A5813">
        <v>293.16482582092283</v>
      </c>
      <c r="B5813">
        <v>3.0005955696105961</v>
      </c>
      <c r="C5813">
        <v>0.19054757286597521</v>
      </c>
      <c r="D5813" s="1">
        <v>1.512254580498078</v>
      </c>
      <c r="E5813">
        <f t="shared" si="91"/>
        <v>1.1999999999999999E-3</v>
      </c>
      <c r="F5813">
        <v>1500</v>
      </c>
      <c r="G5813">
        <v>1.631284713745117</v>
      </c>
    </row>
    <row r="5814" spans="1:7">
      <c r="A5814">
        <v>293.38992347717283</v>
      </c>
      <c r="B5814">
        <v>3.0005955696105961</v>
      </c>
      <c r="C5814">
        <v>0.19787593031540565</v>
      </c>
      <c r="D5814" s="1">
        <v>1.512254580498078</v>
      </c>
      <c r="E5814">
        <f t="shared" si="91"/>
        <v>1.1999999999999999E-3</v>
      </c>
      <c r="F5814">
        <v>1500</v>
      </c>
      <c r="G5814">
        <v>1.632588744163513</v>
      </c>
    </row>
    <row r="5815" spans="1:7">
      <c r="A5815">
        <v>293.08976974487302</v>
      </c>
      <c r="B5815">
        <v>3.0005955696105961</v>
      </c>
      <c r="C5815">
        <v>0.20520434579417804</v>
      </c>
      <c r="D5815" s="1">
        <v>1.512254580498078</v>
      </c>
      <c r="E5815">
        <f t="shared" si="91"/>
        <v>1.1999999999999999E-3</v>
      </c>
      <c r="F5815">
        <v>1500</v>
      </c>
      <c r="G5815">
        <v>1.633729815483093</v>
      </c>
    </row>
    <row r="5816" spans="1:7">
      <c r="A5816">
        <v>292.93961944580076</v>
      </c>
      <c r="B5816">
        <v>3.0005955696105961</v>
      </c>
      <c r="C5816">
        <v>0.21253294762398223</v>
      </c>
      <c r="D5816" s="1">
        <v>1.512254580498078</v>
      </c>
      <c r="E5816">
        <f t="shared" si="91"/>
        <v>1.1999999999999999E-3</v>
      </c>
      <c r="F5816">
        <v>1500</v>
      </c>
      <c r="G5816">
        <v>1.6351969242095949</v>
      </c>
    </row>
    <row r="5817" spans="1:7">
      <c r="A5817">
        <v>293.16482582092283</v>
      </c>
      <c r="B5817">
        <v>3.000776052474976</v>
      </c>
      <c r="C5817">
        <v>0.21986132214472837</v>
      </c>
      <c r="D5817" s="1">
        <v>1.512254580498078</v>
      </c>
      <c r="E5817">
        <f t="shared" si="91"/>
        <v>1.1999999999999999E-3</v>
      </c>
      <c r="F5817">
        <v>1500</v>
      </c>
      <c r="G5817">
        <v>1.6365009546279909</v>
      </c>
    </row>
    <row r="5818" spans="1:7">
      <c r="A5818">
        <v>293.31490364074705</v>
      </c>
      <c r="B5818">
        <v>3.0005955696105961</v>
      </c>
      <c r="C5818">
        <v>0.22718986000449354</v>
      </c>
      <c r="D5818" s="1">
        <v>1.512254580498078</v>
      </c>
      <c r="E5818">
        <f t="shared" si="91"/>
        <v>1.1999999999999999E-3</v>
      </c>
      <c r="F5818">
        <v>1500</v>
      </c>
      <c r="G5818">
        <v>1.637642025947571</v>
      </c>
    </row>
    <row r="5819" spans="1:7">
      <c r="A5819">
        <v>293.53993072509763</v>
      </c>
      <c r="B5819">
        <v>3.000776052474976</v>
      </c>
      <c r="C5819">
        <v>0.23451826037170695</v>
      </c>
      <c r="D5819" s="1">
        <v>1.512254580498078</v>
      </c>
      <c r="E5819">
        <f t="shared" si="91"/>
        <v>1.1999999999999999E-3</v>
      </c>
      <c r="F5819">
        <v>1500</v>
      </c>
      <c r="G5819">
        <v>1.6387830972671511</v>
      </c>
    </row>
    <row r="5820" spans="1:7">
      <c r="A5820">
        <v>293.28445091247556</v>
      </c>
      <c r="B5820">
        <v>3.000776052474976</v>
      </c>
      <c r="C5820">
        <v>0.24184681516802747</v>
      </c>
      <c r="D5820" s="1">
        <v>1.512254580498078</v>
      </c>
      <c r="E5820">
        <f t="shared" si="91"/>
        <v>1.1999999999999999E-3</v>
      </c>
      <c r="F5820">
        <v>1500</v>
      </c>
      <c r="G5820">
        <v>1.6400871276855471</v>
      </c>
    </row>
    <row r="5821" spans="1:7">
      <c r="A5821">
        <v>293.16482582092283</v>
      </c>
      <c r="B5821">
        <v>3.0005955696105961</v>
      </c>
      <c r="C5821">
        <v>0.24917530083921716</v>
      </c>
      <c r="D5821" s="1">
        <v>1.512254580498078</v>
      </c>
      <c r="E5821">
        <f t="shared" si="91"/>
        <v>1.1999999999999999E-3</v>
      </c>
      <c r="F5821">
        <v>1500</v>
      </c>
      <c r="G5821">
        <v>1.6415542364120479</v>
      </c>
    </row>
    <row r="5822" spans="1:7">
      <c r="A5822">
        <v>293.28445091247556</v>
      </c>
      <c r="B5822">
        <v>3.0005955696105961</v>
      </c>
      <c r="C5822">
        <v>0.25650375196307418</v>
      </c>
      <c r="D5822" s="1">
        <v>1.512254580498078</v>
      </c>
      <c r="E5822">
        <f t="shared" si="91"/>
        <v>1.1999999999999999E-3</v>
      </c>
      <c r="F5822">
        <v>1500</v>
      </c>
      <c r="G5822">
        <v>1.64302134513855</v>
      </c>
    </row>
    <row r="5823" spans="1:7">
      <c r="A5823">
        <v>293.53993072509763</v>
      </c>
      <c r="B5823">
        <v>3.0005955696105961</v>
      </c>
      <c r="C5823">
        <v>0.26383224956879697</v>
      </c>
      <c r="D5823" s="1">
        <v>1.512254580498078</v>
      </c>
      <c r="E5823">
        <f t="shared" si="91"/>
        <v>1.1999999999999999E-3</v>
      </c>
      <c r="F5823">
        <v>1500</v>
      </c>
      <c r="G5823">
        <v>1.6444883346557619</v>
      </c>
    </row>
    <row r="5824" spans="1:7">
      <c r="A5824">
        <v>293.10390129089353</v>
      </c>
      <c r="B5824">
        <v>3.0005955696105961</v>
      </c>
      <c r="C5824">
        <v>0.27116075637181236</v>
      </c>
      <c r="D5824" s="1">
        <v>1.512254580498078</v>
      </c>
      <c r="E5824">
        <f t="shared" si="91"/>
        <v>1.1999999999999999E-3</v>
      </c>
      <c r="F5824">
        <v>1500</v>
      </c>
      <c r="G5824">
        <v>1.645955443382263</v>
      </c>
    </row>
    <row r="5825" spans="1:7">
      <c r="A5825">
        <v>293.19309272766111</v>
      </c>
      <c r="B5825">
        <v>3.000776052474976</v>
      </c>
      <c r="C5825">
        <v>0.27848924932927749</v>
      </c>
      <c r="D5825" s="1">
        <v>1.512254580498078</v>
      </c>
      <c r="E5825">
        <f t="shared" si="91"/>
        <v>1.1999999999999999E-3</v>
      </c>
      <c r="F5825">
        <v>1500</v>
      </c>
      <c r="G5825">
        <v>1.6474225521087651</v>
      </c>
    </row>
    <row r="5826" spans="1:7">
      <c r="A5826">
        <v>292.99836769104002</v>
      </c>
      <c r="B5826">
        <v>3.000776052474976</v>
      </c>
      <c r="C5826">
        <v>0.2858177220003138</v>
      </c>
      <c r="D5826" s="1">
        <v>1.512254580498078</v>
      </c>
      <c r="E5826">
        <f t="shared" si="91"/>
        <v>1.1999999999999999E-3</v>
      </c>
      <c r="F5826">
        <v>1500</v>
      </c>
      <c r="G5826">
        <v>1.6487265825271611</v>
      </c>
    </row>
    <row r="5827" spans="1:7">
      <c r="A5827">
        <v>293.1789554595947</v>
      </c>
      <c r="B5827">
        <v>3.0005955696105961</v>
      </c>
      <c r="C5827">
        <v>0.29314613279932999</v>
      </c>
      <c r="D5827" s="1">
        <v>1.512254580498078</v>
      </c>
      <c r="E5827">
        <f t="shared" si="91"/>
        <v>1.1999999999999999E-3</v>
      </c>
      <c r="F5827">
        <v>1500</v>
      </c>
      <c r="G5827">
        <v>1.6501936912536621</v>
      </c>
    </row>
    <row r="5828" spans="1:7">
      <c r="A5828">
        <v>293.40404739379881</v>
      </c>
      <c r="B5828">
        <v>3.000776052474976</v>
      </c>
      <c r="C5828">
        <v>0.30047478495788937</v>
      </c>
      <c r="D5828" s="1">
        <v>1.512254580498078</v>
      </c>
      <c r="E5828">
        <f t="shared" si="91"/>
        <v>1.1999999999999999E-3</v>
      </c>
      <c r="F5828">
        <v>1500</v>
      </c>
      <c r="G5828">
        <v>1.651660799980164</v>
      </c>
    </row>
    <row r="5829" spans="1:7">
      <c r="A5829">
        <v>293.41817703247068</v>
      </c>
      <c r="B5829">
        <v>3.0005955696105961</v>
      </c>
      <c r="C5829">
        <v>0.30780317231926352</v>
      </c>
      <c r="D5829" s="1">
        <v>1.512254580498078</v>
      </c>
      <c r="E5829">
        <f t="shared" si="91"/>
        <v>1.1999999999999999E-3</v>
      </c>
      <c r="F5829">
        <v>1500</v>
      </c>
      <c r="G5829">
        <v>1.653127789497375</v>
      </c>
    </row>
    <row r="5830" spans="1:7">
      <c r="A5830">
        <v>293.58448066711424</v>
      </c>
      <c r="B5830">
        <v>3.0005955696105961</v>
      </c>
      <c r="C5830">
        <v>0.31513157821337823</v>
      </c>
      <c r="D5830" s="1">
        <v>1.512254580498078</v>
      </c>
      <c r="E5830">
        <f t="shared" si="91"/>
        <v>1.1999999999999999E-3</v>
      </c>
      <c r="F5830">
        <v>1500</v>
      </c>
      <c r="G5830">
        <v>1.654431939125061</v>
      </c>
    </row>
    <row r="5831" spans="1:7">
      <c r="A5831">
        <v>293.26813354492185</v>
      </c>
      <c r="B5831">
        <v>3.0004148483276372</v>
      </c>
      <c r="C5831">
        <v>0.3224601593800509</v>
      </c>
      <c r="D5831" s="1">
        <v>1.512254580498078</v>
      </c>
      <c r="E5831">
        <f t="shared" si="91"/>
        <v>1.1999999999999999E-3</v>
      </c>
      <c r="F5831">
        <v>1500</v>
      </c>
      <c r="G5831">
        <v>1.6558989286422729</v>
      </c>
    </row>
    <row r="5832" spans="1:7">
      <c r="A5832">
        <v>293.32902755737302</v>
      </c>
      <c r="B5832">
        <v>3.0005955696105961</v>
      </c>
      <c r="C5832">
        <v>0.32978859871701038</v>
      </c>
      <c r="D5832" s="1">
        <v>1.512254580498078</v>
      </c>
      <c r="E5832">
        <f t="shared" si="91"/>
        <v>1.1999999999999999E-3</v>
      </c>
      <c r="F5832">
        <v>1500</v>
      </c>
      <c r="G5832">
        <v>1.6575289964675901</v>
      </c>
    </row>
    <row r="5833" spans="1:7">
      <c r="A5833">
        <v>293.02883377075193</v>
      </c>
      <c r="B5833">
        <v>3.0005955696105961</v>
      </c>
      <c r="C5833">
        <v>0.33711706941316733</v>
      </c>
      <c r="D5833" s="1">
        <v>1.512254580498078</v>
      </c>
      <c r="E5833">
        <f t="shared" si="91"/>
        <v>1.1999999999999999E-3</v>
      </c>
      <c r="F5833">
        <v>1500</v>
      </c>
      <c r="G5833">
        <v>1.658996105194092</v>
      </c>
    </row>
    <row r="5834" spans="1:7">
      <c r="A5834">
        <v>293.29858055114744</v>
      </c>
      <c r="B5834">
        <v>3.000776052474976</v>
      </c>
      <c r="C5834">
        <v>0.34444590297967315</v>
      </c>
      <c r="D5834" s="1">
        <v>1.512254580498078</v>
      </c>
      <c r="E5834">
        <f t="shared" si="91"/>
        <v>1.1999999999999999E-3</v>
      </c>
      <c r="F5834">
        <v>1500</v>
      </c>
      <c r="G5834">
        <v>1.660463213920593</v>
      </c>
    </row>
    <row r="5835" spans="1:7">
      <c r="A5835">
        <v>292.87649765014646</v>
      </c>
      <c r="B5835">
        <v>3.0005955696105961</v>
      </c>
      <c r="C5835">
        <v>0.35177411567807393</v>
      </c>
      <c r="D5835" s="1">
        <v>1.512254580498078</v>
      </c>
      <c r="E5835">
        <f t="shared" si="91"/>
        <v>1.1999999999999999E-3</v>
      </c>
      <c r="F5835">
        <v>1500</v>
      </c>
      <c r="G5835">
        <v>1.6620932817459111</v>
      </c>
    </row>
    <row r="5836" spans="1:7">
      <c r="A5836">
        <v>293.26813354492185</v>
      </c>
      <c r="B5836">
        <v>3.000776052474976</v>
      </c>
      <c r="C5836">
        <v>0.35910263299865908</v>
      </c>
      <c r="D5836" s="1">
        <v>1.512254580498078</v>
      </c>
      <c r="E5836">
        <f t="shared" si="91"/>
        <v>1.1999999999999999E-3</v>
      </c>
      <c r="F5836">
        <v>1500</v>
      </c>
      <c r="G5836">
        <v>1.6635603904724121</v>
      </c>
    </row>
    <row r="5837" spans="1:7">
      <c r="A5837">
        <v>293.05712547302244</v>
      </c>
      <c r="B5837">
        <v>3.000776052474976</v>
      </c>
      <c r="C5837">
        <v>0.36643114355723388</v>
      </c>
      <c r="D5837" s="1">
        <v>1.512254580498078</v>
      </c>
      <c r="E5837">
        <f t="shared" si="91"/>
        <v>1.1999999999999999E-3</v>
      </c>
      <c r="F5837">
        <v>1500</v>
      </c>
      <c r="G5837">
        <v>1.665190458297729</v>
      </c>
    </row>
    <row r="5838" spans="1:7">
      <c r="A5838">
        <v>293.40404739379881</v>
      </c>
      <c r="B5838">
        <v>3.0005955696105961</v>
      </c>
      <c r="C5838">
        <v>0.37375965651068777</v>
      </c>
      <c r="D5838" s="1">
        <v>1.512254580498078</v>
      </c>
      <c r="E5838">
        <f t="shared" si="91"/>
        <v>1.1999999999999999E-3</v>
      </c>
      <c r="F5838">
        <v>1500</v>
      </c>
      <c r="G5838">
        <v>1.666657567024231</v>
      </c>
    </row>
    <row r="5839" spans="1:7">
      <c r="A5839">
        <v>293.11804046630857</v>
      </c>
      <c r="B5839">
        <v>3.0005955696105961</v>
      </c>
      <c r="C5839">
        <v>0.38108801103143014</v>
      </c>
      <c r="D5839" s="1">
        <v>1.512254580498078</v>
      </c>
      <c r="E5839">
        <f t="shared" si="91"/>
        <v>1.1999999999999999E-3</v>
      </c>
      <c r="F5839">
        <v>1500</v>
      </c>
      <c r="G5839">
        <v>1.6681245565414431</v>
      </c>
    </row>
    <row r="5840" spans="1:7">
      <c r="A5840">
        <v>293.08758392333982</v>
      </c>
      <c r="B5840">
        <v>3.0005955696105961</v>
      </c>
      <c r="C5840">
        <v>0.38841664053537256</v>
      </c>
      <c r="D5840" s="1">
        <v>1.512254580498078</v>
      </c>
      <c r="E5840">
        <f t="shared" si="91"/>
        <v>1.1999999999999999E-3</v>
      </c>
      <c r="F5840">
        <v>1500</v>
      </c>
      <c r="G5840">
        <v>1.6695916652679439</v>
      </c>
    </row>
    <row r="5841" spans="1:7">
      <c r="A5841">
        <v>293.31271972656248</v>
      </c>
      <c r="B5841">
        <v>3.0005955696105961</v>
      </c>
      <c r="C5841">
        <v>0.3957449649322175</v>
      </c>
      <c r="D5841" s="1">
        <v>1.512254580498078</v>
      </c>
      <c r="E5841">
        <f t="shared" si="91"/>
        <v>1.1999999999999999E-3</v>
      </c>
      <c r="F5841">
        <v>1500</v>
      </c>
      <c r="G5841">
        <v>1.6712217330932619</v>
      </c>
    </row>
    <row r="5842" spans="1:7">
      <c r="A5842">
        <v>293.23768653869627</v>
      </c>
      <c r="B5842">
        <v>3.0005955696105961</v>
      </c>
      <c r="C5842">
        <v>0.40307341858772172</v>
      </c>
      <c r="D5842" s="1">
        <v>1.512254580498078</v>
      </c>
      <c r="E5842">
        <f t="shared" si="91"/>
        <v>1.1999999999999999E-3</v>
      </c>
      <c r="F5842">
        <v>1500</v>
      </c>
      <c r="G5842">
        <v>1.672688841819763</v>
      </c>
    </row>
    <row r="5843" spans="1:7">
      <c r="A5843">
        <v>293.22138824462888</v>
      </c>
      <c r="B5843">
        <v>3.0005955696105961</v>
      </c>
      <c r="C5843">
        <v>0.41040198007741774</v>
      </c>
      <c r="D5843" s="1">
        <v>1.512254580498078</v>
      </c>
      <c r="E5843">
        <f t="shared" si="91"/>
        <v>1.1999999999999999E-3</v>
      </c>
      <c r="F5843">
        <v>1500</v>
      </c>
      <c r="G5843">
        <v>1.674318909645081</v>
      </c>
    </row>
    <row r="5844" spans="1:7">
      <c r="A5844">
        <v>292.98205032348631</v>
      </c>
      <c r="B5844">
        <v>3.0005955696105961</v>
      </c>
      <c r="C5844">
        <v>0.4177304059540648</v>
      </c>
      <c r="D5844" s="1">
        <v>1.512254580498078</v>
      </c>
      <c r="E5844">
        <f t="shared" si="91"/>
        <v>1.1999999999999999E-3</v>
      </c>
      <c r="F5844">
        <v>1500</v>
      </c>
      <c r="G5844">
        <v>1.676112055778503</v>
      </c>
    </row>
    <row r="5845" spans="1:7">
      <c r="A5845">
        <v>292.95158805847166</v>
      </c>
      <c r="B5845">
        <v>3.000776052474976</v>
      </c>
      <c r="C5845">
        <v>0.42506162587057827</v>
      </c>
      <c r="D5845" s="1">
        <v>1.512254580498078</v>
      </c>
      <c r="E5845">
        <f t="shared" si="91"/>
        <v>1.1999999999999999E-3</v>
      </c>
      <c r="F5845">
        <v>1500</v>
      </c>
      <c r="G5845">
        <v>1.6775791645050051</v>
      </c>
    </row>
    <row r="5846" spans="1:7">
      <c r="A5846">
        <v>293.17678871154783</v>
      </c>
      <c r="B5846">
        <v>3.0005955696105961</v>
      </c>
      <c r="C5846">
        <v>0.43238729868058862</v>
      </c>
      <c r="D5846" s="1">
        <v>1.512254580498078</v>
      </c>
      <c r="E5846">
        <f t="shared" si="91"/>
        <v>1.1999999999999999E-3</v>
      </c>
      <c r="F5846">
        <v>1500</v>
      </c>
      <c r="G5846">
        <v>1.679046154022217</v>
      </c>
    </row>
    <row r="5847" spans="1:7">
      <c r="A5847">
        <v>292.99620857238767</v>
      </c>
      <c r="B5847">
        <v>3.0004148483276372</v>
      </c>
      <c r="C5847">
        <v>0.43971562922629204</v>
      </c>
      <c r="D5847" s="1">
        <v>1.512254580498078</v>
      </c>
      <c r="E5847">
        <f t="shared" si="91"/>
        <v>1.1999999999999999E-3</v>
      </c>
      <c r="F5847">
        <v>1500</v>
      </c>
      <c r="G5847">
        <v>1.680513262748718</v>
      </c>
    </row>
    <row r="5848" spans="1:7">
      <c r="A5848">
        <v>293.37144699096677</v>
      </c>
      <c r="B5848">
        <v>3.000776052474976</v>
      </c>
      <c r="C5848">
        <v>0.44704405251586626</v>
      </c>
      <c r="D5848" s="1">
        <v>1.512254580498078</v>
      </c>
      <c r="E5848">
        <f t="shared" si="91"/>
        <v>1.1999999999999999E-3</v>
      </c>
      <c r="F5848">
        <v>1500</v>
      </c>
      <c r="G5848">
        <v>1.6823064088821409</v>
      </c>
    </row>
    <row r="5849" spans="1:7">
      <c r="A5849">
        <v>293.37144699096677</v>
      </c>
      <c r="B5849">
        <v>3.000776052474976</v>
      </c>
      <c r="C5849">
        <v>0.45437253987426585</v>
      </c>
      <c r="D5849" s="1">
        <v>1.512254580498078</v>
      </c>
      <c r="E5849">
        <f t="shared" si="91"/>
        <v>1.1999999999999999E-3</v>
      </c>
      <c r="F5849">
        <v>1500</v>
      </c>
      <c r="G5849">
        <v>1.6839364767074581</v>
      </c>
    </row>
    <row r="5850" spans="1:7">
      <c r="A5850">
        <v>293.02666702270506</v>
      </c>
      <c r="B5850">
        <v>3.000776052474976</v>
      </c>
      <c r="C5850">
        <v>0.46170107976601582</v>
      </c>
      <c r="D5850" s="1">
        <v>1.512254580498078</v>
      </c>
      <c r="E5850">
        <f t="shared" si="91"/>
        <v>1.1999999999999999E-3</v>
      </c>
      <c r="F5850">
        <v>1500</v>
      </c>
      <c r="G5850">
        <v>1.685729503631592</v>
      </c>
    </row>
    <row r="5851" spans="1:7">
      <c r="A5851">
        <v>293.07127990722654</v>
      </c>
      <c r="B5851">
        <v>3.000776052474976</v>
      </c>
      <c r="C5851">
        <v>0.46902954370109573</v>
      </c>
      <c r="D5851" s="1">
        <v>1.512254580498078</v>
      </c>
      <c r="E5851">
        <f t="shared" si="91"/>
        <v>1.1999999999999999E-3</v>
      </c>
      <c r="F5851">
        <v>1500</v>
      </c>
      <c r="G5851">
        <v>1.687196612358093</v>
      </c>
    </row>
    <row r="5852" spans="1:7">
      <c r="A5852">
        <v>293.40188255310056</v>
      </c>
      <c r="B5852">
        <v>3.0005955696105961</v>
      </c>
      <c r="C5852">
        <v>0.47635786823923476</v>
      </c>
      <c r="D5852" s="1">
        <v>1.512254580498078</v>
      </c>
      <c r="E5852">
        <f t="shared" si="91"/>
        <v>1.1999999999999999E-3</v>
      </c>
      <c r="F5852">
        <v>1500</v>
      </c>
      <c r="G5852">
        <v>1.6888266801834111</v>
      </c>
    </row>
    <row r="5853" spans="1:7">
      <c r="A5853">
        <v>293.2518314361572</v>
      </c>
      <c r="B5853">
        <v>3.0005955696105961</v>
      </c>
      <c r="C5853">
        <v>0.48368645397380222</v>
      </c>
      <c r="D5853" s="1">
        <v>1.512254580498078</v>
      </c>
      <c r="E5853">
        <f t="shared" si="91"/>
        <v>1.1999999999999999E-3</v>
      </c>
      <c r="F5853">
        <v>1500</v>
      </c>
      <c r="G5853">
        <v>1.690456748008728</v>
      </c>
    </row>
    <row r="5854" spans="1:7">
      <c r="A5854">
        <v>293.02666702270506</v>
      </c>
      <c r="B5854">
        <v>3.000776052474976</v>
      </c>
      <c r="C5854">
        <v>0.49101490959204763</v>
      </c>
      <c r="D5854" s="1">
        <v>1.512254580498078</v>
      </c>
      <c r="E5854">
        <f t="shared" si="91"/>
        <v>1.1999999999999999E-3</v>
      </c>
      <c r="F5854">
        <v>1500</v>
      </c>
      <c r="G5854">
        <v>1.6922498941421511</v>
      </c>
    </row>
    <row r="5855" spans="1:7">
      <c r="A5855">
        <v>293.2518314361572</v>
      </c>
      <c r="B5855">
        <v>3.000776052474976</v>
      </c>
      <c r="C5855">
        <v>0.49834320830480394</v>
      </c>
      <c r="D5855" s="1">
        <v>1.512254580498078</v>
      </c>
      <c r="E5855">
        <f t="shared" si="91"/>
        <v>1.1999999999999999E-3</v>
      </c>
      <c r="F5855">
        <v>1500</v>
      </c>
      <c r="G5855">
        <v>1.693879961967468</v>
      </c>
    </row>
    <row r="5856" spans="1:7">
      <c r="A5856">
        <v>293.22138824462888</v>
      </c>
      <c r="B5856">
        <v>3.0005955696105961</v>
      </c>
      <c r="C5856">
        <v>0.50567172632473756</v>
      </c>
      <c r="D5856" s="1">
        <v>1.512254580498078</v>
      </c>
      <c r="E5856">
        <f t="shared" si="91"/>
        <v>1.1999999999999999E-3</v>
      </c>
      <c r="F5856">
        <v>1500</v>
      </c>
      <c r="G5856">
        <v>1.6955100297927861</v>
      </c>
    </row>
    <row r="5857" spans="1:7">
      <c r="A5857">
        <v>293.20723762512205</v>
      </c>
      <c r="B5857">
        <v>3.000776052474976</v>
      </c>
      <c r="C5857">
        <v>0.5130002445916052</v>
      </c>
      <c r="D5857" s="1">
        <v>1.512254580498078</v>
      </c>
      <c r="E5857">
        <f t="shared" si="91"/>
        <v>1.1999999999999999E-3</v>
      </c>
      <c r="F5857">
        <v>1500</v>
      </c>
      <c r="G5857">
        <v>1.6973031759262081</v>
      </c>
    </row>
    <row r="5858" spans="1:7">
      <c r="A5858">
        <v>293.22138824462888</v>
      </c>
      <c r="B5858">
        <v>3.0005955696105961</v>
      </c>
      <c r="C5858">
        <v>0.52032874136368201</v>
      </c>
      <c r="D5858" s="1">
        <v>1.512254580498078</v>
      </c>
      <c r="E5858">
        <f t="shared" si="91"/>
        <v>1.1999999999999999E-3</v>
      </c>
      <c r="F5858">
        <v>1500</v>
      </c>
      <c r="G5858">
        <v>1.699096202850342</v>
      </c>
    </row>
    <row r="5859" spans="1:7">
      <c r="A5859">
        <v>293.17678871154783</v>
      </c>
      <c r="B5859">
        <v>3.0005955696105961</v>
      </c>
      <c r="C5859">
        <v>0.52765719938599709</v>
      </c>
      <c r="D5859" s="1">
        <v>1.512254580498078</v>
      </c>
      <c r="E5859">
        <f t="shared" si="91"/>
        <v>1.1999999999999999E-3</v>
      </c>
      <c r="F5859">
        <v>1500</v>
      </c>
      <c r="G5859">
        <v>1.7008893489837651</v>
      </c>
    </row>
    <row r="5860" spans="1:7">
      <c r="A5860">
        <v>292.99620857238767</v>
      </c>
      <c r="B5860">
        <v>3.0004148483276372</v>
      </c>
      <c r="C5860">
        <v>0.53498566261908687</v>
      </c>
      <c r="D5860" s="1">
        <v>1.512254580498078</v>
      </c>
      <c r="E5860">
        <f t="shared" si="91"/>
        <v>1.1999999999999999E-3</v>
      </c>
      <c r="F5860">
        <v>1500</v>
      </c>
      <c r="G5860">
        <v>1.7026824951171879</v>
      </c>
    </row>
    <row r="5861" spans="1:7">
      <c r="A5861">
        <v>292.92112579345701</v>
      </c>
      <c r="B5861">
        <v>3.000776052474976</v>
      </c>
      <c r="C5861">
        <v>0.54231408445858698</v>
      </c>
      <c r="D5861" s="1">
        <v>1.512254580498078</v>
      </c>
      <c r="E5861">
        <f t="shared" si="91"/>
        <v>1.1999999999999999E-3</v>
      </c>
      <c r="F5861">
        <v>1500</v>
      </c>
      <c r="G5861">
        <v>1.7046384811401369</v>
      </c>
    </row>
    <row r="5862" spans="1:7">
      <c r="A5862">
        <v>292.99620857238767</v>
      </c>
      <c r="B5862">
        <v>3.000776052474976</v>
      </c>
      <c r="C5862">
        <v>0.54964256698187064</v>
      </c>
      <c r="D5862" s="1">
        <v>1.512254580498078</v>
      </c>
      <c r="E5862">
        <f t="shared" si="91"/>
        <v>1.1999999999999999E-3</v>
      </c>
      <c r="F5862">
        <v>1500</v>
      </c>
      <c r="G5862">
        <v>1.707735657691956</v>
      </c>
    </row>
    <row r="5863" spans="1:7">
      <c r="A5863">
        <v>293.19094505310056</v>
      </c>
      <c r="B5863">
        <v>3.000776052474976</v>
      </c>
      <c r="C5863">
        <v>0.5569710193186882</v>
      </c>
      <c r="D5863" s="1">
        <v>1.512254580498078</v>
      </c>
      <c r="E5863">
        <f t="shared" si="91"/>
        <v>1.1999999999999999E-3</v>
      </c>
      <c r="F5863">
        <v>1500</v>
      </c>
      <c r="G5863">
        <v>1.7088767290115361</v>
      </c>
    </row>
    <row r="5864" spans="1:7">
      <c r="A5864">
        <v>292.96575202941892</v>
      </c>
      <c r="B5864">
        <v>3.0005955696105961</v>
      </c>
      <c r="C5864">
        <v>0.5642995080547254</v>
      </c>
      <c r="D5864" s="1">
        <v>1.512254580498078</v>
      </c>
      <c r="E5864">
        <f t="shared" si="91"/>
        <v>1.1999999999999999E-3</v>
      </c>
      <c r="F5864">
        <v>1500</v>
      </c>
      <c r="G5864">
        <v>1.711810946464539</v>
      </c>
    </row>
    <row r="5865" spans="1:7">
      <c r="A5865">
        <v>293.34101524353025</v>
      </c>
      <c r="B5865">
        <v>3.0005955696105961</v>
      </c>
      <c r="C5865">
        <v>0.57162799579410584</v>
      </c>
      <c r="D5865" s="1">
        <v>1.512254580498078</v>
      </c>
      <c r="E5865">
        <f t="shared" si="91"/>
        <v>1.1999999999999999E-3</v>
      </c>
      <c r="F5865">
        <v>1500</v>
      </c>
      <c r="G5865">
        <v>1.71327805519104</v>
      </c>
    </row>
    <row r="5866" spans="1:7">
      <c r="A5866">
        <v>293.34101524353025</v>
      </c>
      <c r="B5866">
        <v>3.0004148483276372</v>
      </c>
      <c r="C5866">
        <v>0.57895646548348789</v>
      </c>
      <c r="D5866" s="1">
        <v>1.512254580498078</v>
      </c>
      <c r="E5866">
        <f t="shared" si="91"/>
        <v>1.1999999999999999E-3</v>
      </c>
      <c r="F5866">
        <v>1500</v>
      </c>
      <c r="G5866">
        <v>1.714908123016357</v>
      </c>
    </row>
    <row r="5867" spans="1:7">
      <c r="A5867">
        <v>293.11589279174802</v>
      </c>
      <c r="B5867">
        <v>3.0005955696105961</v>
      </c>
      <c r="C5867">
        <v>0.58628476039334065</v>
      </c>
      <c r="D5867" s="1">
        <v>1.512254580498078</v>
      </c>
      <c r="E5867">
        <f t="shared" si="91"/>
        <v>1.1999999999999999E-3</v>
      </c>
      <c r="F5867">
        <v>1500</v>
      </c>
      <c r="G5867">
        <v>1.716538190841675</v>
      </c>
    </row>
    <row r="5868" spans="1:7">
      <c r="A5868">
        <v>292.8297351837158</v>
      </c>
      <c r="B5868">
        <v>3.0005955696105961</v>
      </c>
      <c r="C5868">
        <v>0.59361339155558646</v>
      </c>
      <c r="D5868" s="1">
        <v>1.512254580498078</v>
      </c>
      <c r="E5868">
        <f t="shared" si="91"/>
        <v>1.1999999999999999E-3</v>
      </c>
      <c r="F5868">
        <v>1500</v>
      </c>
      <c r="G5868">
        <v>1.7183312177658081</v>
      </c>
    </row>
    <row r="5869" spans="1:7">
      <c r="A5869">
        <v>293.04082908630369</v>
      </c>
      <c r="B5869">
        <v>3.0005955696105961</v>
      </c>
      <c r="C5869">
        <v>0.60094173065747758</v>
      </c>
      <c r="D5869" s="1">
        <v>1.512254580498078</v>
      </c>
      <c r="E5869">
        <f t="shared" ref="E5869:E5932" si="92">1.2/1000</f>
        <v>1.1999999999999999E-3</v>
      </c>
      <c r="F5869">
        <v>1500</v>
      </c>
      <c r="G5869">
        <v>1.720124363899231</v>
      </c>
    </row>
    <row r="5870" spans="1:7">
      <c r="A5870">
        <v>293.19094505310056</v>
      </c>
      <c r="B5870">
        <v>3.0005955696105961</v>
      </c>
      <c r="C5870">
        <v>0.60826999610222121</v>
      </c>
      <c r="D5870" s="1">
        <v>1.512254580498078</v>
      </c>
      <c r="E5870">
        <f t="shared" si="92"/>
        <v>1.1999999999999999E-3</v>
      </c>
      <c r="F5870">
        <v>1500</v>
      </c>
      <c r="G5870">
        <v>1.721917510032654</v>
      </c>
    </row>
    <row r="5871" spans="1:7">
      <c r="A5871">
        <v>292.96575202941892</v>
      </c>
      <c r="B5871">
        <v>3.0005955696105961</v>
      </c>
      <c r="C5871">
        <v>0.61559849243245224</v>
      </c>
      <c r="D5871" s="1">
        <v>1.512254580498078</v>
      </c>
      <c r="E5871">
        <f t="shared" si="92"/>
        <v>1.1999999999999999E-3</v>
      </c>
      <c r="F5871">
        <v>1500</v>
      </c>
      <c r="G5871">
        <v>1.7233844995498659</v>
      </c>
    </row>
    <row r="5872" spans="1:7">
      <c r="A5872">
        <v>293.41603126525877</v>
      </c>
      <c r="B5872">
        <v>3.0004148483276372</v>
      </c>
      <c r="C5872">
        <v>0.62292685323235675</v>
      </c>
      <c r="D5872" s="1">
        <v>1.512254580498078</v>
      </c>
      <c r="E5872">
        <f t="shared" si="92"/>
        <v>1.1999999999999999E-3</v>
      </c>
      <c r="F5872">
        <v>1500</v>
      </c>
      <c r="G5872">
        <v>1.72550368309021</v>
      </c>
    </row>
    <row r="5873" spans="1:7">
      <c r="A5873">
        <v>293.28014602661131</v>
      </c>
      <c r="B5873">
        <v>3.0005955696105961</v>
      </c>
      <c r="C5873">
        <v>0.63025509429382998</v>
      </c>
      <c r="D5873" s="1">
        <v>1.512254580498078</v>
      </c>
      <c r="E5873">
        <f t="shared" si="92"/>
        <v>1.1999999999999999E-3</v>
      </c>
      <c r="F5873">
        <v>1500</v>
      </c>
      <c r="G5873">
        <v>1.7271337509155269</v>
      </c>
    </row>
    <row r="5874" spans="1:7">
      <c r="A5874">
        <v>292.90483322143552</v>
      </c>
      <c r="B5874">
        <v>3.0005955696105961</v>
      </c>
      <c r="C5874">
        <v>0.63758361276158648</v>
      </c>
      <c r="D5874" s="1">
        <v>1.512254580498078</v>
      </c>
      <c r="E5874">
        <f t="shared" si="92"/>
        <v>1.1999999999999999E-3</v>
      </c>
      <c r="F5874">
        <v>1500</v>
      </c>
      <c r="G5874">
        <v>1.7287638187408449</v>
      </c>
    </row>
    <row r="5875" spans="1:7">
      <c r="A5875">
        <v>293.41603126525877</v>
      </c>
      <c r="B5875">
        <v>3.0004148483276372</v>
      </c>
      <c r="C5875">
        <v>0.64491201554312882</v>
      </c>
      <c r="D5875" s="1">
        <v>1.512254580498078</v>
      </c>
      <c r="E5875">
        <f t="shared" si="92"/>
        <v>1.1999999999999999E-3</v>
      </c>
      <c r="F5875">
        <v>1500</v>
      </c>
      <c r="G5875">
        <v>1.729904890060425</v>
      </c>
    </row>
    <row r="5876" spans="1:7">
      <c r="A5876">
        <v>293.2051071166992</v>
      </c>
      <c r="B5876">
        <v>3.0004148483276372</v>
      </c>
      <c r="C5876">
        <v>0.65224026330637452</v>
      </c>
      <c r="D5876" s="1">
        <v>1.512254580498078</v>
      </c>
      <c r="E5876">
        <f t="shared" si="92"/>
        <v>1.1999999999999999E-3</v>
      </c>
      <c r="F5876">
        <v>1500</v>
      </c>
      <c r="G5876">
        <v>1.731860995292664</v>
      </c>
    </row>
    <row r="5877" spans="1:7">
      <c r="A5877">
        <v>293.23554649353025</v>
      </c>
      <c r="B5877">
        <v>3.0005955696105961</v>
      </c>
      <c r="C5877">
        <v>0.65956878217667614</v>
      </c>
      <c r="D5877" s="1">
        <v>1.512254580498078</v>
      </c>
      <c r="E5877">
        <f t="shared" si="92"/>
        <v>1.1999999999999999E-3</v>
      </c>
      <c r="F5877">
        <v>1500</v>
      </c>
      <c r="G5877">
        <v>1.734143137931824</v>
      </c>
    </row>
    <row r="5878" spans="1:7">
      <c r="A5878">
        <v>292.86019744873045</v>
      </c>
      <c r="B5878">
        <v>3.0005955696105961</v>
      </c>
      <c r="C5878">
        <v>0.66689717747221833</v>
      </c>
      <c r="D5878" s="1">
        <v>1.512254580498078</v>
      </c>
      <c r="E5878">
        <f t="shared" si="92"/>
        <v>1.1999999999999999E-3</v>
      </c>
      <c r="F5878">
        <v>1500</v>
      </c>
      <c r="G5878">
        <v>1.7356101274490361</v>
      </c>
    </row>
    <row r="5879" spans="1:7">
      <c r="A5879">
        <v>293.2051071166992</v>
      </c>
      <c r="B5879">
        <v>3.0005955696105961</v>
      </c>
      <c r="C5879">
        <v>0.6742255446728459</v>
      </c>
      <c r="D5879" s="1">
        <v>1.512254580498078</v>
      </c>
      <c r="E5879">
        <f t="shared" si="92"/>
        <v>1.1999999999999999E-3</v>
      </c>
      <c r="F5879">
        <v>1500</v>
      </c>
      <c r="G5879">
        <v>1.7383812665939331</v>
      </c>
    </row>
    <row r="5880" spans="1:7">
      <c r="A5880">
        <v>293.28014602661131</v>
      </c>
      <c r="B5880">
        <v>3.0005955696105961</v>
      </c>
      <c r="C5880">
        <v>0.68155378533595035</v>
      </c>
      <c r="D5880" s="1">
        <v>1.512254580498078</v>
      </c>
      <c r="E5880">
        <f t="shared" si="92"/>
        <v>1.1999999999999999E-3</v>
      </c>
      <c r="F5880">
        <v>1500</v>
      </c>
      <c r="G5880">
        <v>1.740826487541199</v>
      </c>
    </row>
    <row r="5881" spans="1:7">
      <c r="A5881">
        <v>293.2051071166992</v>
      </c>
      <c r="B5881">
        <v>3.0005955696105961</v>
      </c>
      <c r="C5881">
        <v>0.68888233791632603</v>
      </c>
      <c r="D5881" s="1">
        <v>1.512254580498078</v>
      </c>
      <c r="E5881">
        <f t="shared" si="92"/>
        <v>1.1999999999999999E-3</v>
      </c>
      <c r="F5881">
        <v>1500</v>
      </c>
      <c r="G5881">
        <v>1.7431085109710689</v>
      </c>
    </row>
    <row r="5882" spans="1:7">
      <c r="A5882">
        <v>293.15840950012205</v>
      </c>
      <c r="B5882">
        <v>3.0005955696105961</v>
      </c>
      <c r="C5882">
        <v>0.69621076587432795</v>
      </c>
      <c r="D5882" s="1">
        <v>1.512254580498078</v>
      </c>
      <c r="E5882">
        <f t="shared" si="92"/>
        <v>1.1999999999999999E-3</v>
      </c>
      <c r="F5882">
        <v>1500</v>
      </c>
      <c r="G5882">
        <v>1.745390653610229</v>
      </c>
    </row>
    <row r="5883" spans="1:7">
      <c r="A5883">
        <v>292.96364822387693</v>
      </c>
      <c r="B5883">
        <v>3.0005955696105961</v>
      </c>
      <c r="C5883">
        <v>0.70353917754816975</v>
      </c>
      <c r="D5883" s="1">
        <v>1.512254580498078</v>
      </c>
      <c r="E5883">
        <f t="shared" si="92"/>
        <v>1.1999999999999999E-3</v>
      </c>
      <c r="F5883">
        <v>1500</v>
      </c>
      <c r="G5883">
        <v>1.748161792755127</v>
      </c>
    </row>
    <row r="5884" spans="1:7">
      <c r="A5884">
        <v>292.84391632080076</v>
      </c>
      <c r="B5884">
        <v>3.0005955696105961</v>
      </c>
      <c r="C5884">
        <v>0.71086749677718064</v>
      </c>
      <c r="D5884" s="1">
        <v>1.512254580498078</v>
      </c>
      <c r="E5884">
        <f t="shared" si="92"/>
        <v>1.1999999999999999E-3</v>
      </c>
      <c r="F5884">
        <v>1500</v>
      </c>
      <c r="G5884">
        <v>1.750932931900024</v>
      </c>
    </row>
    <row r="5885" spans="1:7">
      <c r="A5885">
        <v>293.17466964721677</v>
      </c>
      <c r="B5885">
        <v>3.0005955696105961</v>
      </c>
      <c r="C5885">
        <v>0.7181996617815658</v>
      </c>
      <c r="D5885" s="1">
        <v>1.512254580498078</v>
      </c>
      <c r="E5885">
        <f t="shared" si="92"/>
        <v>1.1999999999999999E-3</v>
      </c>
      <c r="F5885">
        <v>1500</v>
      </c>
      <c r="G5885">
        <v>1.7537040710449221</v>
      </c>
    </row>
    <row r="5886" spans="1:7">
      <c r="A5886">
        <v>292.93319931030271</v>
      </c>
      <c r="B5886">
        <v>3.0005955696105961</v>
      </c>
      <c r="C5886">
        <v>0.72553185977214651</v>
      </c>
      <c r="D5886" s="1">
        <v>1.512254580498078</v>
      </c>
      <c r="E5886">
        <f t="shared" si="92"/>
        <v>1.1999999999999999E-3</v>
      </c>
      <c r="F5886">
        <v>1500</v>
      </c>
      <c r="G5886">
        <v>1.756964325904846</v>
      </c>
    </row>
    <row r="5887" spans="1:7">
      <c r="A5887">
        <v>293.00828208923338</v>
      </c>
      <c r="B5887">
        <v>3.0005955696105961</v>
      </c>
      <c r="C5887">
        <v>0.73286025332377891</v>
      </c>
      <c r="D5887" s="1">
        <v>1.512254580498078</v>
      </c>
      <c r="E5887">
        <f t="shared" si="92"/>
        <v>1.1999999999999999E-3</v>
      </c>
      <c r="F5887">
        <v>1500</v>
      </c>
      <c r="G5887">
        <v>1.75989842414856</v>
      </c>
    </row>
    <row r="5888" spans="1:7">
      <c r="A5888">
        <v>292.93319931030271</v>
      </c>
      <c r="B5888">
        <v>3.0005955696105961</v>
      </c>
      <c r="C5888">
        <v>0.74018877483485124</v>
      </c>
      <c r="D5888" s="1">
        <v>1.512254580498078</v>
      </c>
      <c r="E5888">
        <f t="shared" si="92"/>
        <v>1.1999999999999999E-3</v>
      </c>
      <c r="F5888">
        <v>1500</v>
      </c>
      <c r="G5888">
        <v>1.762995600700378</v>
      </c>
    </row>
    <row r="5889" spans="1:7">
      <c r="A5889">
        <v>292.96364822387693</v>
      </c>
      <c r="B5889">
        <v>3.000776052474976</v>
      </c>
      <c r="C5889">
        <v>0.74644282677067464</v>
      </c>
      <c r="D5889" s="1">
        <v>1.512254580498078</v>
      </c>
      <c r="E5889">
        <f t="shared" si="92"/>
        <v>1.1999999999999999E-3</v>
      </c>
      <c r="F5889">
        <v>1500</v>
      </c>
      <c r="G5889">
        <v>1.7731021642684941</v>
      </c>
    </row>
    <row r="5890" spans="1:7">
      <c r="A5890">
        <v>292.70788040161131</v>
      </c>
      <c r="B5890">
        <v>3.0005955696105961</v>
      </c>
      <c r="C5890">
        <v>0.75377121282451609</v>
      </c>
      <c r="D5890" s="1">
        <v>1.512254580498078</v>
      </c>
      <c r="E5890">
        <f t="shared" si="92"/>
        <v>1.1999999999999999E-3</v>
      </c>
      <c r="F5890">
        <v>1500</v>
      </c>
      <c r="G5890">
        <v>1.775384306907654</v>
      </c>
    </row>
    <row r="5891" spans="1:7">
      <c r="A5891">
        <v>292.84391632080076</v>
      </c>
      <c r="B5891">
        <v>3.0005955696105961</v>
      </c>
      <c r="C5891">
        <v>0.7610997371499737</v>
      </c>
      <c r="D5891" s="1">
        <v>1.512254580498078</v>
      </c>
      <c r="E5891">
        <f t="shared" si="92"/>
        <v>1.1999999999999999E-3</v>
      </c>
      <c r="F5891">
        <v>1500</v>
      </c>
      <c r="G5891">
        <v>1.77897047996521</v>
      </c>
    </row>
    <row r="5892" spans="1:7">
      <c r="A5892">
        <v>292.63274993896482</v>
      </c>
      <c r="B5892">
        <v>3.0005955696105961</v>
      </c>
      <c r="C5892">
        <v>0.76844327646377419</v>
      </c>
      <c r="D5892" s="1">
        <v>1.512254580498078</v>
      </c>
      <c r="E5892">
        <f t="shared" si="92"/>
        <v>1.1999999999999999E-3</v>
      </c>
      <c r="F5892">
        <v>1500</v>
      </c>
      <c r="G5892">
        <v>1.7828826904296879</v>
      </c>
    </row>
    <row r="5893" spans="1:7">
      <c r="A5893">
        <v>293.08335151672361</v>
      </c>
      <c r="B5893">
        <v>3.0005955696105961</v>
      </c>
      <c r="C5893">
        <v>0.77577175535654141</v>
      </c>
      <c r="D5893" s="1">
        <v>1.512254580498078</v>
      </c>
      <c r="E5893">
        <f t="shared" si="92"/>
        <v>1.1999999999999999E-3</v>
      </c>
      <c r="F5893">
        <v>1500</v>
      </c>
      <c r="G5893">
        <v>1.786957859992981</v>
      </c>
    </row>
    <row r="5894" spans="1:7">
      <c r="A5894">
        <v>293.30848731994627</v>
      </c>
      <c r="B5894">
        <v>3.0005955696105961</v>
      </c>
      <c r="C5894">
        <v>0.78310000809738278</v>
      </c>
      <c r="D5894" s="1">
        <v>1.512254580498078</v>
      </c>
      <c r="E5894">
        <f t="shared" si="92"/>
        <v>1.1999999999999999E-3</v>
      </c>
      <c r="F5894">
        <v>1500</v>
      </c>
      <c r="G5894">
        <v>1.790707111358643</v>
      </c>
    </row>
    <row r="5895" spans="1:7">
      <c r="A5895">
        <v>293.15840950012205</v>
      </c>
      <c r="B5895">
        <v>3.000776052474976</v>
      </c>
      <c r="C5895">
        <v>0.79042843871870183</v>
      </c>
      <c r="D5895" s="1">
        <v>1.512254580498078</v>
      </c>
      <c r="E5895">
        <f t="shared" si="92"/>
        <v>1.1999999999999999E-3</v>
      </c>
      <c r="F5895">
        <v>1500</v>
      </c>
      <c r="G5895">
        <v>1.7939672470092769</v>
      </c>
    </row>
    <row r="5896" spans="1:7">
      <c r="A5896">
        <v>292.63274993896482</v>
      </c>
      <c r="B5896">
        <v>3.0005955696105961</v>
      </c>
      <c r="C5896">
        <v>0.79774928082740271</v>
      </c>
      <c r="D5896" s="1">
        <v>1.512254580498078</v>
      </c>
      <c r="E5896">
        <f t="shared" si="92"/>
        <v>1.1999999999999999E-3</v>
      </c>
      <c r="F5896">
        <v>1500</v>
      </c>
      <c r="G5896">
        <v>1.798368453979492</v>
      </c>
    </row>
    <row r="5897" spans="1:7">
      <c r="A5897">
        <v>292.78299942016599</v>
      </c>
      <c r="B5897">
        <v>3.0005955696105961</v>
      </c>
      <c r="C5897">
        <v>0.80508542183716336</v>
      </c>
      <c r="D5897" s="1">
        <v>1.512254580498078</v>
      </c>
      <c r="E5897">
        <f t="shared" si="92"/>
        <v>1.1999999999999999E-3</v>
      </c>
      <c r="F5897">
        <v>1500</v>
      </c>
      <c r="G5897">
        <v>1.8026067018508909</v>
      </c>
    </row>
    <row r="5898" spans="1:7">
      <c r="A5898">
        <v>293.30848731994627</v>
      </c>
      <c r="B5898">
        <v>3.0005955696105961</v>
      </c>
      <c r="C5898">
        <v>0.81241365012278799</v>
      </c>
      <c r="D5898" s="1">
        <v>1.512254580498078</v>
      </c>
      <c r="E5898">
        <f t="shared" si="92"/>
        <v>1.1999999999999999E-3</v>
      </c>
      <c r="F5898">
        <v>1500</v>
      </c>
      <c r="G5898">
        <v>1.806355953216553</v>
      </c>
    </row>
    <row r="5899" spans="1:7">
      <c r="A5899">
        <v>293.60850372314451</v>
      </c>
      <c r="B5899">
        <v>3.0005955696105961</v>
      </c>
      <c r="C5899">
        <v>0.81974209029342338</v>
      </c>
      <c r="D5899" s="1">
        <v>1.512254580498078</v>
      </c>
      <c r="E5899">
        <f t="shared" si="92"/>
        <v>1.1999999999999999E-3</v>
      </c>
      <c r="F5899">
        <v>1500</v>
      </c>
      <c r="G5899">
        <v>1.8099421262741091</v>
      </c>
    </row>
    <row r="5900" spans="1:7">
      <c r="A5900">
        <v>293.4585193634033</v>
      </c>
      <c r="B5900">
        <v>3.000776052474976</v>
      </c>
      <c r="C5900">
        <v>0.8238937205753708</v>
      </c>
      <c r="D5900" s="1">
        <v>1.512254580498078</v>
      </c>
      <c r="E5900">
        <f t="shared" si="92"/>
        <v>1.1999999999999999E-3</v>
      </c>
      <c r="F5900">
        <v>1500</v>
      </c>
      <c r="G5900">
        <v>1.82021164894104</v>
      </c>
    </row>
    <row r="5901" spans="1:7">
      <c r="A5901">
        <v>293.38350906372068</v>
      </c>
      <c r="B5901">
        <v>3.0004148483276372</v>
      </c>
      <c r="C5901">
        <v>0.83122225839976127</v>
      </c>
      <c r="D5901" s="1">
        <v>1.512254580498078</v>
      </c>
      <c r="E5901">
        <f t="shared" si="92"/>
        <v>1.1999999999999999E-3</v>
      </c>
      <c r="F5901">
        <v>1500</v>
      </c>
      <c r="G5901">
        <v>1.825753927230835</v>
      </c>
    </row>
    <row r="5902" spans="1:7">
      <c r="A5902">
        <v>292.70788040161131</v>
      </c>
      <c r="B5902">
        <v>3.0005955696105961</v>
      </c>
      <c r="C5902">
        <v>0.83855052611995406</v>
      </c>
      <c r="D5902" s="1">
        <v>1.512254580498078</v>
      </c>
      <c r="E5902">
        <f t="shared" si="92"/>
        <v>1.1999999999999999E-3</v>
      </c>
      <c r="F5902">
        <v>1500</v>
      </c>
      <c r="G5902">
        <v>1.831622242927551</v>
      </c>
    </row>
    <row r="5903" spans="1:7">
      <c r="A5903">
        <v>292.70788040161131</v>
      </c>
      <c r="B5903">
        <v>3.0005955696105961</v>
      </c>
      <c r="C5903">
        <v>0.84587895400915059</v>
      </c>
      <c r="D5903" s="1">
        <v>1.512254580498078</v>
      </c>
      <c r="E5903">
        <f t="shared" si="92"/>
        <v>1.1999999999999999E-3</v>
      </c>
      <c r="F5903">
        <v>1500</v>
      </c>
      <c r="G5903">
        <v>1.838305592536926</v>
      </c>
    </row>
    <row r="5904" spans="1:7">
      <c r="A5904">
        <v>292.63274993896482</v>
      </c>
      <c r="B5904">
        <v>3.000776052474976</v>
      </c>
      <c r="C5904">
        <v>0.85320751572751941</v>
      </c>
      <c r="D5904" s="1">
        <v>1.512254580498078</v>
      </c>
      <c r="E5904">
        <f t="shared" si="92"/>
        <v>1.1999999999999999E-3</v>
      </c>
      <c r="F5904">
        <v>1500</v>
      </c>
      <c r="G5904">
        <v>1.844988942146301</v>
      </c>
    </row>
    <row r="5905" spans="1:7">
      <c r="A5905">
        <v>293.38350906372068</v>
      </c>
      <c r="B5905">
        <v>3.0005955696105961</v>
      </c>
      <c r="C5905">
        <v>0.85997224483536738</v>
      </c>
      <c r="D5905" s="1">
        <v>1.512254580498078</v>
      </c>
      <c r="E5905">
        <f t="shared" si="92"/>
        <v>1.1999999999999999E-3</v>
      </c>
      <c r="F5905">
        <v>1500</v>
      </c>
      <c r="G5905">
        <v>1.855258464813232</v>
      </c>
    </row>
    <row r="5906" spans="1:7">
      <c r="A5906">
        <v>293.53351631164549</v>
      </c>
      <c r="B5906">
        <v>3.0005955696105961</v>
      </c>
      <c r="C5906">
        <v>0.867300455984234</v>
      </c>
      <c r="D5906" s="1">
        <v>1.512254580498078</v>
      </c>
      <c r="E5906">
        <f t="shared" si="92"/>
        <v>1.1999999999999999E-3</v>
      </c>
      <c r="F5906">
        <v>1500</v>
      </c>
      <c r="G5906">
        <v>1.865038990974426</v>
      </c>
    </row>
    <row r="5907" spans="1:7">
      <c r="A5907">
        <v>293.53351631164549</v>
      </c>
      <c r="B5907">
        <v>3.0005955696105961</v>
      </c>
      <c r="C5907">
        <v>0.86749090526538997</v>
      </c>
      <c r="D5907" s="1">
        <v>1.512254580498078</v>
      </c>
      <c r="E5907">
        <f t="shared" si="92"/>
        <v>1.1999999999999999E-3</v>
      </c>
      <c r="F5907">
        <v>1500</v>
      </c>
      <c r="G5907">
        <v>1.854932427406311</v>
      </c>
    </row>
    <row r="5908" spans="1:7">
      <c r="A5908">
        <v>293.4585193634033</v>
      </c>
      <c r="B5908">
        <v>3.0005955696105961</v>
      </c>
      <c r="C5908">
        <v>0.86759751821888065</v>
      </c>
      <c r="D5908" s="1">
        <v>1.512254580498078</v>
      </c>
      <c r="E5908">
        <f t="shared" si="92"/>
        <v>1.1999999999999999E-3</v>
      </c>
      <c r="F5908">
        <v>1500</v>
      </c>
      <c r="G5908">
        <v>1.865691065788269</v>
      </c>
    </row>
    <row r="5909" spans="1:7">
      <c r="A5909">
        <v>293.42810287475584</v>
      </c>
      <c r="B5909">
        <v>3.0005955696105961</v>
      </c>
      <c r="C5909">
        <v>0.8677575358894305</v>
      </c>
      <c r="D5909" s="1">
        <v>1.512254580498078</v>
      </c>
      <c r="E5909">
        <f t="shared" si="92"/>
        <v>1.1999999999999999E-3</v>
      </c>
      <c r="F5909">
        <v>1500</v>
      </c>
      <c r="G5909">
        <v>1.8554215431213379</v>
      </c>
    </row>
    <row r="5910" spans="1:7">
      <c r="A5910">
        <v>293.53351631164549</v>
      </c>
      <c r="B5910">
        <v>3.0005955696105961</v>
      </c>
      <c r="C5910">
        <v>0.86789463141058409</v>
      </c>
      <c r="D5910" s="1">
        <v>1.512254580498078</v>
      </c>
      <c r="E5910">
        <f t="shared" si="92"/>
        <v>1.1999999999999999E-3</v>
      </c>
      <c r="F5910">
        <v>1500</v>
      </c>
      <c r="G5910">
        <v>1.8661800622940059</v>
      </c>
    </row>
    <row r="5911" spans="1:7">
      <c r="A5911">
        <v>293.4585193634033</v>
      </c>
      <c r="B5911">
        <v>3.0004148483276372</v>
      </c>
      <c r="C5911">
        <v>0.86803187525914849</v>
      </c>
      <c r="D5911" s="1">
        <v>1.512254580498078</v>
      </c>
      <c r="E5911">
        <f t="shared" si="92"/>
        <v>1.1999999999999999E-3</v>
      </c>
      <c r="F5911">
        <v>1500</v>
      </c>
      <c r="G5911">
        <v>1.8560734987258909</v>
      </c>
    </row>
    <row r="5912" spans="1:7">
      <c r="A5912">
        <v>293.53351631164549</v>
      </c>
      <c r="B5912">
        <v>3.0005955696105961</v>
      </c>
      <c r="C5912">
        <v>0.86847371300853071</v>
      </c>
      <c r="D5912" s="1">
        <v>1.512254580498078</v>
      </c>
      <c r="E5912">
        <f t="shared" si="92"/>
        <v>1.1999999999999999E-3</v>
      </c>
      <c r="F5912">
        <v>1500</v>
      </c>
      <c r="G5912">
        <v>1.8666690587997441</v>
      </c>
    </row>
    <row r="5913" spans="1:7">
      <c r="A5913">
        <v>293.4585193634033</v>
      </c>
      <c r="B5913">
        <v>3.0005955696105961</v>
      </c>
      <c r="C5913">
        <v>0.86862608487008885</v>
      </c>
      <c r="D5913" s="1">
        <v>1.512254580498078</v>
      </c>
      <c r="E5913">
        <f t="shared" si="92"/>
        <v>1.1999999999999999E-3</v>
      </c>
      <c r="F5913">
        <v>1500</v>
      </c>
      <c r="G5913">
        <v>1.856562614440918</v>
      </c>
    </row>
    <row r="5914" spans="1:7">
      <c r="A5914">
        <v>293.42810287475584</v>
      </c>
      <c r="B5914">
        <v>3.0005955696105961</v>
      </c>
      <c r="C5914">
        <v>0.86877620979903381</v>
      </c>
      <c r="D5914" s="1">
        <v>1.512254580498078</v>
      </c>
      <c r="E5914">
        <f t="shared" si="92"/>
        <v>1.1999999999999999E-3</v>
      </c>
      <c r="F5914">
        <v>1500</v>
      </c>
      <c r="G5914">
        <v>1.866995096206665</v>
      </c>
    </row>
    <row r="5915" spans="1:7">
      <c r="A5915">
        <v>293.4585193634033</v>
      </c>
      <c r="B5915">
        <v>3.0005955696105961</v>
      </c>
      <c r="C5915">
        <v>0.86892318158059489</v>
      </c>
      <c r="D5915" s="1">
        <v>1.512254580498078</v>
      </c>
      <c r="E5915">
        <f t="shared" si="92"/>
        <v>1.1999999999999999E-3</v>
      </c>
      <c r="F5915">
        <v>1500</v>
      </c>
      <c r="G5915">
        <v>1.85688853263855</v>
      </c>
    </row>
    <row r="5916" spans="1:7">
      <c r="A5916">
        <v>293.23345603942869</v>
      </c>
      <c r="B5916">
        <v>3.0004148483276372</v>
      </c>
      <c r="C5916">
        <v>0.86906791808844253</v>
      </c>
      <c r="D5916" s="1">
        <v>1.512254580498078</v>
      </c>
      <c r="E5916">
        <f t="shared" si="92"/>
        <v>1.1999999999999999E-3</v>
      </c>
      <c r="F5916">
        <v>1500</v>
      </c>
      <c r="G5916">
        <v>1.867647171020508</v>
      </c>
    </row>
    <row r="5917" spans="1:7">
      <c r="A5917">
        <v>293.30848731994627</v>
      </c>
      <c r="B5917">
        <v>3.0005955696105961</v>
      </c>
      <c r="C5917">
        <v>0.86922027708153726</v>
      </c>
      <c r="D5917" s="1">
        <v>1.512254580498078</v>
      </c>
      <c r="E5917">
        <f t="shared" si="92"/>
        <v>1.1999999999999999E-3</v>
      </c>
      <c r="F5917">
        <v>1500</v>
      </c>
      <c r="G5917">
        <v>1.8573776483535771</v>
      </c>
    </row>
    <row r="5918" spans="1:7">
      <c r="A5918">
        <v>293.15840950012205</v>
      </c>
      <c r="B5918">
        <v>3.0004148483276372</v>
      </c>
      <c r="C5918">
        <v>0.8696468720005206</v>
      </c>
      <c r="D5918" s="1">
        <v>1.512254580498078</v>
      </c>
      <c r="E5918">
        <f t="shared" si="92"/>
        <v>1.1999999999999999E-3</v>
      </c>
      <c r="F5918">
        <v>1500</v>
      </c>
      <c r="G5918">
        <v>1.8674840927124019</v>
      </c>
    </row>
    <row r="5919" spans="1:7">
      <c r="A5919">
        <v>293.4585193634033</v>
      </c>
      <c r="B5919">
        <v>3.0004148483276372</v>
      </c>
      <c r="C5919">
        <v>0.8763963000352889</v>
      </c>
      <c r="D5919" s="1">
        <v>1.512254580498078</v>
      </c>
      <c r="E5919">
        <f t="shared" si="92"/>
        <v>1.1999999999999999E-3</v>
      </c>
      <c r="F5919">
        <v>1500</v>
      </c>
      <c r="G5919">
        <v>1.877590656280518</v>
      </c>
    </row>
    <row r="5920" spans="1:7">
      <c r="A5920">
        <v>293.05291213989256</v>
      </c>
      <c r="B5920">
        <v>3.0005955696105961</v>
      </c>
      <c r="C5920">
        <v>0.87653342124764733</v>
      </c>
      <c r="D5920" s="1">
        <v>1.512254580498078</v>
      </c>
      <c r="E5920">
        <f t="shared" si="92"/>
        <v>1.1999999999999999E-3</v>
      </c>
      <c r="F5920">
        <v>1500</v>
      </c>
      <c r="G5920">
        <v>1.867321133613586</v>
      </c>
    </row>
    <row r="5921" spans="1:7">
      <c r="A5921">
        <v>293.35308876037595</v>
      </c>
      <c r="B5921">
        <v>3.0005955696105961</v>
      </c>
      <c r="C5921">
        <v>0.87669338993222157</v>
      </c>
      <c r="D5921" s="1">
        <v>1.512254580498078</v>
      </c>
      <c r="E5921">
        <f t="shared" si="92"/>
        <v>1.1999999999999999E-3</v>
      </c>
      <c r="F5921">
        <v>1500</v>
      </c>
      <c r="G5921">
        <v>1.8782427310943599</v>
      </c>
    </row>
    <row r="5922" spans="1:7">
      <c r="A5922">
        <v>293.15840950012205</v>
      </c>
      <c r="B5922">
        <v>3.0005955696105961</v>
      </c>
      <c r="C5922">
        <v>0.87681540024155202</v>
      </c>
      <c r="D5922" s="1">
        <v>1.512254580498078</v>
      </c>
      <c r="E5922">
        <f t="shared" si="92"/>
        <v>1.1999999999999999E-3</v>
      </c>
      <c r="F5922">
        <v>1500</v>
      </c>
      <c r="G5922">
        <v>1.8681361675262449</v>
      </c>
    </row>
    <row r="5923" spans="1:7">
      <c r="A5923">
        <v>293.30848731994627</v>
      </c>
      <c r="B5923">
        <v>3.000776052474976</v>
      </c>
      <c r="C5923">
        <v>0.87699048883765096</v>
      </c>
      <c r="D5923" s="1">
        <v>1.512254580498078</v>
      </c>
      <c r="E5923">
        <f t="shared" si="92"/>
        <v>1.1999999999999999E-3</v>
      </c>
      <c r="F5923">
        <v>1500</v>
      </c>
      <c r="G5923">
        <v>1.8787317276000981</v>
      </c>
    </row>
    <row r="5924" spans="1:7">
      <c r="A5924">
        <v>293.00828208923338</v>
      </c>
      <c r="B5924">
        <v>3.0005955696105961</v>
      </c>
      <c r="C5924">
        <v>0.87711247222230648</v>
      </c>
      <c r="D5924" s="1">
        <v>1.512254580498078</v>
      </c>
      <c r="E5924">
        <f t="shared" si="92"/>
        <v>1.1999999999999999E-3</v>
      </c>
      <c r="F5924">
        <v>1500</v>
      </c>
      <c r="G5924">
        <v>1.8684622049331669</v>
      </c>
    </row>
    <row r="5925" spans="1:7">
      <c r="A5925">
        <v>293.23345603942869</v>
      </c>
      <c r="B5925">
        <v>3.000776052474976</v>
      </c>
      <c r="C5925">
        <v>0.87728748786793076</v>
      </c>
      <c r="D5925" s="1">
        <v>1.512254580498078</v>
      </c>
      <c r="E5925">
        <f t="shared" si="92"/>
        <v>1.1999999999999999E-3</v>
      </c>
      <c r="F5925">
        <v>1500</v>
      </c>
      <c r="G5925">
        <v>1.87938380241394</v>
      </c>
    </row>
    <row r="5926" spans="1:7">
      <c r="A5926">
        <v>293.15840950012205</v>
      </c>
      <c r="B5926">
        <v>3.0005955696105961</v>
      </c>
      <c r="C5926">
        <v>0.87739423575774433</v>
      </c>
      <c r="D5926" s="1">
        <v>1.512254580498078</v>
      </c>
      <c r="E5926">
        <f t="shared" si="92"/>
        <v>1.1999999999999999E-3</v>
      </c>
      <c r="F5926">
        <v>1500</v>
      </c>
      <c r="G5926">
        <v>1.869277238845825</v>
      </c>
    </row>
    <row r="5927" spans="1:7">
      <c r="A5927">
        <v>293.20302429199216</v>
      </c>
      <c r="B5927">
        <v>3.0005955696105961</v>
      </c>
      <c r="C5927">
        <v>0.87756943380283703</v>
      </c>
      <c r="D5927" s="1">
        <v>1.512254580498078</v>
      </c>
      <c r="E5927">
        <f t="shared" si="92"/>
        <v>1.1999999999999999E-3</v>
      </c>
      <c r="F5927">
        <v>1500</v>
      </c>
      <c r="G5927">
        <v>1.87938380241394</v>
      </c>
    </row>
    <row r="5928" spans="1:7">
      <c r="A5928">
        <v>293.38350906372068</v>
      </c>
      <c r="B5928">
        <v>3.000776052474976</v>
      </c>
      <c r="C5928">
        <v>0.87770657455088574</v>
      </c>
      <c r="D5928" s="1">
        <v>1.512254580498078</v>
      </c>
      <c r="E5928">
        <f t="shared" si="92"/>
        <v>1.1999999999999999E-3</v>
      </c>
      <c r="F5928">
        <v>1500</v>
      </c>
      <c r="G5928">
        <v>1.869277238845825</v>
      </c>
    </row>
    <row r="5929" spans="1:7">
      <c r="A5929">
        <v>293.4585193634033</v>
      </c>
      <c r="B5929">
        <v>3.000776052474976</v>
      </c>
      <c r="C5929">
        <v>0.87786654316740398</v>
      </c>
      <c r="D5929" s="1">
        <v>1.512254580498078</v>
      </c>
      <c r="E5929">
        <f t="shared" si="92"/>
        <v>1.1999999999999999E-3</v>
      </c>
      <c r="F5929">
        <v>1500</v>
      </c>
      <c r="G5929">
        <v>1.8801988363265989</v>
      </c>
    </row>
    <row r="5930" spans="1:7">
      <c r="A5930">
        <v>292.78299942016599</v>
      </c>
      <c r="B5930">
        <v>-2.9992754459381099</v>
      </c>
      <c r="C5930">
        <v>0.87785841186367886</v>
      </c>
      <c r="D5930" s="1">
        <v>1.512254580498078</v>
      </c>
      <c r="E5930">
        <f t="shared" si="92"/>
        <v>1.1999999999999999E-3</v>
      </c>
      <c r="F5930">
        <v>1500</v>
      </c>
      <c r="G5930">
        <v>1.319938182830811</v>
      </c>
    </row>
    <row r="5931" spans="1:7">
      <c r="A5931">
        <v>293.08335151672361</v>
      </c>
      <c r="B5931">
        <v>-2.9994561672210689</v>
      </c>
      <c r="C5931">
        <v>0.87777517651383341</v>
      </c>
      <c r="D5931" s="1">
        <v>1.512254580498078</v>
      </c>
      <c r="E5931">
        <f t="shared" si="92"/>
        <v>1.1999999999999999E-3</v>
      </c>
      <c r="F5931">
        <v>1500</v>
      </c>
      <c r="G5931">
        <v>1.3075495958328249</v>
      </c>
    </row>
    <row r="5932" spans="1:7">
      <c r="A5932">
        <v>292.85810508728025</v>
      </c>
      <c r="B5932">
        <v>-2.9992754459381099</v>
      </c>
      <c r="C5932">
        <v>0.87771425095822742</v>
      </c>
      <c r="D5932" s="1">
        <v>1.512254580498078</v>
      </c>
      <c r="E5932">
        <f t="shared" si="92"/>
        <v>1.1999999999999999E-3</v>
      </c>
      <c r="F5932">
        <v>1500</v>
      </c>
      <c r="G5932">
        <v>1.294997930526733</v>
      </c>
    </row>
    <row r="5933" spans="1:7">
      <c r="A5933">
        <v>292.85810508728025</v>
      </c>
      <c r="B5933">
        <v>-2.9994561672210689</v>
      </c>
      <c r="C5933">
        <v>0.87766859592331004</v>
      </c>
      <c r="D5933" s="1">
        <v>1.512254580498078</v>
      </c>
      <c r="E5933">
        <f t="shared" ref="E5933:E5996" si="93">1.2/1000</f>
        <v>1.1999999999999999E-3</v>
      </c>
      <c r="F5933">
        <v>1500</v>
      </c>
      <c r="G5933">
        <v>1.283261299133301</v>
      </c>
    </row>
    <row r="5934" spans="1:7">
      <c r="A5934">
        <v>292.97783699035642</v>
      </c>
      <c r="B5934">
        <v>-2.9994561672210689</v>
      </c>
      <c r="C5934">
        <v>0.87738682644486798</v>
      </c>
      <c r="D5934" s="1">
        <v>1.512254580498078</v>
      </c>
      <c r="E5934">
        <f t="shared" si="93"/>
        <v>1.1999999999999999E-3</v>
      </c>
      <c r="F5934">
        <v>1500</v>
      </c>
      <c r="G5934">
        <v>1.272665739059448</v>
      </c>
    </row>
    <row r="5935" spans="1:7">
      <c r="A5935">
        <v>292.93319931030271</v>
      </c>
      <c r="B5935">
        <v>-2.9994561672210689</v>
      </c>
      <c r="C5935">
        <v>0.87676241624524764</v>
      </c>
      <c r="D5935" s="1">
        <v>1.512254580498078</v>
      </c>
      <c r="E5935">
        <f t="shared" si="93"/>
        <v>1.1999999999999999E-3</v>
      </c>
      <c r="F5935">
        <v>1500</v>
      </c>
      <c r="G5935">
        <v>1.262559175491333</v>
      </c>
    </row>
    <row r="5936" spans="1:7">
      <c r="A5936">
        <v>293.08335151672361</v>
      </c>
      <c r="B5936">
        <v>-2.9992754459381099</v>
      </c>
      <c r="C5936">
        <v>0.87588679268886838</v>
      </c>
      <c r="D5936" s="1">
        <v>1.512254580498078</v>
      </c>
      <c r="E5936">
        <f t="shared" si="93"/>
        <v>1.1999999999999999E-3</v>
      </c>
      <c r="F5936">
        <v>1500</v>
      </c>
      <c r="G5936">
        <v>1.2521266937255859</v>
      </c>
    </row>
    <row r="5937" spans="1:7">
      <c r="A5937">
        <v>292.93319931030271</v>
      </c>
      <c r="B5937">
        <v>-2.9996366500854492</v>
      </c>
      <c r="C5937">
        <v>0.87471402497572248</v>
      </c>
      <c r="D5937" s="1">
        <v>1.512254580498078</v>
      </c>
      <c r="E5937">
        <f t="shared" si="93"/>
        <v>1.1999999999999999E-3</v>
      </c>
      <c r="F5937">
        <v>1500</v>
      </c>
      <c r="G5937">
        <v>1.241857171058655</v>
      </c>
    </row>
    <row r="5938" spans="1:7">
      <c r="A5938">
        <v>293.08335151672361</v>
      </c>
      <c r="B5938">
        <v>-2.9992754459381099</v>
      </c>
      <c r="C5938">
        <v>0.87297023064680901</v>
      </c>
      <c r="D5938" s="1">
        <v>1.512254580498078</v>
      </c>
      <c r="E5938">
        <f t="shared" si="93"/>
        <v>1.1999999999999999E-3</v>
      </c>
      <c r="F5938">
        <v>1500</v>
      </c>
      <c r="G5938">
        <v>1.2314245700836179</v>
      </c>
    </row>
    <row r="5939" spans="1:7">
      <c r="A5939">
        <v>293.05291213989256</v>
      </c>
      <c r="B5939">
        <v>-2.9992754459381099</v>
      </c>
      <c r="C5939">
        <v>0.86564480563067658</v>
      </c>
      <c r="D5939" s="1">
        <v>1.512254580498078</v>
      </c>
      <c r="E5939">
        <f t="shared" si="93"/>
        <v>1.1999999999999999E-3</v>
      </c>
      <c r="F5939">
        <v>1500</v>
      </c>
      <c r="G5939">
        <v>1.2280013561248779</v>
      </c>
    </row>
    <row r="5940" spans="1:7">
      <c r="A5940">
        <v>293.05291213989256</v>
      </c>
      <c r="B5940">
        <v>-2.9994561672210689</v>
      </c>
      <c r="C5940">
        <v>0.85831917146091841</v>
      </c>
      <c r="D5940" s="1">
        <v>1.512254580498078</v>
      </c>
      <c r="E5940">
        <f t="shared" si="93"/>
        <v>1.1999999999999999E-3</v>
      </c>
      <c r="F5940">
        <v>1500</v>
      </c>
      <c r="G5940">
        <v>1.2340327501296999</v>
      </c>
    </row>
    <row r="5941" spans="1:7">
      <c r="A5941">
        <v>293.12797393798826</v>
      </c>
      <c r="B5941">
        <v>-2.9992754459381099</v>
      </c>
      <c r="C5941">
        <v>0.85099378565745176</v>
      </c>
      <c r="D5941" s="1">
        <v>1.512254580498078</v>
      </c>
      <c r="E5941">
        <f t="shared" si="93"/>
        <v>1.1999999999999999E-3</v>
      </c>
      <c r="F5941">
        <v>1500</v>
      </c>
      <c r="G5941">
        <v>1.235825777053833</v>
      </c>
    </row>
    <row r="5942" spans="1:7">
      <c r="A5942">
        <v>292.82765045166013</v>
      </c>
      <c r="B5942">
        <v>-2.9992754459381099</v>
      </c>
      <c r="C5942">
        <v>0.84366825182365723</v>
      </c>
      <c r="D5942" s="1">
        <v>1.512254580498078</v>
      </c>
      <c r="E5942">
        <f t="shared" si="93"/>
        <v>1.1999999999999999E-3</v>
      </c>
      <c r="F5942">
        <v>1500</v>
      </c>
      <c r="G5942">
        <v>1.2353367805480959</v>
      </c>
    </row>
    <row r="5943" spans="1:7">
      <c r="A5943">
        <v>292.85810508728025</v>
      </c>
      <c r="B5943">
        <v>-2.9994561672210689</v>
      </c>
      <c r="C5943">
        <v>0.83634260448878084</v>
      </c>
      <c r="D5943" s="1">
        <v>1.512254580498078</v>
      </c>
      <c r="E5943">
        <f t="shared" si="93"/>
        <v>1.1999999999999999E-3</v>
      </c>
      <c r="F5943">
        <v>1500</v>
      </c>
      <c r="G5943">
        <v>1.2346847057342529</v>
      </c>
    </row>
    <row r="5944" spans="1:7">
      <c r="A5944">
        <v>293.35308876037595</v>
      </c>
      <c r="B5944">
        <v>-2.9992754459381099</v>
      </c>
      <c r="C5944">
        <v>0.82901708540404595</v>
      </c>
      <c r="D5944" s="1">
        <v>1.512254580498078</v>
      </c>
      <c r="E5944">
        <f t="shared" si="93"/>
        <v>1.1999999999999999E-3</v>
      </c>
      <c r="F5944">
        <v>1500</v>
      </c>
      <c r="G5944">
        <v>1.2337067127227781</v>
      </c>
    </row>
    <row r="5945" spans="1:7">
      <c r="A5945">
        <v>293.4585193634033</v>
      </c>
      <c r="B5945">
        <v>-2.9992754459381099</v>
      </c>
      <c r="C5945">
        <v>0.82169163445476889</v>
      </c>
      <c r="D5945" s="1">
        <v>1.512254580498078</v>
      </c>
      <c r="E5945">
        <f t="shared" si="93"/>
        <v>1.1999999999999999E-3</v>
      </c>
      <c r="F5945">
        <v>1500</v>
      </c>
      <c r="G5945">
        <v>1.2327286005020139</v>
      </c>
    </row>
    <row r="5946" spans="1:7">
      <c r="A5946">
        <v>293.08335151672361</v>
      </c>
      <c r="B5946">
        <v>-2.9994561672210689</v>
      </c>
      <c r="C5946">
        <v>0.81436615315216632</v>
      </c>
      <c r="D5946" s="1">
        <v>1.512254580498078</v>
      </c>
      <c r="E5946">
        <f t="shared" si="93"/>
        <v>1.1999999999999999E-3</v>
      </c>
      <c r="F5946">
        <v>1500</v>
      </c>
      <c r="G5946">
        <v>1.2301205396652219</v>
      </c>
    </row>
    <row r="5947" spans="1:7">
      <c r="A5947">
        <v>293.05291213989256</v>
      </c>
      <c r="B5947">
        <v>-2.9994561672210689</v>
      </c>
      <c r="C5947">
        <v>0.80704060561879964</v>
      </c>
      <c r="D5947" s="1">
        <v>1.512254580498078</v>
      </c>
      <c r="E5947">
        <f t="shared" si="93"/>
        <v>1.1999999999999999E-3</v>
      </c>
      <c r="F5947">
        <v>1500</v>
      </c>
      <c r="G5947">
        <v>1.2275123596191411</v>
      </c>
    </row>
    <row r="5948" spans="1:7">
      <c r="A5948">
        <v>293.20302429199216</v>
      </c>
      <c r="B5948">
        <v>-2.9996366500854492</v>
      </c>
      <c r="C5948">
        <v>0.79971515771017976</v>
      </c>
      <c r="D5948" s="1">
        <v>1.512254580498078</v>
      </c>
      <c r="E5948">
        <f t="shared" si="93"/>
        <v>1.1999999999999999E-3</v>
      </c>
      <c r="F5948">
        <v>1500</v>
      </c>
      <c r="G5948">
        <v>1.22523021697998</v>
      </c>
    </row>
    <row r="5949" spans="1:7">
      <c r="A5949">
        <v>293.35308876037595</v>
      </c>
      <c r="B5949">
        <v>-2.9996366500854492</v>
      </c>
      <c r="C5949">
        <v>0.79238962025370663</v>
      </c>
      <c r="D5949" s="1">
        <v>1.512254580498078</v>
      </c>
      <c r="E5949">
        <f t="shared" si="93"/>
        <v>1.1999999999999999E-3</v>
      </c>
      <c r="F5949">
        <v>1500</v>
      </c>
      <c r="G5949">
        <v>1.2236001491546631</v>
      </c>
    </row>
    <row r="5950" spans="1:7">
      <c r="A5950">
        <v>293.20302429199216</v>
      </c>
      <c r="B5950">
        <v>-2.9996366500854492</v>
      </c>
      <c r="C5950">
        <v>0.78506390906452184</v>
      </c>
      <c r="D5950" s="1">
        <v>1.512254580498078</v>
      </c>
      <c r="E5950">
        <f t="shared" si="93"/>
        <v>1.1999999999999999E-3</v>
      </c>
      <c r="F5950">
        <v>1500</v>
      </c>
      <c r="G5950">
        <v>1.222459077835083</v>
      </c>
    </row>
    <row r="5951" spans="1:7">
      <c r="A5951">
        <v>293.35308876037595</v>
      </c>
      <c r="B5951">
        <v>-2.9994561672210689</v>
      </c>
      <c r="C5951">
        <v>0.7777385403435001</v>
      </c>
      <c r="D5951" s="1">
        <v>1.512254580498078</v>
      </c>
      <c r="E5951">
        <f t="shared" si="93"/>
        <v>1.1999999999999999E-3</v>
      </c>
      <c r="F5951">
        <v>1500</v>
      </c>
      <c r="G5951">
        <v>1.2213180065155029</v>
      </c>
    </row>
    <row r="5952" spans="1:7">
      <c r="A5952">
        <v>292.97783699035642</v>
      </c>
      <c r="B5952">
        <v>-2.9994561672210689</v>
      </c>
      <c r="C5952">
        <v>0.77041281592442168</v>
      </c>
      <c r="D5952" s="1">
        <v>1.512254580498078</v>
      </c>
      <c r="E5952">
        <f t="shared" si="93"/>
        <v>1.1999999999999999E-3</v>
      </c>
      <c r="F5952">
        <v>1500</v>
      </c>
      <c r="G5952">
        <v>1.2201769351959231</v>
      </c>
    </row>
    <row r="5953" spans="1:7">
      <c r="A5953">
        <v>293.35308876037595</v>
      </c>
      <c r="B5953">
        <v>-2.9994561672210689</v>
      </c>
      <c r="C5953">
        <v>0.76308746143717254</v>
      </c>
      <c r="D5953" s="1">
        <v>1.512254580498078</v>
      </c>
      <c r="E5953">
        <f t="shared" si="93"/>
        <v>1.1999999999999999E-3</v>
      </c>
      <c r="F5953">
        <v>1500</v>
      </c>
      <c r="G5953">
        <v>1.219198942184448</v>
      </c>
    </row>
    <row r="5954" spans="1:7">
      <c r="A5954">
        <v>293.27806320190427</v>
      </c>
      <c r="B5954">
        <v>-2.9994561672210689</v>
      </c>
      <c r="C5954">
        <v>0.75576180967874373</v>
      </c>
      <c r="D5954" s="1">
        <v>1.512254580498078</v>
      </c>
      <c r="E5954">
        <f t="shared" si="93"/>
        <v>1.1999999999999999E-3</v>
      </c>
      <c r="F5954">
        <v>1500</v>
      </c>
      <c r="G5954">
        <v>1.2175688743591311</v>
      </c>
    </row>
    <row r="5955" spans="1:7">
      <c r="A5955">
        <v>292.82765045166013</v>
      </c>
      <c r="B5955">
        <v>-2.9994561672210689</v>
      </c>
      <c r="C5955">
        <v>0.74843626831021715</v>
      </c>
      <c r="D5955" s="1">
        <v>1.512254580498078</v>
      </c>
      <c r="E5955">
        <f t="shared" si="93"/>
        <v>1.1999999999999999E-3</v>
      </c>
      <c r="F5955">
        <v>1500</v>
      </c>
      <c r="G5955">
        <v>1.2159386873245239</v>
      </c>
    </row>
    <row r="5956" spans="1:7">
      <c r="A5956">
        <v>293.50310554504392</v>
      </c>
      <c r="B5956">
        <v>-2.9994561672210689</v>
      </c>
      <c r="C5956">
        <v>0.74111072223826957</v>
      </c>
      <c r="D5956" s="1">
        <v>1.512254580498078</v>
      </c>
      <c r="E5956">
        <f t="shared" si="93"/>
        <v>1.1999999999999999E-3</v>
      </c>
      <c r="F5956">
        <v>1500</v>
      </c>
      <c r="G5956">
        <v>1.2139825820922849</v>
      </c>
    </row>
    <row r="5957" spans="1:7">
      <c r="A5957">
        <v>293.35308876037595</v>
      </c>
      <c r="B5957">
        <v>-2.9994561672210689</v>
      </c>
      <c r="C5957">
        <v>0.7337839739523031</v>
      </c>
      <c r="D5957" s="1">
        <v>1.512254580498078</v>
      </c>
      <c r="E5957">
        <f t="shared" si="93"/>
        <v>1.1999999999999999E-3</v>
      </c>
      <c r="F5957">
        <v>1500</v>
      </c>
      <c r="G5957">
        <v>1.2121895551681521</v>
      </c>
    </row>
    <row r="5958" spans="1:7">
      <c r="A5958">
        <v>293.42810287475584</v>
      </c>
      <c r="B5958">
        <v>-2.9994561672210689</v>
      </c>
      <c r="C5958">
        <v>0.7264596596952495</v>
      </c>
      <c r="D5958" s="1">
        <v>1.512254580498078</v>
      </c>
      <c r="E5958">
        <f t="shared" si="93"/>
        <v>1.1999999999999999E-3</v>
      </c>
      <c r="F5958">
        <v>1500</v>
      </c>
      <c r="G5958">
        <v>1.210559487342834</v>
      </c>
    </row>
    <row r="5959" spans="1:7">
      <c r="A5959">
        <v>293.42810287475584</v>
      </c>
      <c r="B5959">
        <v>-2.9992754459381099</v>
      </c>
      <c r="C5959">
        <v>0.71913421695814528</v>
      </c>
      <c r="D5959" s="1">
        <v>1.512254580498078</v>
      </c>
      <c r="E5959">
        <f t="shared" si="93"/>
        <v>1.1999999999999999E-3</v>
      </c>
      <c r="F5959">
        <v>1500</v>
      </c>
      <c r="G5959">
        <v>1.2092553377151489</v>
      </c>
    </row>
    <row r="5960" spans="1:7">
      <c r="A5960">
        <v>293.20302429199216</v>
      </c>
      <c r="B5960">
        <v>-2.9994561672210689</v>
      </c>
      <c r="C5960">
        <v>0.71180865043527874</v>
      </c>
      <c r="D5960" s="1">
        <v>1.512254580498078</v>
      </c>
      <c r="E5960">
        <f t="shared" si="93"/>
        <v>1.1999999999999999E-3</v>
      </c>
      <c r="F5960">
        <v>1500</v>
      </c>
      <c r="G5960">
        <v>1.207788348197937</v>
      </c>
    </row>
    <row r="5961" spans="1:7">
      <c r="A5961">
        <v>293.20302429199216</v>
      </c>
      <c r="B5961">
        <v>-2.9994561672210689</v>
      </c>
      <c r="C5961">
        <v>0.70448310537637138</v>
      </c>
      <c r="D5961" s="1">
        <v>1.512254580498078</v>
      </c>
      <c r="E5961">
        <f t="shared" si="93"/>
        <v>1.1999999999999999E-3</v>
      </c>
      <c r="F5961">
        <v>1500</v>
      </c>
      <c r="G5961">
        <v>1.2066472768783569</v>
      </c>
    </row>
    <row r="5962" spans="1:7">
      <c r="A5962">
        <v>293.12797393798826</v>
      </c>
      <c r="B5962">
        <v>-2.9994561672210689</v>
      </c>
      <c r="C5962">
        <v>0.69715748984752157</v>
      </c>
      <c r="D5962" s="1">
        <v>1.512254580498078</v>
      </c>
      <c r="E5962">
        <f t="shared" si="93"/>
        <v>1.1999999999999999E-3</v>
      </c>
      <c r="F5962">
        <v>1500</v>
      </c>
      <c r="G5962">
        <v>1.20501720905304</v>
      </c>
    </row>
    <row r="5963" spans="1:7">
      <c r="A5963">
        <v>293.0224727630615</v>
      </c>
      <c r="B5963">
        <v>-2.9994561672210689</v>
      </c>
      <c r="C5963">
        <v>0.68983217893617998</v>
      </c>
      <c r="D5963" s="1">
        <v>1.512254580498078</v>
      </c>
      <c r="E5963">
        <f t="shared" si="93"/>
        <v>1.1999999999999999E-3</v>
      </c>
      <c r="F5963">
        <v>1500</v>
      </c>
      <c r="G5963">
        <v>1.2035501003265381</v>
      </c>
    </row>
    <row r="5964" spans="1:7">
      <c r="A5964">
        <v>293.05291213989256</v>
      </c>
      <c r="B5964">
        <v>-2.9994561672210689</v>
      </c>
      <c r="C5964">
        <v>0.68250651593595379</v>
      </c>
      <c r="D5964" s="1">
        <v>1.512254580498078</v>
      </c>
      <c r="E5964">
        <f t="shared" si="93"/>
        <v>1.1999999999999999E-3</v>
      </c>
      <c r="F5964">
        <v>1500</v>
      </c>
      <c r="G5964">
        <v>1.2019200325012209</v>
      </c>
    </row>
    <row r="5965" spans="1:7">
      <c r="A5965">
        <v>293.42810287475584</v>
      </c>
      <c r="B5965">
        <v>-2.9994561672210689</v>
      </c>
      <c r="C5965">
        <v>0.67518104379269828</v>
      </c>
      <c r="D5965" s="1">
        <v>1.512254580498078</v>
      </c>
      <c r="E5965">
        <f t="shared" si="93"/>
        <v>1.1999999999999999E-3</v>
      </c>
      <c r="F5965">
        <v>1500</v>
      </c>
      <c r="G5965">
        <v>1.2002899646759031</v>
      </c>
    </row>
    <row r="5966" spans="1:7">
      <c r="A5966">
        <v>293.20302429199216</v>
      </c>
      <c r="B5966">
        <v>-2.9992754459381099</v>
      </c>
      <c r="C5966">
        <v>0.66785545953255609</v>
      </c>
      <c r="D5966" s="1">
        <v>1.512254580498078</v>
      </c>
      <c r="E5966">
        <f t="shared" si="93"/>
        <v>1.1999999999999999E-3</v>
      </c>
      <c r="F5966">
        <v>1500</v>
      </c>
      <c r="G5966">
        <v>1.1986597776412959</v>
      </c>
    </row>
    <row r="5967" spans="1:7">
      <c r="A5967">
        <v>293.12797393798826</v>
      </c>
      <c r="B5967">
        <v>-2.9994561672210689</v>
      </c>
      <c r="C5967">
        <v>0.66052985348885818</v>
      </c>
      <c r="D5967" s="1">
        <v>1.512254580498078</v>
      </c>
      <c r="E5967">
        <f t="shared" si="93"/>
        <v>1.1999999999999999E-3</v>
      </c>
      <c r="F5967">
        <v>1500</v>
      </c>
      <c r="G5967">
        <v>1.1968667507171631</v>
      </c>
    </row>
    <row r="5968" spans="1:7">
      <c r="A5968">
        <v>293.12797393798826</v>
      </c>
      <c r="B5968">
        <v>-2.9994561672210689</v>
      </c>
      <c r="C5968">
        <v>0.65320436393298109</v>
      </c>
      <c r="D5968" s="1">
        <v>1.512254580498078</v>
      </c>
      <c r="E5968">
        <f t="shared" si="93"/>
        <v>1.1999999999999999E-3</v>
      </c>
      <c r="F5968">
        <v>1500</v>
      </c>
      <c r="G5968">
        <v>1.1953996419906621</v>
      </c>
    </row>
    <row r="5969" spans="1:7">
      <c r="A5969">
        <v>292.97783699035642</v>
      </c>
      <c r="B5969">
        <v>-2.9994561672210689</v>
      </c>
      <c r="C5969">
        <v>0.64587884333931034</v>
      </c>
      <c r="D5969" s="1">
        <v>1.512254580498078</v>
      </c>
      <c r="E5969">
        <f t="shared" si="93"/>
        <v>1.1999999999999999E-3</v>
      </c>
      <c r="F5969">
        <v>1500</v>
      </c>
      <c r="G5969">
        <v>1.1939325332641599</v>
      </c>
    </row>
    <row r="5970" spans="1:7">
      <c r="A5970">
        <v>292.94739189147947</v>
      </c>
      <c r="B5970">
        <v>-2.9994561672210689</v>
      </c>
      <c r="C5970">
        <v>0.63855326172966398</v>
      </c>
      <c r="D5970" s="1">
        <v>1.512254580498078</v>
      </c>
      <c r="E5970">
        <f t="shared" si="93"/>
        <v>1.1999999999999999E-3</v>
      </c>
      <c r="F5970">
        <v>1500</v>
      </c>
      <c r="G5970">
        <v>1.192465543746948</v>
      </c>
    </row>
    <row r="5971" spans="1:7">
      <c r="A5971">
        <v>293.24763717651365</v>
      </c>
      <c r="B5971">
        <v>-2.9994561672210689</v>
      </c>
      <c r="C5971">
        <v>0.63122769389498623</v>
      </c>
      <c r="D5971" s="1">
        <v>1.512254580498078</v>
      </c>
      <c r="E5971">
        <f t="shared" si="93"/>
        <v>1.1999999999999999E-3</v>
      </c>
      <c r="F5971">
        <v>1500</v>
      </c>
      <c r="G5971">
        <v>1.190998435020447</v>
      </c>
    </row>
    <row r="5972" spans="1:7">
      <c r="A5972">
        <v>293.20302429199216</v>
      </c>
      <c r="B5972">
        <v>-2.9994561672210689</v>
      </c>
      <c r="C5972">
        <v>0.62390205202927895</v>
      </c>
      <c r="D5972" s="1">
        <v>1.512254580498078</v>
      </c>
      <c r="E5972">
        <f t="shared" si="93"/>
        <v>1.1999999999999999E-3</v>
      </c>
      <c r="F5972">
        <v>1500</v>
      </c>
      <c r="G5972">
        <v>1.189368367195129</v>
      </c>
    </row>
    <row r="5973" spans="1:7">
      <c r="A5973">
        <v>293.42810287475584</v>
      </c>
      <c r="B5973">
        <v>-2.9994561672210689</v>
      </c>
      <c r="C5973">
        <v>0.61657662247030021</v>
      </c>
      <c r="D5973" s="1">
        <v>1.512254580498078</v>
      </c>
      <c r="E5973">
        <f t="shared" si="93"/>
        <v>1.1999999999999999E-3</v>
      </c>
      <c r="F5973">
        <v>1500</v>
      </c>
      <c r="G5973">
        <v>1.187575221061707</v>
      </c>
    </row>
    <row r="5974" spans="1:7">
      <c r="A5974">
        <v>293.35308876037595</v>
      </c>
      <c r="B5974">
        <v>-2.9994561672210689</v>
      </c>
      <c r="C5974">
        <v>0.60925110330098531</v>
      </c>
      <c r="D5974" s="1">
        <v>1.512254580498078</v>
      </c>
      <c r="E5974">
        <f t="shared" si="93"/>
        <v>1.1999999999999999E-3</v>
      </c>
      <c r="F5974">
        <v>1500</v>
      </c>
      <c r="G5974">
        <v>1.1861081123352051</v>
      </c>
    </row>
    <row r="5975" spans="1:7">
      <c r="A5975">
        <v>293.20302429199216</v>
      </c>
      <c r="B5975">
        <v>-2.9994561672210689</v>
      </c>
      <c r="C5975">
        <v>0.601925563385041</v>
      </c>
      <c r="D5975" s="1">
        <v>1.512254580498078</v>
      </c>
      <c r="E5975">
        <f t="shared" si="93"/>
        <v>1.1999999999999999E-3</v>
      </c>
      <c r="F5975">
        <v>1500</v>
      </c>
      <c r="G5975">
        <v>1.184315085411072</v>
      </c>
    </row>
    <row r="5976" spans="1:7">
      <c r="A5976">
        <v>292.90275039672849</v>
      </c>
      <c r="B5976">
        <v>-2.9994561672210689</v>
      </c>
      <c r="C5976">
        <v>0.59460000133490953</v>
      </c>
      <c r="D5976" s="1">
        <v>1.512254580498078</v>
      </c>
      <c r="E5976">
        <f t="shared" si="93"/>
        <v>1.1999999999999999E-3</v>
      </c>
      <c r="F5976">
        <v>1500</v>
      </c>
      <c r="G5976">
        <v>1.1825219392776489</v>
      </c>
    </row>
    <row r="5977" spans="1:7">
      <c r="A5977">
        <v>293.27806320190427</v>
      </c>
      <c r="B5977">
        <v>-2.9994561672210689</v>
      </c>
      <c r="C5977">
        <v>0.58727438511234287</v>
      </c>
      <c r="D5977" s="1">
        <v>1.512254580498078</v>
      </c>
      <c r="E5977">
        <f t="shared" si="93"/>
        <v>1.1999999999999999E-3</v>
      </c>
      <c r="F5977">
        <v>1500</v>
      </c>
      <c r="G5977">
        <v>1.180891871452332</v>
      </c>
    </row>
    <row r="5978" spans="1:7">
      <c r="A5978">
        <v>293.35308876037595</v>
      </c>
      <c r="B5978">
        <v>-2.9994561672210689</v>
      </c>
      <c r="C5978">
        <v>0.57994891116716918</v>
      </c>
      <c r="D5978" s="1">
        <v>1.512254580498078</v>
      </c>
      <c r="E5978">
        <f t="shared" si="93"/>
        <v>1.1999999999999999E-3</v>
      </c>
      <c r="F5978">
        <v>1500</v>
      </c>
      <c r="G5978">
        <v>1.1794247627258301</v>
      </c>
    </row>
    <row r="5979" spans="1:7">
      <c r="A5979">
        <v>293.35308876037595</v>
      </c>
      <c r="B5979">
        <v>-2.9994561672210689</v>
      </c>
      <c r="C5979">
        <v>0.57262349431667248</v>
      </c>
      <c r="D5979" s="1">
        <v>1.512254580498078</v>
      </c>
      <c r="E5979">
        <f t="shared" si="93"/>
        <v>1.1999999999999999E-3</v>
      </c>
      <c r="F5979">
        <v>1500</v>
      </c>
      <c r="G5979">
        <v>1.1774686574935911</v>
      </c>
    </row>
    <row r="5980" spans="1:7">
      <c r="A5980">
        <v>293.20302429199216</v>
      </c>
      <c r="B5980">
        <v>-2.9992754459381099</v>
      </c>
      <c r="C5980">
        <v>0.5652978480108688</v>
      </c>
      <c r="D5980" s="1">
        <v>1.512254580498078</v>
      </c>
      <c r="E5980">
        <f t="shared" si="93"/>
        <v>1.1999999999999999E-3</v>
      </c>
      <c r="F5980">
        <v>1500</v>
      </c>
      <c r="G5980">
        <v>1.1758385896682739</v>
      </c>
    </row>
    <row r="5981" spans="1:7">
      <c r="A5981">
        <v>292.97783699035642</v>
      </c>
      <c r="B5981">
        <v>-2.9994561672210689</v>
      </c>
      <c r="C5981">
        <v>0.55797229567493922</v>
      </c>
      <c r="D5981" s="1">
        <v>1.512254580498078</v>
      </c>
      <c r="E5981">
        <f t="shared" si="93"/>
        <v>1.1999999999999999E-3</v>
      </c>
      <c r="F5981">
        <v>1500</v>
      </c>
      <c r="G5981">
        <v>1.174208521842957</v>
      </c>
    </row>
    <row r="5982" spans="1:7">
      <c r="A5982">
        <v>293.27806320190427</v>
      </c>
      <c r="B5982">
        <v>-2.9994561672210689</v>
      </c>
      <c r="C5982">
        <v>0.55064667485189367</v>
      </c>
      <c r="D5982" s="1">
        <v>1.512254580498078</v>
      </c>
      <c r="E5982">
        <f t="shared" si="93"/>
        <v>1.1999999999999999E-3</v>
      </c>
      <c r="F5982">
        <v>1500</v>
      </c>
      <c r="G5982">
        <v>1.1725784540176389</v>
      </c>
    </row>
    <row r="5983" spans="1:7">
      <c r="A5983">
        <v>293.12797393798826</v>
      </c>
      <c r="B5983">
        <v>-2.9994561672210689</v>
      </c>
      <c r="C5983">
        <v>0.54332120518939497</v>
      </c>
      <c r="D5983" s="1">
        <v>1.512254580498078</v>
      </c>
      <c r="E5983">
        <f t="shared" si="93"/>
        <v>1.1999999999999999E-3</v>
      </c>
      <c r="F5983">
        <v>1500</v>
      </c>
      <c r="G5983">
        <v>1.1706223487853999</v>
      </c>
    </row>
    <row r="5984" spans="1:7">
      <c r="A5984">
        <v>292.64695205688474</v>
      </c>
      <c r="B5984">
        <v>-2.9994561672210689</v>
      </c>
      <c r="C5984">
        <v>0.53599558916746226</v>
      </c>
      <c r="D5984" s="1">
        <v>1.512254580498078</v>
      </c>
      <c r="E5984">
        <f t="shared" si="93"/>
        <v>1.1999999999999999E-3</v>
      </c>
      <c r="F5984">
        <v>1500</v>
      </c>
      <c r="G5984">
        <v>1.1685032844543459</v>
      </c>
    </row>
    <row r="5985" spans="1:7">
      <c r="A5985">
        <v>292.94739189147947</v>
      </c>
      <c r="B5985">
        <v>-2.9994561672210689</v>
      </c>
      <c r="C5985">
        <v>0.52867026357144054</v>
      </c>
      <c r="D5985" s="1">
        <v>1.512254580498078</v>
      </c>
      <c r="E5985">
        <f t="shared" si="93"/>
        <v>1.1999999999999999E-3</v>
      </c>
      <c r="F5985">
        <v>1500</v>
      </c>
      <c r="G5985">
        <v>1.166873097419739</v>
      </c>
    </row>
    <row r="5986" spans="1:7">
      <c r="A5986">
        <v>293.20302429199216</v>
      </c>
      <c r="B5986">
        <v>-2.9994561672210689</v>
      </c>
      <c r="C5986">
        <v>0.52134470244594633</v>
      </c>
      <c r="D5986" s="1">
        <v>1.512254580498078</v>
      </c>
      <c r="E5986">
        <f t="shared" si="93"/>
        <v>1.1999999999999999E-3</v>
      </c>
      <c r="F5986">
        <v>1500</v>
      </c>
      <c r="G5986">
        <v>1.1649169921875</v>
      </c>
    </row>
    <row r="5987" spans="1:7">
      <c r="A5987">
        <v>293.42810287475584</v>
      </c>
      <c r="B5987">
        <v>-2.9994561672210689</v>
      </c>
      <c r="C5987">
        <v>0.5140191453342009</v>
      </c>
      <c r="D5987" s="1">
        <v>1.512254580498078</v>
      </c>
      <c r="E5987">
        <f t="shared" si="93"/>
        <v>1.1999999999999999E-3</v>
      </c>
      <c r="F5987">
        <v>1500</v>
      </c>
      <c r="G5987">
        <v>1.162961006164551</v>
      </c>
    </row>
    <row r="5988" spans="1:7">
      <c r="A5988">
        <v>293.42810287475584</v>
      </c>
      <c r="B5988">
        <v>-2.9992754459381099</v>
      </c>
      <c r="C5988">
        <v>0.50669384135512874</v>
      </c>
      <c r="D5988" s="1">
        <v>1.512254580498078</v>
      </c>
      <c r="E5988">
        <f t="shared" si="93"/>
        <v>1.1999999999999999E-3</v>
      </c>
      <c r="F5988">
        <v>1500</v>
      </c>
      <c r="G5988">
        <v>1.160841822624207</v>
      </c>
    </row>
    <row r="5989" spans="1:7">
      <c r="A5989">
        <v>293.35308876037595</v>
      </c>
      <c r="B5989">
        <v>-2.9994561672210689</v>
      </c>
      <c r="C5989">
        <v>0.49936838812298634</v>
      </c>
      <c r="D5989" s="1">
        <v>1.512254580498078</v>
      </c>
      <c r="E5989">
        <f t="shared" si="93"/>
        <v>1.1999999999999999E-3</v>
      </c>
      <c r="F5989">
        <v>1500</v>
      </c>
      <c r="G5989">
        <v>1.159048795700073</v>
      </c>
    </row>
    <row r="5990" spans="1:7">
      <c r="A5990">
        <v>293.12797393798826</v>
      </c>
      <c r="B5990">
        <v>-2.9992754459381099</v>
      </c>
      <c r="C5990">
        <v>0.49204271617329215</v>
      </c>
      <c r="D5990" s="1">
        <v>1.512254580498078</v>
      </c>
      <c r="E5990">
        <f t="shared" si="93"/>
        <v>1.1999999999999999E-3</v>
      </c>
      <c r="F5990">
        <v>1500</v>
      </c>
      <c r="G5990">
        <v>1.156929612159729</v>
      </c>
    </row>
    <row r="5991" spans="1:7">
      <c r="A5991">
        <v>293.42810287475584</v>
      </c>
      <c r="B5991">
        <v>-2.9992754459381099</v>
      </c>
      <c r="C5991">
        <v>0.48471736009502991</v>
      </c>
      <c r="D5991" s="1">
        <v>1.512254580498078</v>
      </c>
      <c r="E5991">
        <f t="shared" si="93"/>
        <v>1.1999999999999999E-3</v>
      </c>
      <c r="F5991">
        <v>1500</v>
      </c>
      <c r="G5991">
        <v>1.1546474695205691</v>
      </c>
    </row>
    <row r="5992" spans="1:7">
      <c r="A5992">
        <v>293.05291213989256</v>
      </c>
      <c r="B5992">
        <v>-2.9994561672210689</v>
      </c>
      <c r="C5992">
        <v>0.47739162090112019</v>
      </c>
      <c r="D5992" s="1">
        <v>1.512254580498078</v>
      </c>
      <c r="E5992">
        <f t="shared" si="93"/>
        <v>1.1999999999999999E-3</v>
      </c>
      <c r="F5992">
        <v>1500</v>
      </c>
      <c r="G5992">
        <v>1.152365446090698</v>
      </c>
    </row>
    <row r="5993" spans="1:7">
      <c r="A5993">
        <v>293.00623550415037</v>
      </c>
      <c r="B5993">
        <v>-2.9994561672210689</v>
      </c>
      <c r="C5993">
        <v>0.47006618077922441</v>
      </c>
      <c r="D5993" s="1">
        <v>1.512254580498078</v>
      </c>
      <c r="E5993">
        <f t="shared" si="93"/>
        <v>1.1999999999999999E-3</v>
      </c>
      <c r="F5993">
        <v>1500</v>
      </c>
      <c r="G5993">
        <v>1.150246262550354</v>
      </c>
    </row>
    <row r="5994" spans="1:7">
      <c r="A5994">
        <v>293.12797393798826</v>
      </c>
      <c r="B5994">
        <v>-2.9992754459381099</v>
      </c>
      <c r="C5994">
        <v>0.46274066809770265</v>
      </c>
      <c r="D5994" s="1">
        <v>1.512254580498078</v>
      </c>
      <c r="E5994">
        <f t="shared" si="93"/>
        <v>1.1999999999999999E-3</v>
      </c>
      <c r="F5994">
        <v>1500</v>
      </c>
      <c r="G5994">
        <v>1.1486161947250371</v>
      </c>
    </row>
    <row r="5995" spans="1:7">
      <c r="A5995">
        <v>292.99203147888181</v>
      </c>
      <c r="B5995">
        <v>-2.9994561672210689</v>
      </c>
      <c r="C5995">
        <v>0.45541527517395108</v>
      </c>
      <c r="D5995" s="1">
        <v>1.512254580498078</v>
      </c>
      <c r="E5995">
        <f t="shared" si="93"/>
        <v>1.1999999999999999E-3</v>
      </c>
      <c r="F5995">
        <v>1500</v>
      </c>
      <c r="G5995">
        <v>1.146823048591614</v>
      </c>
    </row>
    <row r="5996" spans="1:7">
      <c r="A5996">
        <v>293.00623550415037</v>
      </c>
      <c r="B5996">
        <v>-2.9994561672210689</v>
      </c>
      <c r="C5996">
        <v>0.44808964878415236</v>
      </c>
      <c r="D5996" s="1">
        <v>1.512254580498078</v>
      </c>
      <c r="E5996">
        <f t="shared" si="93"/>
        <v>1.1999999999999999E-3</v>
      </c>
      <c r="F5996">
        <v>1500</v>
      </c>
      <c r="G5996">
        <v>1.1451929807662959</v>
      </c>
    </row>
    <row r="5997" spans="1:7">
      <c r="A5997">
        <v>292.91493072509763</v>
      </c>
      <c r="B5997">
        <v>-2.9992754459381099</v>
      </c>
      <c r="C5997">
        <v>0.44076403977051543</v>
      </c>
      <c r="D5997" s="1">
        <v>1.512254580498078</v>
      </c>
      <c r="E5997">
        <f t="shared" ref="E5997:E6060" si="94">1.2/1000</f>
        <v>1.1999999999999999E-3</v>
      </c>
      <c r="F5997">
        <v>1500</v>
      </c>
      <c r="G5997">
        <v>1.1430739164352419</v>
      </c>
    </row>
    <row r="5998" spans="1:7">
      <c r="A5998">
        <v>292.87230148315427</v>
      </c>
      <c r="B5998">
        <v>-2.9994561672210689</v>
      </c>
      <c r="C5998">
        <v>0.43343858217895948</v>
      </c>
      <c r="D5998" s="1">
        <v>1.512254580498078</v>
      </c>
      <c r="E5998">
        <f t="shared" si="94"/>
        <v>1.1999999999999999E-3</v>
      </c>
      <c r="F5998">
        <v>1500</v>
      </c>
      <c r="G5998">
        <v>1.1411178112030029</v>
      </c>
    </row>
    <row r="5999" spans="1:7">
      <c r="A5999">
        <v>293.20302429199216</v>
      </c>
      <c r="B5999">
        <v>-2.9994561672210689</v>
      </c>
      <c r="C5999">
        <v>0.42611319707169742</v>
      </c>
      <c r="D5999" s="1">
        <v>1.512254580498078</v>
      </c>
      <c r="E5999">
        <f t="shared" si="94"/>
        <v>1.1999999999999999E-3</v>
      </c>
      <c r="F5999">
        <v>1500</v>
      </c>
      <c r="G5999">
        <v>1.1393246650695801</v>
      </c>
    </row>
    <row r="6000" spans="1:7">
      <c r="A6000">
        <v>293.27806320190427</v>
      </c>
      <c r="B6000">
        <v>-2.9994561672210689</v>
      </c>
      <c r="C6000">
        <v>0.41878755828102071</v>
      </c>
      <c r="D6000" s="1">
        <v>1.512254580498078</v>
      </c>
      <c r="E6000">
        <f t="shared" si="94"/>
        <v>1.1999999999999999E-3</v>
      </c>
      <c r="F6000">
        <v>1500</v>
      </c>
      <c r="G6000">
        <v>1.137531638145447</v>
      </c>
    </row>
    <row r="6001" spans="1:7">
      <c r="A6001">
        <v>293.21721305847166</v>
      </c>
      <c r="B6001">
        <v>-2.9992754459381099</v>
      </c>
      <c r="C6001">
        <v>0.41146208882809299</v>
      </c>
      <c r="D6001" s="1">
        <v>1.512254580498078</v>
      </c>
      <c r="E6001">
        <f t="shared" si="94"/>
        <v>1.1999999999999999E-3</v>
      </c>
      <c r="F6001">
        <v>1500</v>
      </c>
      <c r="G6001">
        <v>1.135412454605103</v>
      </c>
    </row>
    <row r="6002" spans="1:7">
      <c r="A6002">
        <v>293.20098915100095</v>
      </c>
      <c r="B6002">
        <v>-2.9994561672210689</v>
      </c>
      <c r="C6002">
        <v>0.404136553401656</v>
      </c>
      <c r="D6002" s="1">
        <v>1.512254580498078</v>
      </c>
      <c r="E6002">
        <f t="shared" si="94"/>
        <v>1.1999999999999999E-3</v>
      </c>
      <c r="F6002">
        <v>1500</v>
      </c>
      <c r="G6002">
        <v>1.133456349372864</v>
      </c>
    </row>
    <row r="6003" spans="1:7">
      <c r="A6003">
        <v>293.20302429199216</v>
      </c>
      <c r="B6003">
        <v>-2.9994561672210689</v>
      </c>
      <c r="C6003">
        <v>0.39681094708609382</v>
      </c>
      <c r="D6003" s="1">
        <v>1.512254580498078</v>
      </c>
      <c r="E6003">
        <f t="shared" si="94"/>
        <v>1.1999999999999999E-3</v>
      </c>
      <c r="F6003">
        <v>1500</v>
      </c>
      <c r="G6003">
        <v>1.131500244140625</v>
      </c>
    </row>
    <row r="6004" spans="1:7">
      <c r="A6004">
        <v>293.2922481536865</v>
      </c>
      <c r="B6004">
        <v>-2.9994561672210689</v>
      </c>
      <c r="C6004">
        <v>0.38948549662091592</v>
      </c>
      <c r="D6004" s="1">
        <v>1.512254580498078</v>
      </c>
      <c r="E6004">
        <f t="shared" si="94"/>
        <v>1.1999999999999999E-3</v>
      </c>
      <c r="F6004">
        <v>1500</v>
      </c>
      <c r="G6004">
        <v>1.1298701763153081</v>
      </c>
    </row>
    <row r="6005" spans="1:7">
      <c r="A6005">
        <v>293.42810287475584</v>
      </c>
      <c r="B6005">
        <v>-2.9992754459381099</v>
      </c>
      <c r="C6005">
        <v>0.38215987819536351</v>
      </c>
      <c r="D6005" s="1">
        <v>1.512254580498078</v>
      </c>
      <c r="E6005">
        <f t="shared" si="94"/>
        <v>1.1999999999999999E-3</v>
      </c>
      <c r="F6005">
        <v>1500</v>
      </c>
      <c r="G6005">
        <v>1.127588033676147</v>
      </c>
    </row>
    <row r="6006" spans="1:7">
      <c r="A6006">
        <v>293.20302429199216</v>
      </c>
      <c r="B6006">
        <v>-2.9996366500854492</v>
      </c>
      <c r="C6006">
        <v>0.37483436711209694</v>
      </c>
      <c r="D6006" s="1">
        <v>1.512254580498078</v>
      </c>
      <c r="E6006">
        <f t="shared" si="94"/>
        <v>1.1999999999999999E-3</v>
      </c>
      <c r="F6006">
        <v>1500</v>
      </c>
      <c r="G6006">
        <v>1.1251429319381709</v>
      </c>
    </row>
    <row r="6007" spans="1:7">
      <c r="A6007">
        <v>293.35308876037595</v>
      </c>
      <c r="B6007">
        <v>-2.9996366500854492</v>
      </c>
      <c r="C6007">
        <v>0.36750879597564906</v>
      </c>
      <c r="D6007" s="1">
        <v>1.512254580498078</v>
      </c>
      <c r="E6007">
        <f t="shared" si="94"/>
        <v>1.1999999999999999E-3</v>
      </c>
      <c r="F6007">
        <v>1500</v>
      </c>
      <c r="G6007">
        <v>1.1226978302001951</v>
      </c>
    </row>
    <row r="6008" spans="1:7">
      <c r="A6008">
        <v>293.48688163757322</v>
      </c>
      <c r="B6008">
        <v>-2.9994561672210689</v>
      </c>
      <c r="C6008">
        <v>0.36018349984335096</v>
      </c>
      <c r="D6008" s="1">
        <v>1.512254580498078</v>
      </c>
      <c r="E6008">
        <f t="shared" si="94"/>
        <v>1.1999999999999999E-3</v>
      </c>
      <c r="F6008">
        <v>1500</v>
      </c>
      <c r="G6008">
        <v>1.1204156875610349</v>
      </c>
    </row>
    <row r="6009" spans="1:7">
      <c r="A6009">
        <v>293.42810287475584</v>
      </c>
      <c r="B6009">
        <v>-2.9992754459381099</v>
      </c>
      <c r="C6009">
        <v>0.35285782704728436</v>
      </c>
      <c r="D6009" s="1">
        <v>1.512254580498078</v>
      </c>
      <c r="E6009">
        <f t="shared" si="94"/>
        <v>1.1999999999999999E-3</v>
      </c>
      <c r="F6009">
        <v>1500</v>
      </c>
      <c r="G6009">
        <v>1.118133544921875</v>
      </c>
    </row>
    <row r="6010" spans="1:7">
      <c r="A6010">
        <v>293.0224727630615</v>
      </c>
      <c r="B6010">
        <v>-2.9994561672210689</v>
      </c>
      <c r="C6010">
        <v>0.34553231942576784</v>
      </c>
      <c r="D6010" s="1">
        <v>1.512254580498078</v>
      </c>
      <c r="E6010">
        <f t="shared" si="94"/>
        <v>1.1999999999999999E-3</v>
      </c>
      <c r="F6010">
        <v>1500</v>
      </c>
      <c r="G6010">
        <v>1.115525484085083</v>
      </c>
    </row>
    <row r="6011" spans="1:7">
      <c r="A6011">
        <v>292.79719581604002</v>
      </c>
      <c r="B6011">
        <v>-2.9996366500854492</v>
      </c>
      <c r="C6011">
        <v>0.33820680568002381</v>
      </c>
      <c r="D6011" s="1">
        <v>1.512254580498078</v>
      </c>
      <c r="E6011">
        <f t="shared" si="94"/>
        <v>1.1999999999999999E-3</v>
      </c>
      <c r="F6011">
        <v>1500</v>
      </c>
      <c r="G6011">
        <v>1.112917304039001</v>
      </c>
    </row>
    <row r="6012" spans="1:7">
      <c r="A6012">
        <v>292.97783699035642</v>
      </c>
      <c r="B6012">
        <v>-2.9994561672210689</v>
      </c>
      <c r="C6012">
        <v>0.33088122524545521</v>
      </c>
      <c r="D6012" s="1">
        <v>1.512254580498078</v>
      </c>
      <c r="E6012">
        <f t="shared" si="94"/>
        <v>1.1999999999999999E-3</v>
      </c>
      <c r="F6012">
        <v>1500</v>
      </c>
      <c r="G6012">
        <v>1.1104722023010249</v>
      </c>
    </row>
    <row r="6013" spans="1:7">
      <c r="A6013">
        <v>293.27806320190427</v>
      </c>
      <c r="B6013">
        <v>-2.9994561672210689</v>
      </c>
      <c r="C6013">
        <v>0.32355575300604628</v>
      </c>
      <c r="D6013" s="1">
        <v>1.512254580498078</v>
      </c>
      <c r="E6013">
        <f t="shared" si="94"/>
        <v>1.1999999999999999E-3</v>
      </c>
      <c r="F6013">
        <v>1500</v>
      </c>
      <c r="G6013">
        <v>1.107537984848022</v>
      </c>
    </row>
    <row r="6014" spans="1:7">
      <c r="A6014">
        <v>293.36727371215818</v>
      </c>
      <c r="B6014">
        <v>-2.9994561672210689</v>
      </c>
      <c r="C6014">
        <v>0.31623020628800524</v>
      </c>
      <c r="D6014" s="1">
        <v>1.512254580498078</v>
      </c>
      <c r="E6014">
        <f t="shared" si="94"/>
        <v>1.1999999999999999E-3</v>
      </c>
      <c r="F6014">
        <v>1500</v>
      </c>
      <c r="G6014">
        <v>1.104766845703125</v>
      </c>
    </row>
    <row r="6015" spans="1:7">
      <c r="A6015">
        <v>293.17259635925291</v>
      </c>
      <c r="B6015">
        <v>-2.9994561672210689</v>
      </c>
      <c r="C6015">
        <v>0.30890467347232986</v>
      </c>
      <c r="D6015" s="1">
        <v>1.512254580498078</v>
      </c>
      <c r="E6015">
        <f t="shared" si="94"/>
        <v>1.1999999999999999E-3</v>
      </c>
      <c r="F6015">
        <v>1500</v>
      </c>
      <c r="G6015">
        <v>1.1018327474594121</v>
      </c>
    </row>
    <row r="6016" spans="1:7">
      <c r="A6016">
        <v>292.94739189147947</v>
      </c>
      <c r="B6016">
        <v>-2.9992754459381099</v>
      </c>
      <c r="C6016">
        <v>0.30157915958160247</v>
      </c>
      <c r="D6016" s="1">
        <v>1.512254580498078</v>
      </c>
      <c r="E6016">
        <f t="shared" si="94"/>
        <v>1.1999999999999999E-3</v>
      </c>
      <c r="F6016">
        <v>1500</v>
      </c>
      <c r="G6016">
        <v>1.098735570907593</v>
      </c>
    </row>
    <row r="6017" spans="1:7">
      <c r="A6017">
        <v>293.12797393798826</v>
      </c>
      <c r="B6017">
        <v>-2.9992754459381099</v>
      </c>
      <c r="C6017">
        <v>0.29425370968700204</v>
      </c>
      <c r="D6017" s="1">
        <v>1.512254580498078</v>
      </c>
      <c r="E6017">
        <f t="shared" si="94"/>
        <v>1.1999999999999999E-3</v>
      </c>
      <c r="F6017">
        <v>1500</v>
      </c>
      <c r="G6017">
        <v>1.0958013534545901</v>
      </c>
    </row>
    <row r="6018" spans="1:7">
      <c r="A6018">
        <v>293.05291213989256</v>
      </c>
      <c r="B6018">
        <v>-2.9992754459381099</v>
      </c>
      <c r="C6018">
        <v>0.28692807503009965</v>
      </c>
      <c r="D6018" s="1">
        <v>1.512254580498078</v>
      </c>
      <c r="E6018">
        <f t="shared" si="94"/>
        <v>1.1999999999999999E-3</v>
      </c>
      <c r="F6018">
        <v>1500</v>
      </c>
      <c r="G6018">
        <v>1.092704296112061</v>
      </c>
    </row>
    <row r="6019" spans="1:7">
      <c r="A6019">
        <v>292.94739189147947</v>
      </c>
      <c r="B6019">
        <v>-2.9994561672210689</v>
      </c>
      <c r="C6019">
        <v>0.27960256665783756</v>
      </c>
      <c r="D6019" s="1">
        <v>1.512254580498078</v>
      </c>
      <c r="E6019">
        <f t="shared" si="94"/>
        <v>1.1999999999999999E-3</v>
      </c>
      <c r="F6019">
        <v>1500</v>
      </c>
      <c r="G6019">
        <v>1.0891180038452151</v>
      </c>
    </row>
    <row r="6020" spans="1:7">
      <c r="A6020">
        <v>293.35308876037595</v>
      </c>
      <c r="B6020">
        <v>-2.9994561672210689</v>
      </c>
      <c r="C6020">
        <v>0.27227673863146967</v>
      </c>
      <c r="D6020" s="1">
        <v>1.512254580498078</v>
      </c>
      <c r="E6020">
        <f t="shared" si="94"/>
        <v>1.1999999999999999E-3</v>
      </c>
      <c r="F6020">
        <v>1500</v>
      </c>
      <c r="G6020">
        <v>1.086020827293396</v>
      </c>
    </row>
    <row r="6021" spans="1:7">
      <c r="A6021">
        <v>293.42810287475584</v>
      </c>
      <c r="B6021">
        <v>-2.9992754459381099</v>
      </c>
      <c r="C6021">
        <v>0.26495151308724463</v>
      </c>
      <c r="D6021" s="1">
        <v>1.512254580498078</v>
      </c>
      <c r="E6021">
        <f t="shared" si="94"/>
        <v>1.1999999999999999E-3</v>
      </c>
      <c r="F6021">
        <v>1500</v>
      </c>
      <c r="G6021">
        <v>1.082760691642761</v>
      </c>
    </row>
    <row r="6022" spans="1:7">
      <c r="A6022">
        <v>293.42810287475584</v>
      </c>
      <c r="B6022">
        <v>-2.9994561672210689</v>
      </c>
      <c r="C6022">
        <v>0.25762599903902494</v>
      </c>
      <c r="D6022" s="1">
        <v>1.512254580498078</v>
      </c>
      <c r="E6022">
        <f t="shared" si="94"/>
        <v>1.1999999999999999E-3</v>
      </c>
      <c r="F6022">
        <v>1500</v>
      </c>
      <c r="G6022">
        <v>1.079337477684021</v>
      </c>
    </row>
    <row r="6023" spans="1:7">
      <c r="A6023">
        <v>292.97783699035642</v>
      </c>
      <c r="B6023">
        <v>-2.9994561672210689</v>
      </c>
      <c r="C6023">
        <v>0.25030043934677487</v>
      </c>
      <c r="D6023" s="1">
        <v>1.512254580498078</v>
      </c>
      <c r="E6023">
        <f t="shared" si="94"/>
        <v>1.1999999999999999E-3</v>
      </c>
      <c r="F6023">
        <v>1500</v>
      </c>
      <c r="G6023">
        <v>1.0755883455276489</v>
      </c>
    </row>
    <row r="6024" spans="1:7">
      <c r="A6024">
        <v>293.12797393798826</v>
      </c>
      <c r="B6024">
        <v>-2.9996366500854492</v>
      </c>
      <c r="C6024">
        <v>0.24297494863925276</v>
      </c>
      <c r="D6024" s="1">
        <v>1.512254580498078</v>
      </c>
      <c r="E6024">
        <f t="shared" si="94"/>
        <v>1.1999999999999999E-3</v>
      </c>
      <c r="F6024">
        <v>1500</v>
      </c>
      <c r="G6024">
        <v>1.0716761350631709</v>
      </c>
    </row>
    <row r="6025" spans="1:7">
      <c r="A6025">
        <v>293.42810287475584</v>
      </c>
      <c r="B6025">
        <v>-2.9994561672210689</v>
      </c>
      <c r="C6025">
        <v>0.23564941754382326</v>
      </c>
      <c r="D6025" s="1">
        <v>1.512254580498078</v>
      </c>
      <c r="E6025">
        <f t="shared" si="94"/>
        <v>1.1999999999999999E-3</v>
      </c>
      <c r="F6025">
        <v>1500</v>
      </c>
      <c r="G6025">
        <v>1.06792688369751</v>
      </c>
    </row>
    <row r="6026" spans="1:7">
      <c r="A6026">
        <v>293.35308876037595</v>
      </c>
      <c r="B6026">
        <v>-2.9994561672210689</v>
      </c>
      <c r="C6026">
        <v>0.2283238899059962</v>
      </c>
      <c r="D6026" s="1">
        <v>1.512254580498078</v>
      </c>
      <c r="E6026">
        <f t="shared" si="94"/>
        <v>1.1999999999999999E-3</v>
      </c>
      <c r="F6026">
        <v>1500</v>
      </c>
      <c r="G6026">
        <v>1.0636887550353999</v>
      </c>
    </row>
    <row r="6027" spans="1:7">
      <c r="A6027">
        <v>293.35308876037595</v>
      </c>
      <c r="B6027">
        <v>-2.9994561672210689</v>
      </c>
      <c r="C6027">
        <v>0.22099844733229596</v>
      </c>
      <c r="D6027" s="1">
        <v>1.512254580498078</v>
      </c>
      <c r="E6027">
        <f t="shared" si="94"/>
        <v>1.1999999999999999E-3</v>
      </c>
      <c r="F6027">
        <v>1500</v>
      </c>
      <c r="G6027">
        <v>1.0596134662628169</v>
      </c>
    </row>
    <row r="6028" spans="1:7">
      <c r="A6028">
        <v>293.05291213989256</v>
      </c>
      <c r="B6028">
        <v>-2.9992754459381099</v>
      </c>
      <c r="C6028">
        <v>0.21367283033608703</v>
      </c>
      <c r="D6028" s="1">
        <v>1.512254580498078</v>
      </c>
      <c r="E6028">
        <f t="shared" si="94"/>
        <v>1.1999999999999999E-3</v>
      </c>
      <c r="F6028">
        <v>1500</v>
      </c>
      <c r="G6028">
        <v>1.055212259292603</v>
      </c>
    </row>
    <row r="6029" spans="1:7">
      <c r="A6029">
        <v>293.20302429199216</v>
      </c>
      <c r="B6029">
        <v>-2.9994561672210689</v>
      </c>
      <c r="C6029">
        <v>0.20634743511588255</v>
      </c>
      <c r="D6029" s="1">
        <v>1.512254580498078</v>
      </c>
      <c r="E6029">
        <f t="shared" si="94"/>
        <v>1.1999999999999999E-3</v>
      </c>
      <c r="F6029">
        <v>1500</v>
      </c>
      <c r="G6029">
        <v>1.0508110523223879</v>
      </c>
    </row>
    <row r="6030" spans="1:7">
      <c r="A6030">
        <v>293.27806320190427</v>
      </c>
      <c r="B6030">
        <v>-2.9994561672210689</v>
      </c>
      <c r="C6030">
        <v>0.19902174719068191</v>
      </c>
      <c r="D6030" s="1">
        <v>1.512254580498078</v>
      </c>
      <c r="E6030">
        <f t="shared" si="94"/>
        <v>1.1999999999999999E-3</v>
      </c>
      <c r="F6030">
        <v>1500</v>
      </c>
      <c r="G6030">
        <v>1.0462467670440669</v>
      </c>
    </row>
    <row r="6031" spans="1:7">
      <c r="A6031">
        <v>293.12797393798826</v>
      </c>
      <c r="B6031">
        <v>-2.9994561672210689</v>
      </c>
      <c r="C6031">
        <v>0.19169618754306036</v>
      </c>
      <c r="D6031" s="1">
        <v>1.512254580498078</v>
      </c>
      <c r="E6031">
        <f t="shared" si="94"/>
        <v>1.1999999999999999E-3</v>
      </c>
      <c r="F6031">
        <v>1500</v>
      </c>
      <c r="G6031">
        <v>1.0415195226669309</v>
      </c>
    </row>
    <row r="6032" spans="1:7">
      <c r="A6032">
        <v>292.94739189147947</v>
      </c>
      <c r="B6032">
        <v>-2.9992754459381099</v>
      </c>
      <c r="C6032">
        <v>0.18437067700348839</v>
      </c>
      <c r="D6032" s="1">
        <v>1.512254580498078</v>
      </c>
      <c r="E6032">
        <f t="shared" si="94"/>
        <v>1.1999999999999999E-3</v>
      </c>
      <c r="F6032">
        <v>1500</v>
      </c>
      <c r="G6032">
        <v>1.036466240882874</v>
      </c>
    </row>
    <row r="6033" spans="1:7">
      <c r="A6033">
        <v>292.99203147888181</v>
      </c>
      <c r="B6033">
        <v>-2.9996366500854492</v>
      </c>
      <c r="C6033">
        <v>0.17704524802377172</v>
      </c>
      <c r="D6033" s="1">
        <v>1.512254580498078</v>
      </c>
      <c r="E6033">
        <f t="shared" si="94"/>
        <v>1.1999999999999999E-3</v>
      </c>
      <c r="F6033">
        <v>1500</v>
      </c>
      <c r="G6033">
        <v>1.0310870409011841</v>
      </c>
    </row>
    <row r="6034" spans="1:7">
      <c r="A6034">
        <v>292.82765045166013</v>
      </c>
      <c r="B6034">
        <v>-2.9994561672210689</v>
      </c>
      <c r="C6034">
        <v>0.17010050944648694</v>
      </c>
      <c r="D6034" s="1">
        <v>1.512254580498078</v>
      </c>
      <c r="E6034">
        <f t="shared" si="94"/>
        <v>1.1999999999999999E-3</v>
      </c>
      <c r="F6034">
        <v>1500</v>
      </c>
      <c r="G6034">
        <v>1.0209804773330691</v>
      </c>
    </row>
    <row r="6035" spans="1:7">
      <c r="A6035">
        <v>292.97783699035642</v>
      </c>
      <c r="B6035">
        <v>-2.9992754459381099</v>
      </c>
      <c r="C6035">
        <v>0.16277511446757914</v>
      </c>
      <c r="D6035" s="1">
        <v>1.512254580498078</v>
      </c>
      <c r="E6035">
        <f t="shared" si="94"/>
        <v>1.1999999999999999E-3</v>
      </c>
      <c r="F6035">
        <v>1500</v>
      </c>
      <c r="G6035">
        <v>1.0162532329559331</v>
      </c>
    </row>
    <row r="6036" spans="1:7">
      <c r="A6036">
        <v>293.20302429199216</v>
      </c>
      <c r="B6036">
        <v>-2.9994561672210689</v>
      </c>
      <c r="C6036">
        <v>0.15544955422593518</v>
      </c>
      <c r="D6036" s="1">
        <v>1.512254580498078</v>
      </c>
      <c r="E6036">
        <f t="shared" si="94"/>
        <v>1.1999999999999999E-3</v>
      </c>
      <c r="F6036">
        <v>1500</v>
      </c>
      <c r="G6036">
        <v>1.0103849172592161</v>
      </c>
    </row>
    <row r="6037" spans="1:7">
      <c r="A6037">
        <v>293.39768829345701</v>
      </c>
      <c r="B6037">
        <v>-2.9992754459381099</v>
      </c>
      <c r="C6037">
        <v>0.14812424540928937</v>
      </c>
      <c r="D6037" s="1">
        <v>1.512254580498078</v>
      </c>
      <c r="E6037">
        <f t="shared" si="94"/>
        <v>1.1999999999999999E-3</v>
      </c>
      <c r="F6037">
        <v>1500</v>
      </c>
      <c r="G6037">
        <v>1.0045166015625</v>
      </c>
    </row>
    <row r="6038" spans="1:7">
      <c r="A6038">
        <v>293.05291213989256</v>
      </c>
      <c r="B6038">
        <v>-2.9992754459381099</v>
      </c>
      <c r="C6038">
        <v>0.1407986631362135</v>
      </c>
      <c r="D6038" s="1">
        <v>1.512254580498078</v>
      </c>
      <c r="E6038">
        <f t="shared" si="94"/>
        <v>1.1999999999999999E-3</v>
      </c>
      <c r="F6038">
        <v>1500</v>
      </c>
      <c r="G6038">
        <v>0.998485267162323</v>
      </c>
    </row>
    <row r="6039" spans="1:7">
      <c r="A6039">
        <v>292.60024490356443</v>
      </c>
      <c r="B6039">
        <v>-2.9992754459381099</v>
      </c>
      <c r="C6039">
        <v>0.13347328246526013</v>
      </c>
      <c r="D6039" s="1">
        <v>1.512254580498078</v>
      </c>
      <c r="E6039">
        <f t="shared" si="94"/>
        <v>1.1999999999999999E-3</v>
      </c>
      <c r="F6039">
        <v>1500</v>
      </c>
      <c r="G6039">
        <v>0.99131286144256592</v>
      </c>
    </row>
    <row r="6040" spans="1:7">
      <c r="A6040">
        <v>292.82561531066892</v>
      </c>
      <c r="B6040">
        <v>-2.99909496307373</v>
      </c>
      <c r="C6040">
        <v>0.12614786752298474</v>
      </c>
      <c r="D6040" s="1">
        <v>1.512254580498078</v>
      </c>
      <c r="E6040">
        <f t="shared" si="94"/>
        <v>1.1999999999999999E-3</v>
      </c>
      <c r="F6040">
        <v>1500</v>
      </c>
      <c r="G6040">
        <v>0.98430353403091431</v>
      </c>
    </row>
    <row r="6041" spans="1:7">
      <c r="A6041">
        <v>293.24763717651365</v>
      </c>
      <c r="B6041">
        <v>-2.9994561672210689</v>
      </c>
      <c r="C6041">
        <v>0.11966018047018419</v>
      </c>
      <c r="D6041" s="1">
        <v>1.512254580498078</v>
      </c>
      <c r="E6041">
        <f t="shared" si="94"/>
        <v>1.1999999999999999E-3</v>
      </c>
      <c r="F6041">
        <v>1500</v>
      </c>
      <c r="G6041">
        <v>0.97403395175933838</v>
      </c>
    </row>
    <row r="6042" spans="1:7">
      <c r="A6042">
        <v>293.26182975769041</v>
      </c>
      <c r="B6042">
        <v>-2.9994561672210689</v>
      </c>
      <c r="C6042">
        <v>0.11233468362068653</v>
      </c>
      <c r="D6042" s="1">
        <v>1.512254580498078</v>
      </c>
      <c r="E6042">
        <f t="shared" si="94"/>
        <v>1.1999999999999999E-3</v>
      </c>
      <c r="F6042">
        <v>1500</v>
      </c>
      <c r="G6042">
        <v>0.96539449691772461</v>
      </c>
    </row>
    <row r="6043" spans="1:7">
      <c r="A6043">
        <v>292.85605850219724</v>
      </c>
      <c r="B6043">
        <v>-2.9992754459381099</v>
      </c>
      <c r="C6043">
        <v>0.10500934829651552</v>
      </c>
      <c r="D6043" s="1">
        <v>1.512254580498078</v>
      </c>
      <c r="E6043">
        <f t="shared" si="94"/>
        <v>1.1999999999999999E-3</v>
      </c>
      <c r="F6043">
        <v>1500</v>
      </c>
      <c r="G6043">
        <v>0.95577698945999146</v>
      </c>
    </row>
    <row r="6044" spans="1:7">
      <c r="A6044">
        <v>293.38146629333494</v>
      </c>
      <c r="B6044">
        <v>-2.9994561672210689</v>
      </c>
      <c r="C6044">
        <v>9.7683818968946401E-2</v>
      </c>
      <c r="D6044" s="1">
        <v>1.512254580498078</v>
      </c>
      <c r="E6044">
        <f t="shared" si="94"/>
        <v>1.1999999999999999E-3</v>
      </c>
      <c r="F6044">
        <v>1500</v>
      </c>
      <c r="G6044">
        <v>0.945670485496521</v>
      </c>
    </row>
    <row r="6045" spans="1:7">
      <c r="A6045">
        <v>293.39768829345701</v>
      </c>
      <c r="B6045">
        <v>-2.9996366500854492</v>
      </c>
      <c r="C6045">
        <v>9.0937048406178028E-2</v>
      </c>
      <c r="D6045" s="1">
        <v>1.512254580498078</v>
      </c>
      <c r="E6045">
        <f t="shared" si="94"/>
        <v>1.1999999999999999E-3</v>
      </c>
      <c r="F6045">
        <v>1500</v>
      </c>
      <c r="G6045">
        <v>0.93507492542266846</v>
      </c>
    </row>
    <row r="6046" spans="1:7">
      <c r="A6046">
        <v>293.17259635925291</v>
      </c>
      <c r="B6046">
        <v>-2.9992754459381099</v>
      </c>
      <c r="C6046">
        <v>8.4479821981329403E-2</v>
      </c>
      <c r="D6046" s="1">
        <v>1.512254580498078</v>
      </c>
      <c r="E6046">
        <f t="shared" si="94"/>
        <v>1.1999999999999999E-3</v>
      </c>
      <c r="F6046">
        <v>1500</v>
      </c>
      <c r="G6046">
        <v>0.9248054027557373</v>
      </c>
    </row>
    <row r="6047" spans="1:7">
      <c r="A6047">
        <v>293.27806320190427</v>
      </c>
      <c r="B6047">
        <v>-2.9992754459381099</v>
      </c>
      <c r="C6047">
        <v>7.8608022068562475E-2</v>
      </c>
      <c r="D6047" s="1">
        <v>1.512254580498078</v>
      </c>
      <c r="E6047">
        <f t="shared" si="94"/>
        <v>1.1999999999999999E-3</v>
      </c>
      <c r="F6047">
        <v>1500</v>
      </c>
      <c r="G6047">
        <v>0.91469883918762207</v>
      </c>
    </row>
    <row r="6048" spans="1:7">
      <c r="A6048">
        <v>292.96159400939939</v>
      </c>
      <c r="B6048">
        <v>-2.9992754459381099</v>
      </c>
      <c r="C6048">
        <v>7.3346925846645858E-2</v>
      </c>
      <c r="D6048" s="1">
        <v>1.512254580498078</v>
      </c>
      <c r="E6048">
        <f t="shared" si="94"/>
        <v>1.1999999999999999E-3</v>
      </c>
      <c r="F6048">
        <v>1500</v>
      </c>
      <c r="G6048">
        <v>0.90442931652069092</v>
      </c>
    </row>
    <row r="6049" spans="1:7">
      <c r="A6049">
        <v>293.06710472106931</v>
      </c>
      <c r="B6049">
        <v>-2.9996366500854492</v>
      </c>
      <c r="C6049">
        <v>6.8640997272173682E-2</v>
      </c>
      <c r="D6049" s="1">
        <v>1.512254580498078</v>
      </c>
      <c r="E6049">
        <f t="shared" si="94"/>
        <v>1.1999999999999999E-3</v>
      </c>
      <c r="F6049">
        <v>1500</v>
      </c>
      <c r="G6049">
        <v>0.89432275295257568</v>
      </c>
    </row>
    <row r="6050" spans="1:7">
      <c r="A6050">
        <v>292.97783699035642</v>
      </c>
      <c r="B6050">
        <v>-2.9992754459381099</v>
      </c>
      <c r="C6050">
        <v>6.8473455577030051E-2</v>
      </c>
      <c r="D6050" s="1">
        <v>1.512254580498078</v>
      </c>
      <c r="E6050">
        <f t="shared" si="94"/>
        <v>1.1999999999999999E-3</v>
      </c>
      <c r="F6050">
        <v>1500</v>
      </c>
      <c r="G6050">
        <v>0.90442931652069092</v>
      </c>
    </row>
    <row r="6051" spans="1:7">
      <c r="A6051">
        <v>293.08130683898924</v>
      </c>
      <c r="B6051">
        <v>-2.9992754459381099</v>
      </c>
      <c r="C6051">
        <v>6.8359239430906688E-2</v>
      </c>
      <c r="D6051" s="1">
        <v>1.512254580498078</v>
      </c>
      <c r="E6051">
        <f t="shared" si="94"/>
        <v>1.1999999999999999E-3</v>
      </c>
      <c r="F6051">
        <v>1500</v>
      </c>
      <c r="G6051">
        <v>0.89399677515029907</v>
      </c>
    </row>
    <row r="6052" spans="1:7">
      <c r="A6052">
        <v>293.30644454956052</v>
      </c>
      <c r="B6052">
        <v>-2.9992754459381099</v>
      </c>
      <c r="C6052">
        <v>6.8176482227722088E-2</v>
      </c>
      <c r="D6052" s="1">
        <v>1.512254580498078</v>
      </c>
      <c r="E6052">
        <f t="shared" si="94"/>
        <v>1.1999999999999999E-3</v>
      </c>
      <c r="F6052">
        <v>1500</v>
      </c>
      <c r="G6052">
        <v>0.90410327911376953</v>
      </c>
    </row>
    <row r="6053" spans="1:7">
      <c r="A6053">
        <v>293.05291213989256</v>
      </c>
      <c r="B6053">
        <v>-2.9994561672210689</v>
      </c>
      <c r="C6053">
        <v>6.8062262685552447E-2</v>
      </c>
      <c r="D6053" s="1">
        <v>1.512254580498078</v>
      </c>
      <c r="E6053">
        <f t="shared" si="94"/>
        <v>1.1999999999999999E-3</v>
      </c>
      <c r="F6053">
        <v>1500</v>
      </c>
      <c r="G6053">
        <v>0.89318168163299561</v>
      </c>
    </row>
    <row r="6054" spans="1:7">
      <c r="A6054">
        <v>293.20302429199216</v>
      </c>
      <c r="B6054">
        <v>-2.9994561672210689</v>
      </c>
      <c r="C6054">
        <v>6.7879520330096088E-2</v>
      </c>
      <c r="D6054" s="1">
        <v>1.512254580498078</v>
      </c>
      <c r="E6054">
        <f t="shared" si="94"/>
        <v>1.1999999999999999E-3</v>
      </c>
      <c r="F6054">
        <v>1500</v>
      </c>
      <c r="G6054">
        <v>0.90328824520111084</v>
      </c>
    </row>
    <row r="6055" spans="1:7">
      <c r="A6055">
        <v>293.05291213989256</v>
      </c>
      <c r="B6055">
        <v>-2.9994561672210689</v>
      </c>
      <c r="C6055">
        <v>6.7765291572163544E-2</v>
      </c>
      <c r="D6055" s="1">
        <v>1.512254580498078</v>
      </c>
      <c r="E6055">
        <f t="shared" si="94"/>
        <v>1.1999999999999999E-3</v>
      </c>
      <c r="F6055">
        <v>1500</v>
      </c>
      <c r="G6055">
        <v>0.8920406699180603</v>
      </c>
    </row>
    <row r="6056" spans="1:7">
      <c r="A6056">
        <v>292.96159400939939</v>
      </c>
      <c r="B6056">
        <v>-2.9992754459381099</v>
      </c>
      <c r="C6056">
        <v>6.7612927823567676E-2</v>
      </c>
      <c r="D6056" s="1">
        <v>1.512254580498078</v>
      </c>
      <c r="E6056">
        <f t="shared" si="94"/>
        <v>1.1999999999999999E-3</v>
      </c>
      <c r="F6056">
        <v>1500</v>
      </c>
      <c r="G6056">
        <v>0.90247321128845215</v>
      </c>
    </row>
    <row r="6057" spans="1:7">
      <c r="A6057">
        <v>293.12797393798826</v>
      </c>
      <c r="B6057">
        <v>-2.9992754459381099</v>
      </c>
      <c r="C6057">
        <v>6.7475932175742853E-2</v>
      </c>
      <c r="D6057" s="1">
        <v>1.512254580498078</v>
      </c>
      <c r="E6057">
        <f t="shared" si="94"/>
        <v>1.1999999999999999E-3</v>
      </c>
      <c r="F6057">
        <v>1500</v>
      </c>
      <c r="G6057">
        <v>0.89171463251113892</v>
      </c>
    </row>
    <row r="6058" spans="1:7">
      <c r="A6058">
        <v>293.17259635925291</v>
      </c>
      <c r="B6058">
        <v>-2.9992754459381099</v>
      </c>
      <c r="C6058">
        <v>6.7300807540758206E-2</v>
      </c>
      <c r="D6058" s="1">
        <v>1.512254580498078</v>
      </c>
      <c r="E6058">
        <f t="shared" si="94"/>
        <v>1.1999999999999999E-3</v>
      </c>
      <c r="F6058">
        <v>1500</v>
      </c>
      <c r="G6058">
        <v>0.90214717388153076</v>
      </c>
    </row>
    <row r="6059" spans="1:7">
      <c r="A6059">
        <v>293.03667106628416</v>
      </c>
      <c r="B6059">
        <v>-2.9994561672210689</v>
      </c>
      <c r="C6059">
        <v>6.7194141845602559E-2</v>
      </c>
      <c r="D6059" s="1">
        <v>1.512254580498078</v>
      </c>
      <c r="E6059">
        <f t="shared" si="94"/>
        <v>1.1999999999999999E-3</v>
      </c>
      <c r="F6059">
        <v>1500</v>
      </c>
      <c r="G6059">
        <v>0.89171463251113892</v>
      </c>
    </row>
    <row r="6060" spans="1:7">
      <c r="A6060">
        <v>292.97783699035642</v>
      </c>
      <c r="B6060">
        <v>-2.9992754459381099</v>
      </c>
      <c r="C6060">
        <v>6.2785109483924378E-2</v>
      </c>
      <c r="D6060" s="1">
        <v>1.512254580498078</v>
      </c>
      <c r="E6060">
        <f t="shared" si="94"/>
        <v>1.1999999999999999E-3</v>
      </c>
      <c r="F6060">
        <v>1500</v>
      </c>
      <c r="G6060">
        <v>0.88095605373382568</v>
      </c>
    </row>
    <row r="6061" spans="1:7">
      <c r="A6061">
        <v>293.0224727630615</v>
      </c>
      <c r="B6061">
        <v>-2.9994561672210689</v>
      </c>
      <c r="C6061">
        <v>6.2648138253055763E-2</v>
      </c>
      <c r="D6061" s="1">
        <v>1.512254580498078</v>
      </c>
      <c r="E6061">
        <f t="shared" ref="E6061:E6124" si="95">1.2/1000</f>
        <v>1.1999999999999999E-3</v>
      </c>
      <c r="F6061">
        <v>1500</v>
      </c>
      <c r="G6061">
        <v>0.89138859510421753</v>
      </c>
    </row>
    <row r="6062" spans="1:7">
      <c r="A6062">
        <v>293.0224727630615</v>
      </c>
      <c r="B6062">
        <v>-2.9996366500854492</v>
      </c>
      <c r="C6062">
        <v>6.2488231038580366E-2</v>
      </c>
      <c r="D6062" s="1">
        <v>1.512254580498078</v>
      </c>
      <c r="E6062">
        <f t="shared" si="95"/>
        <v>1.1999999999999999E-3</v>
      </c>
      <c r="F6062">
        <v>1500</v>
      </c>
      <c r="G6062">
        <v>0.88014101982116699</v>
      </c>
    </row>
    <row r="6063" spans="1:7">
      <c r="A6063">
        <v>292.8865036010742</v>
      </c>
      <c r="B6063">
        <v>-2.9992754459381099</v>
      </c>
      <c r="C6063">
        <v>6.2366387418970784E-2</v>
      </c>
      <c r="D6063" s="1">
        <v>1.512254580498078</v>
      </c>
      <c r="E6063">
        <f t="shared" si="95"/>
        <v>1.1999999999999999E-3</v>
      </c>
      <c r="F6063">
        <v>1500</v>
      </c>
      <c r="G6063">
        <v>0.89024752378463745</v>
      </c>
    </row>
    <row r="6064" spans="1:7">
      <c r="A6064">
        <v>293.05291213989256</v>
      </c>
      <c r="B6064">
        <v>-2.9994561672210689</v>
      </c>
      <c r="C6064">
        <v>6.219069564536215E-2</v>
      </c>
      <c r="D6064" s="1">
        <v>1.512254580498078</v>
      </c>
      <c r="E6064">
        <f t="shared" si="95"/>
        <v>1.1999999999999999E-3</v>
      </c>
      <c r="F6064">
        <v>1500</v>
      </c>
      <c r="G6064">
        <v>0.87916296720504761</v>
      </c>
    </row>
    <row r="6065" spans="1:7">
      <c r="A6065">
        <v>292.93115463256834</v>
      </c>
      <c r="B6065">
        <v>-2.9996366500854492</v>
      </c>
      <c r="C6065">
        <v>6.2069400754945443E-2</v>
      </c>
      <c r="D6065" s="1">
        <v>1.512254580498078</v>
      </c>
      <c r="E6065">
        <f t="shared" si="95"/>
        <v>1.1999999999999999E-3</v>
      </c>
      <c r="F6065">
        <v>1500</v>
      </c>
      <c r="G6065">
        <v>0.88959550857543945</v>
      </c>
    </row>
    <row r="6066" spans="1:7">
      <c r="A6066">
        <v>292.97783699035642</v>
      </c>
      <c r="B6066">
        <v>-2.9994561672210689</v>
      </c>
      <c r="C6066">
        <v>6.1909494279222779E-2</v>
      </c>
      <c r="D6066" s="1">
        <v>1.512254580498078</v>
      </c>
      <c r="E6066">
        <f t="shared" si="95"/>
        <v>1.1999999999999999E-3</v>
      </c>
      <c r="F6066">
        <v>1500</v>
      </c>
      <c r="G6066">
        <v>0.87916296720504761</v>
      </c>
    </row>
    <row r="6067" spans="1:7">
      <c r="A6067">
        <v>292.90275039672849</v>
      </c>
      <c r="B6067">
        <v>-2.9994561672210689</v>
      </c>
      <c r="C6067">
        <v>6.1757200532265341E-2</v>
      </c>
      <c r="D6067" s="1">
        <v>1.512254580498078</v>
      </c>
      <c r="E6067">
        <f t="shared" si="95"/>
        <v>1.1999999999999999E-3</v>
      </c>
      <c r="F6067">
        <v>1500</v>
      </c>
      <c r="G6067">
        <v>0.88959550857543945</v>
      </c>
    </row>
    <row r="6068" spans="1:7">
      <c r="A6068">
        <v>293.27602806091306</v>
      </c>
      <c r="B6068">
        <v>-2.9994561672210689</v>
      </c>
      <c r="C6068">
        <v>6.1612506647871434E-2</v>
      </c>
      <c r="D6068" s="1">
        <v>1.512254580498078</v>
      </c>
      <c r="E6068">
        <f t="shared" si="95"/>
        <v>1.1999999999999999E-3</v>
      </c>
      <c r="F6068">
        <v>1500</v>
      </c>
      <c r="G6068">
        <v>0.87818491458892822</v>
      </c>
    </row>
    <row r="6069" spans="1:7">
      <c r="A6069">
        <v>292.94739189147947</v>
      </c>
      <c r="B6069">
        <v>-2.9996366500854492</v>
      </c>
      <c r="C6069">
        <v>6.1475449506871185E-2</v>
      </c>
      <c r="D6069" s="1">
        <v>1.512254580498078</v>
      </c>
      <c r="E6069">
        <f t="shared" si="95"/>
        <v>1.1999999999999999E-3</v>
      </c>
      <c r="F6069">
        <v>1500</v>
      </c>
      <c r="G6069">
        <v>0.88845443725585938</v>
      </c>
    </row>
    <row r="6070" spans="1:7">
      <c r="A6070">
        <v>293.18678894042966</v>
      </c>
      <c r="B6070">
        <v>-2.9996366500854492</v>
      </c>
      <c r="C6070">
        <v>6.1315635357802767E-2</v>
      </c>
      <c r="D6070" s="1">
        <v>1.512254580498078</v>
      </c>
      <c r="E6070">
        <f t="shared" si="95"/>
        <v>1.1999999999999999E-3</v>
      </c>
      <c r="F6070">
        <v>1500</v>
      </c>
      <c r="G6070">
        <v>0.87704384326934814</v>
      </c>
    </row>
    <row r="6071" spans="1:7">
      <c r="A6071">
        <v>292.99203147888181</v>
      </c>
      <c r="B6071">
        <v>-2.9992754459381099</v>
      </c>
      <c r="C6071">
        <v>6.1193843629702274E-2</v>
      </c>
      <c r="D6071" s="1">
        <v>1.512254580498078</v>
      </c>
      <c r="E6071">
        <f t="shared" si="95"/>
        <v>1.1999999999999999E-3</v>
      </c>
      <c r="F6071">
        <v>1500</v>
      </c>
      <c r="G6071">
        <v>0.88747638463973999</v>
      </c>
    </row>
    <row r="6072" spans="1:7">
      <c r="A6072">
        <v>293.20302429199216</v>
      </c>
      <c r="B6072">
        <v>-2.9992754459381099</v>
      </c>
      <c r="C6072">
        <v>6.1018709322924455E-2</v>
      </c>
      <c r="D6072" s="1">
        <v>1.512254580498078</v>
      </c>
      <c r="E6072">
        <f t="shared" si="95"/>
        <v>1.1999999999999999E-3</v>
      </c>
      <c r="F6072">
        <v>1500</v>
      </c>
      <c r="G6072">
        <v>0.87606579065322876</v>
      </c>
    </row>
    <row r="6073" spans="1:7">
      <c r="A6073">
        <v>293.00623550415037</v>
      </c>
      <c r="B6073">
        <v>-2.9992754459381099</v>
      </c>
      <c r="C6073">
        <v>6.091206875565551E-2</v>
      </c>
      <c r="D6073" s="1">
        <v>1.512254580498078</v>
      </c>
      <c r="E6073">
        <f t="shared" si="95"/>
        <v>1.1999999999999999E-3</v>
      </c>
      <c r="F6073">
        <v>1500</v>
      </c>
      <c r="G6073">
        <v>0.88633537292480469</v>
      </c>
    </row>
    <row r="6074" spans="1:7">
      <c r="A6074">
        <v>293.06710472106931</v>
      </c>
      <c r="B6074">
        <v>-2.99909496307373</v>
      </c>
      <c r="C6074">
        <v>6.0439931244988095E-2</v>
      </c>
      <c r="D6074" s="1">
        <v>1.512254580498078</v>
      </c>
      <c r="E6074">
        <f t="shared" si="95"/>
        <v>1.1999999999999999E-3</v>
      </c>
      <c r="F6074">
        <v>1500</v>
      </c>
      <c r="G6074">
        <v>0.87525075674057007</v>
      </c>
    </row>
    <row r="6075" spans="1:7">
      <c r="A6075">
        <v>293.20302429199216</v>
      </c>
      <c r="B6075">
        <v>-2.9994561672210689</v>
      </c>
      <c r="C6075">
        <v>6.0318146654674457E-2</v>
      </c>
      <c r="D6075" s="1">
        <v>1.512254580498078</v>
      </c>
      <c r="E6075">
        <f t="shared" si="95"/>
        <v>1.1999999999999999E-3</v>
      </c>
      <c r="F6075">
        <v>1500</v>
      </c>
      <c r="G6075">
        <v>0.8853573203086853</v>
      </c>
    </row>
    <row r="6076" spans="1:7">
      <c r="A6076">
        <v>293.17056884765623</v>
      </c>
      <c r="B6076">
        <v>-2.9994561672210689</v>
      </c>
      <c r="C6076">
        <v>6.0143007515807818E-2</v>
      </c>
      <c r="D6076" s="1">
        <v>1.512254580498078</v>
      </c>
      <c r="E6076">
        <f t="shared" si="95"/>
        <v>1.1999999999999999E-3</v>
      </c>
      <c r="F6076">
        <v>1500</v>
      </c>
      <c r="G6076">
        <v>0.87410968542098999</v>
      </c>
    </row>
    <row r="6077" spans="1:7">
      <c r="A6077">
        <v>292.90275039672849</v>
      </c>
      <c r="B6077">
        <v>-2.9994561672210689</v>
      </c>
      <c r="C6077">
        <v>6.0021066426791926E-2</v>
      </c>
      <c r="D6077" s="1">
        <v>1.512254580498078</v>
      </c>
      <c r="E6077">
        <f t="shared" si="95"/>
        <v>1.1999999999999999E-3</v>
      </c>
      <c r="F6077">
        <v>1500</v>
      </c>
      <c r="G6077">
        <v>0.88454222679138184</v>
      </c>
    </row>
    <row r="6078" spans="1:7">
      <c r="A6078">
        <v>293.14216461181638</v>
      </c>
      <c r="B6078">
        <v>-2.9992754459381099</v>
      </c>
      <c r="C6078">
        <v>5.9845884054936224E-2</v>
      </c>
      <c r="D6078" s="1">
        <v>1.512254580498078</v>
      </c>
      <c r="E6078">
        <f t="shared" si="95"/>
        <v>1.1999999999999999E-3</v>
      </c>
      <c r="F6078">
        <v>1500</v>
      </c>
      <c r="G6078">
        <v>0.87296861410140991</v>
      </c>
    </row>
    <row r="6079" spans="1:7">
      <c r="A6079">
        <v>293.18678894042966</v>
      </c>
      <c r="B6079">
        <v>-2.9992754459381099</v>
      </c>
      <c r="C6079">
        <v>5.9754509213580352E-2</v>
      </c>
      <c r="D6079" s="1">
        <v>1.512254580498078</v>
      </c>
      <c r="E6079">
        <f t="shared" si="95"/>
        <v>1.1999999999999999E-3</v>
      </c>
      <c r="F6079">
        <v>1500</v>
      </c>
      <c r="G6079">
        <v>0.88307517766952515</v>
      </c>
    </row>
    <row r="6080" spans="1:7">
      <c r="A6080">
        <v>293.21721305847166</v>
      </c>
      <c r="B6080">
        <v>-2.9992754459381099</v>
      </c>
      <c r="C6080">
        <v>5.9274786847687902E-2</v>
      </c>
      <c r="D6080" s="1">
        <v>1.512254580498078</v>
      </c>
      <c r="E6080">
        <f t="shared" si="95"/>
        <v>1.1999999999999999E-3</v>
      </c>
      <c r="F6080">
        <v>1500</v>
      </c>
      <c r="G6080">
        <v>0.87231659889221191</v>
      </c>
    </row>
    <row r="6081" spans="1:7">
      <c r="A6081">
        <v>293.0224727630615</v>
      </c>
      <c r="B6081">
        <v>-2.9992754459381099</v>
      </c>
      <c r="C6081">
        <v>5.9145256669532777E-2</v>
      </c>
      <c r="D6081" s="1">
        <v>1.512254580498078</v>
      </c>
      <c r="E6081">
        <f t="shared" si="95"/>
        <v>1.1999999999999999E-3</v>
      </c>
      <c r="F6081">
        <v>1500</v>
      </c>
      <c r="G6081">
        <v>0.88242316246032715</v>
      </c>
    </row>
    <row r="6082" spans="1:7">
      <c r="A6082">
        <v>293.18678894042966</v>
      </c>
      <c r="B6082">
        <v>-2.9994561672210689</v>
      </c>
      <c r="C6082">
        <v>5.8977798085360598E-2</v>
      </c>
      <c r="D6082" s="1">
        <v>1.512254580498078</v>
      </c>
      <c r="E6082">
        <f t="shared" si="95"/>
        <v>1.1999999999999999E-3</v>
      </c>
      <c r="F6082">
        <v>1500</v>
      </c>
      <c r="G6082">
        <v>0.87117552757263184</v>
      </c>
    </row>
    <row r="6083" spans="1:7">
      <c r="A6083">
        <v>293.12797393798826</v>
      </c>
      <c r="B6083">
        <v>-2.9992754459381099</v>
      </c>
      <c r="C6083">
        <v>5.8848345843594912E-2</v>
      </c>
      <c r="D6083" s="1">
        <v>1.512254580498078</v>
      </c>
      <c r="E6083">
        <f t="shared" si="95"/>
        <v>1.1999999999999999E-3</v>
      </c>
      <c r="F6083">
        <v>1500</v>
      </c>
      <c r="G6083">
        <v>0.88144510984420776</v>
      </c>
    </row>
    <row r="6084" spans="1:7">
      <c r="A6084">
        <v>293.14216461181638</v>
      </c>
      <c r="B6084">
        <v>-2.9992754459381099</v>
      </c>
      <c r="C6084">
        <v>5.8680739033161997E-2</v>
      </c>
      <c r="D6084" s="1">
        <v>1.512254580498078</v>
      </c>
      <c r="E6084">
        <f t="shared" si="95"/>
        <v>1.1999999999999999E-3</v>
      </c>
      <c r="F6084">
        <v>1500</v>
      </c>
      <c r="G6084">
        <v>0.87003445625305176</v>
      </c>
    </row>
    <row r="6085" spans="1:7">
      <c r="A6085">
        <v>293.32266845703123</v>
      </c>
      <c r="B6085">
        <v>-2.9992754459381099</v>
      </c>
      <c r="C6085">
        <v>5.8581964983378365E-2</v>
      </c>
      <c r="D6085" s="1">
        <v>1.512254580498078</v>
      </c>
      <c r="E6085">
        <f t="shared" si="95"/>
        <v>1.1999999999999999E-3</v>
      </c>
      <c r="F6085">
        <v>1500</v>
      </c>
      <c r="G6085">
        <v>0.88014101982116699</v>
      </c>
    </row>
    <row r="6086" spans="1:7">
      <c r="A6086">
        <v>293.20302429199216</v>
      </c>
      <c r="B6086">
        <v>-2.9992754459381099</v>
      </c>
      <c r="C6086">
        <v>5.8383844925033609E-2</v>
      </c>
      <c r="D6086" s="1">
        <v>1.512254580498078</v>
      </c>
      <c r="E6086">
        <f t="shared" si="95"/>
        <v>1.1999999999999999E-3</v>
      </c>
      <c r="F6086">
        <v>1500</v>
      </c>
      <c r="G6086">
        <v>0.87003445625305176</v>
      </c>
    </row>
    <row r="6087" spans="1:7">
      <c r="A6087">
        <v>293.14216461181638</v>
      </c>
      <c r="B6087">
        <v>-2.9994561672210689</v>
      </c>
      <c r="C6087">
        <v>5.825439706084961E-2</v>
      </c>
      <c r="D6087" s="1">
        <v>1.512254580498078</v>
      </c>
      <c r="E6087">
        <f t="shared" si="95"/>
        <v>1.1999999999999999E-3</v>
      </c>
      <c r="F6087">
        <v>1500</v>
      </c>
      <c r="G6087">
        <v>0.88030403852462769</v>
      </c>
    </row>
    <row r="6088" spans="1:7">
      <c r="A6088">
        <v>293.2922481536865</v>
      </c>
      <c r="B6088">
        <v>-2.9992754459381099</v>
      </c>
      <c r="C6088">
        <v>5.8102095255518169E-2</v>
      </c>
      <c r="D6088" s="1">
        <v>1.512254580498078</v>
      </c>
      <c r="E6088">
        <f t="shared" si="95"/>
        <v>1.1999999999999999E-3</v>
      </c>
      <c r="F6088">
        <v>1500</v>
      </c>
      <c r="G6088">
        <v>0.86938244104385376</v>
      </c>
    </row>
    <row r="6089" spans="1:7">
      <c r="A6089">
        <v>293.26182975769041</v>
      </c>
      <c r="B6089">
        <v>-2.9992754459381099</v>
      </c>
      <c r="C6089">
        <v>5.7957441624471286E-2</v>
      </c>
      <c r="D6089" s="1">
        <v>1.512254580498078</v>
      </c>
      <c r="E6089">
        <f t="shared" si="95"/>
        <v>1.1999999999999999E-3</v>
      </c>
      <c r="F6089">
        <v>1500</v>
      </c>
      <c r="G6089">
        <v>0.87965196371078491</v>
      </c>
    </row>
    <row r="6090" spans="1:7">
      <c r="A6090">
        <v>293.39768829345701</v>
      </c>
      <c r="B6090">
        <v>-2.9994561672210689</v>
      </c>
      <c r="C6090">
        <v>5.7805120450451997E-2</v>
      </c>
      <c r="D6090" s="1">
        <v>1.512254580498078</v>
      </c>
      <c r="E6090">
        <f t="shared" si="95"/>
        <v>1.1999999999999999E-3</v>
      </c>
      <c r="F6090">
        <v>1500</v>
      </c>
      <c r="G6090">
        <v>0.86807841062545776</v>
      </c>
    </row>
    <row r="6091" spans="1:7">
      <c r="A6091">
        <v>293.42810287475584</v>
      </c>
      <c r="B6091">
        <v>-2.9992754459381099</v>
      </c>
      <c r="C6091">
        <v>5.767438541717735E-2</v>
      </c>
      <c r="D6091" s="1">
        <v>1.512254580498078</v>
      </c>
      <c r="E6091">
        <f t="shared" si="95"/>
        <v>1.1999999999999999E-3</v>
      </c>
      <c r="F6091">
        <v>1500</v>
      </c>
      <c r="G6091">
        <v>0.87851095199584961</v>
      </c>
    </row>
    <row r="6092" spans="1:7">
      <c r="A6092">
        <v>293.2922481536865</v>
      </c>
      <c r="B6092">
        <v>-2.9994561672210689</v>
      </c>
      <c r="C6092">
        <v>5.7508147985075773E-2</v>
      </c>
      <c r="D6092" s="1">
        <v>1.512254580498078</v>
      </c>
      <c r="E6092">
        <f t="shared" si="95"/>
        <v>1.1999999999999999E-3</v>
      </c>
      <c r="F6092">
        <v>1500</v>
      </c>
      <c r="G6092">
        <v>0.86693733930587769</v>
      </c>
    </row>
    <row r="6093" spans="1:7">
      <c r="A6093">
        <v>293.17259635925291</v>
      </c>
      <c r="B6093">
        <v>-2.9994561672210689</v>
      </c>
      <c r="C6093">
        <v>5.7393931040459679E-2</v>
      </c>
      <c r="D6093" s="1">
        <v>1.512254580498078</v>
      </c>
      <c r="E6093">
        <f t="shared" si="95"/>
        <v>1.1999999999999999E-3</v>
      </c>
      <c r="F6093">
        <v>1500</v>
      </c>
      <c r="G6093">
        <v>0.87736988067626953</v>
      </c>
    </row>
    <row r="6094" spans="1:7">
      <c r="A6094">
        <v>293.30644454956052</v>
      </c>
      <c r="B6094">
        <v>-2.9994561672210689</v>
      </c>
      <c r="C6094">
        <v>5.7211151598212669E-2</v>
      </c>
      <c r="D6094" s="1">
        <v>1.512254580498078</v>
      </c>
      <c r="E6094">
        <f t="shared" si="95"/>
        <v>1.1999999999999999E-3</v>
      </c>
      <c r="F6094">
        <v>1500</v>
      </c>
      <c r="G6094">
        <v>0.8666113018989563</v>
      </c>
    </row>
    <row r="6095" spans="1:7">
      <c r="A6095">
        <v>293.42810287475584</v>
      </c>
      <c r="B6095">
        <v>-2.9994561672210689</v>
      </c>
      <c r="C6095">
        <v>5.7096947018318883E-2</v>
      </c>
      <c r="D6095" s="1">
        <v>1.512254580498078</v>
      </c>
      <c r="E6095">
        <f t="shared" si="95"/>
        <v>1.1999999999999999E-3</v>
      </c>
      <c r="F6095">
        <v>1500</v>
      </c>
      <c r="G6095">
        <v>0.87671786546707153</v>
      </c>
    </row>
    <row r="6096" spans="1:7">
      <c r="A6096">
        <v>293.35308876037595</v>
      </c>
      <c r="B6096">
        <v>-2.9992754459381099</v>
      </c>
      <c r="C6096">
        <v>5.6929110482860229E-2</v>
      </c>
      <c r="D6096" s="1">
        <v>1.512254580498078</v>
      </c>
      <c r="E6096">
        <f t="shared" si="95"/>
        <v>1.1999999999999999E-3</v>
      </c>
      <c r="F6096">
        <v>1500</v>
      </c>
      <c r="G6096">
        <v>0.86628526449203491</v>
      </c>
    </row>
    <row r="6097" spans="1:7">
      <c r="A6097">
        <v>293.24763717651365</v>
      </c>
      <c r="B6097">
        <v>-2.9994561672210689</v>
      </c>
      <c r="C6097">
        <v>5.6784848386483115E-2</v>
      </c>
      <c r="D6097" s="1">
        <v>1.512254580498078</v>
      </c>
      <c r="E6097">
        <f t="shared" si="95"/>
        <v>1.1999999999999999E-3</v>
      </c>
      <c r="F6097">
        <v>1500</v>
      </c>
      <c r="G6097">
        <v>0.87639182806015015</v>
      </c>
    </row>
    <row r="6098" spans="1:7">
      <c r="A6098">
        <v>293.30644454956052</v>
      </c>
      <c r="B6098">
        <v>-2.9992754459381099</v>
      </c>
      <c r="C6098">
        <v>5.6632244719401106E-2</v>
      </c>
      <c r="D6098" s="1">
        <v>1.512254580498078</v>
      </c>
      <c r="E6098">
        <f t="shared" si="95"/>
        <v>1.1999999999999999E-3</v>
      </c>
      <c r="F6098">
        <v>1500</v>
      </c>
      <c r="G6098">
        <v>0.86514425277709961</v>
      </c>
    </row>
    <row r="6099" spans="1:7">
      <c r="A6099">
        <v>293.24763717651365</v>
      </c>
      <c r="B6099">
        <v>-2.9992754459381099</v>
      </c>
      <c r="C6099">
        <v>5.6503077105899815E-2</v>
      </c>
      <c r="D6099" s="1">
        <v>1.512254580498078</v>
      </c>
      <c r="E6099">
        <f t="shared" si="95"/>
        <v>1.1999999999999999E-3</v>
      </c>
      <c r="F6099">
        <v>1500</v>
      </c>
      <c r="G6099">
        <v>0.87525075674057007</v>
      </c>
    </row>
    <row r="6100" spans="1:7">
      <c r="A6100">
        <v>293.33685913085935</v>
      </c>
      <c r="B6100">
        <v>-2.9992754459381099</v>
      </c>
      <c r="C6100">
        <v>5.6335257286674718E-2</v>
      </c>
      <c r="D6100" s="1">
        <v>1.512254580498078</v>
      </c>
      <c r="E6100">
        <f t="shared" si="95"/>
        <v>1.1999999999999999E-3</v>
      </c>
      <c r="F6100">
        <v>1500</v>
      </c>
      <c r="G6100">
        <v>0.86367714405059814</v>
      </c>
    </row>
    <row r="6101" spans="1:7">
      <c r="A6101">
        <v>292.91493072509763</v>
      </c>
      <c r="B6101">
        <v>-2.9994561672210689</v>
      </c>
      <c r="C6101">
        <v>5.624423166599609E-2</v>
      </c>
      <c r="D6101" s="1">
        <v>1.512254580498078</v>
      </c>
      <c r="E6101">
        <f t="shared" si="95"/>
        <v>1.1999999999999999E-3</v>
      </c>
      <c r="F6101">
        <v>1500</v>
      </c>
      <c r="G6101">
        <v>0.87378370761871338</v>
      </c>
    </row>
    <row r="6102" spans="1:7">
      <c r="A6102">
        <v>293.27806320190427</v>
      </c>
      <c r="B6102">
        <v>-2.9992754459381099</v>
      </c>
      <c r="C6102">
        <v>5.6037733741486101E-2</v>
      </c>
      <c r="D6102" s="1">
        <v>1.512254580498078</v>
      </c>
      <c r="E6102">
        <f t="shared" si="95"/>
        <v>1.1999999999999999E-3</v>
      </c>
      <c r="F6102">
        <v>1500</v>
      </c>
      <c r="G6102">
        <v>0.86302512884140015</v>
      </c>
    </row>
    <row r="6103" spans="1:7">
      <c r="A6103">
        <v>293.03667106628416</v>
      </c>
      <c r="B6103">
        <v>-2.9994561672210689</v>
      </c>
      <c r="C6103">
        <v>5.5931637966636145E-2</v>
      </c>
      <c r="D6103" s="1">
        <v>1.512254580498078</v>
      </c>
      <c r="E6103">
        <f t="shared" si="95"/>
        <v>1.1999999999999999E-3</v>
      </c>
      <c r="F6103">
        <v>1500</v>
      </c>
      <c r="G6103">
        <v>0.87362068891525269</v>
      </c>
    </row>
    <row r="6104" spans="1:7">
      <c r="A6104">
        <v>293.18678894042966</v>
      </c>
      <c r="B6104">
        <v>-2.9992754459381099</v>
      </c>
      <c r="C6104">
        <v>5.57567485657832E-2</v>
      </c>
      <c r="D6104" s="1">
        <v>1.512254580498078</v>
      </c>
      <c r="E6104">
        <f t="shared" si="95"/>
        <v>1.1999999999999999E-3</v>
      </c>
      <c r="F6104">
        <v>1500</v>
      </c>
      <c r="G6104">
        <v>0.86318814754486084</v>
      </c>
    </row>
    <row r="6105" spans="1:7">
      <c r="A6105">
        <v>293.17259635925291</v>
      </c>
      <c r="B6105">
        <v>-2.9992754459381099</v>
      </c>
      <c r="C6105">
        <v>5.5619682605339685E-2</v>
      </c>
      <c r="D6105" s="1">
        <v>1.512254580498078</v>
      </c>
      <c r="E6105">
        <f t="shared" si="95"/>
        <v>1.1999999999999999E-3</v>
      </c>
      <c r="F6105">
        <v>1500</v>
      </c>
      <c r="G6105">
        <v>0.8732946515083313</v>
      </c>
    </row>
    <row r="6106" spans="1:7">
      <c r="A6106">
        <v>293.47269668579099</v>
      </c>
      <c r="B6106">
        <v>-2.9992754459381099</v>
      </c>
      <c r="C6106">
        <v>5.5459799043892741E-2</v>
      </c>
      <c r="D6106" s="1">
        <v>1.512254580498078</v>
      </c>
      <c r="E6106">
        <f t="shared" si="95"/>
        <v>1.1999999999999999E-3</v>
      </c>
      <c r="F6106">
        <v>1500</v>
      </c>
      <c r="G6106">
        <v>0.86188405752182007</v>
      </c>
    </row>
    <row r="6107" spans="1:7">
      <c r="A6107">
        <v>293.00623550415037</v>
      </c>
      <c r="B6107">
        <v>-2.9994561672210689</v>
      </c>
      <c r="C6107">
        <v>5.5338033684266076E-2</v>
      </c>
      <c r="D6107" s="1">
        <v>1.512254580498078</v>
      </c>
      <c r="E6107">
        <f t="shared" si="95"/>
        <v>1.1999999999999999E-3</v>
      </c>
      <c r="F6107">
        <v>1500</v>
      </c>
      <c r="G6107">
        <v>0.87199056148529053</v>
      </c>
    </row>
    <row r="6108" spans="1:7">
      <c r="A6108">
        <v>292.91694679260252</v>
      </c>
      <c r="B6108">
        <v>-2.9994561672210689</v>
      </c>
      <c r="C6108">
        <v>5.5162933209591689E-2</v>
      </c>
      <c r="D6108" s="1">
        <v>1.512254580498078</v>
      </c>
      <c r="E6108">
        <f t="shared" si="95"/>
        <v>1.1999999999999999E-3</v>
      </c>
      <c r="F6108">
        <v>1500</v>
      </c>
      <c r="G6108">
        <v>0.8604169487953186</v>
      </c>
    </row>
    <row r="6109" spans="1:7">
      <c r="A6109">
        <v>293.27806320190427</v>
      </c>
      <c r="B6109">
        <v>-2.9996366500854492</v>
      </c>
      <c r="C6109">
        <v>5.5056265832569784E-2</v>
      </c>
      <c r="D6109" s="1">
        <v>1.512254580498078</v>
      </c>
      <c r="E6109">
        <f t="shared" si="95"/>
        <v>1.1999999999999999E-3</v>
      </c>
      <c r="F6109">
        <v>1500</v>
      </c>
      <c r="G6109">
        <v>0.87068653106689453</v>
      </c>
    </row>
    <row r="6110" spans="1:7">
      <c r="A6110">
        <v>293.27806320190427</v>
      </c>
      <c r="B6110">
        <v>-2.9992754459381099</v>
      </c>
      <c r="C6110">
        <v>5.4865474633518409E-2</v>
      </c>
      <c r="D6110" s="1">
        <v>1.512254580498078</v>
      </c>
      <c r="E6110">
        <f t="shared" si="95"/>
        <v>1.1999999999999999E-3</v>
      </c>
      <c r="F6110">
        <v>1500</v>
      </c>
      <c r="G6110">
        <v>0.85960191488265991</v>
      </c>
    </row>
    <row r="6111" spans="1:7">
      <c r="A6111">
        <v>293.18678894042966</v>
      </c>
      <c r="B6111">
        <v>-2.9994561672210689</v>
      </c>
      <c r="C6111">
        <v>5.4774444691354639E-2</v>
      </c>
      <c r="D6111" s="1">
        <v>1.512254580498078</v>
      </c>
      <c r="E6111">
        <f t="shared" si="95"/>
        <v>1.1999999999999999E-3</v>
      </c>
      <c r="F6111">
        <v>1500</v>
      </c>
      <c r="G6111">
        <v>0.86970847845077515</v>
      </c>
    </row>
    <row r="6112" spans="1:7">
      <c r="A6112">
        <v>293.39768829345701</v>
      </c>
      <c r="B6112">
        <v>-2.9994561672210689</v>
      </c>
      <c r="C6112">
        <v>5.4568841287023787E-2</v>
      </c>
      <c r="D6112" s="1">
        <v>1.512254580498078</v>
      </c>
      <c r="E6112">
        <f t="shared" si="95"/>
        <v>1.1999999999999999E-3</v>
      </c>
      <c r="F6112">
        <v>1500</v>
      </c>
      <c r="G6112">
        <v>0.85894989967346191</v>
      </c>
    </row>
    <row r="6113" spans="1:7">
      <c r="A6113">
        <v>293.18678894042966</v>
      </c>
      <c r="B6113">
        <v>-2.9994561672210689</v>
      </c>
      <c r="C6113">
        <v>5.4477457308955139E-2</v>
      </c>
      <c r="D6113" s="1">
        <v>1.512254580498078</v>
      </c>
      <c r="E6113">
        <f t="shared" si="95"/>
        <v>1.1999999999999999E-3</v>
      </c>
      <c r="F6113">
        <v>1500</v>
      </c>
      <c r="G6113">
        <v>0.86921942234039307</v>
      </c>
    </row>
    <row r="6114" spans="1:7">
      <c r="A6114">
        <v>293.24763717651365</v>
      </c>
      <c r="B6114">
        <v>-2.9992754459381099</v>
      </c>
      <c r="C6114">
        <v>5.4287089508354744E-2</v>
      </c>
      <c r="D6114" s="1">
        <v>1.512254580498078</v>
      </c>
      <c r="E6114">
        <f t="shared" si="95"/>
        <v>1.1999999999999999E-3</v>
      </c>
      <c r="F6114">
        <v>1500</v>
      </c>
      <c r="G6114">
        <v>0.85862386226654053</v>
      </c>
    </row>
    <row r="6115" spans="1:7">
      <c r="A6115">
        <v>293.06710472106931</v>
      </c>
      <c r="B6115">
        <v>-2.9992754459381099</v>
      </c>
      <c r="C6115">
        <v>5.4165291022192287E-2</v>
      </c>
      <c r="D6115" s="1">
        <v>1.512254580498078</v>
      </c>
      <c r="E6115">
        <f t="shared" si="95"/>
        <v>1.1999999999999999E-3</v>
      </c>
      <c r="F6115">
        <v>1500</v>
      </c>
      <c r="G6115">
        <v>0.86873042583465576</v>
      </c>
    </row>
    <row r="6116" spans="1:7">
      <c r="A6116">
        <v>293.2922481536865</v>
      </c>
      <c r="B6116">
        <v>-2.9992754459381099</v>
      </c>
      <c r="C6116">
        <v>5.3990108258946977E-2</v>
      </c>
      <c r="D6116" s="1">
        <v>1.512254580498078</v>
      </c>
      <c r="E6116">
        <f t="shared" si="95"/>
        <v>1.1999999999999999E-3</v>
      </c>
      <c r="F6116">
        <v>1500</v>
      </c>
      <c r="G6116">
        <v>0.85731983184814453</v>
      </c>
    </row>
    <row r="6117" spans="1:7">
      <c r="A6117">
        <v>293.2922481536865</v>
      </c>
      <c r="B6117">
        <v>-2.9996366500854492</v>
      </c>
      <c r="C6117">
        <v>5.38835094490724E-2</v>
      </c>
      <c r="D6117" s="1">
        <v>1.512254580498078</v>
      </c>
      <c r="E6117">
        <f t="shared" si="95"/>
        <v>1.1999999999999999E-3</v>
      </c>
      <c r="F6117">
        <v>1500</v>
      </c>
      <c r="G6117">
        <v>0.86742633581161499</v>
      </c>
    </row>
    <row r="6118" spans="1:7">
      <c r="A6118">
        <v>293.2922481536865</v>
      </c>
      <c r="B6118">
        <v>-2.9992754459381099</v>
      </c>
      <c r="C6118">
        <v>5.3693131716850757E-2</v>
      </c>
      <c r="D6118" s="1">
        <v>1.512254580498078</v>
      </c>
      <c r="E6118">
        <f t="shared" si="95"/>
        <v>1.1999999999999999E-3</v>
      </c>
      <c r="F6118">
        <v>1500</v>
      </c>
      <c r="G6118">
        <v>0.85585272312164307</v>
      </c>
    </row>
    <row r="6119" spans="1:7">
      <c r="A6119">
        <v>293.12797393798826</v>
      </c>
      <c r="B6119">
        <v>-2.9994561672210689</v>
      </c>
      <c r="C6119">
        <v>5.360176596210961E-2</v>
      </c>
      <c r="D6119" s="1">
        <v>1.512254580498078</v>
      </c>
      <c r="E6119">
        <f t="shared" si="95"/>
        <v>1.1999999999999999E-3</v>
      </c>
      <c r="F6119">
        <v>1500</v>
      </c>
      <c r="G6119">
        <v>0.86628526449203491</v>
      </c>
    </row>
    <row r="6120" spans="1:7">
      <c r="A6120">
        <v>293.26182975769041</v>
      </c>
      <c r="B6120">
        <v>-2.9992754459381099</v>
      </c>
      <c r="C6120">
        <v>5.3396167638391577E-2</v>
      </c>
      <c r="D6120" s="1">
        <v>1.512254580498078</v>
      </c>
      <c r="E6120">
        <f t="shared" si="95"/>
        <v>1.1999999999999999E-3</v>
      </c>
      <c r="F6120">
        <v>1500</v>
      </c>
      <c r="G6120">
        <v>0.85503768920898438</v>
      </c>
    </row>
    <row r="6121" spans="1:7">
      <c r="A6121">
        <v>293.20302429199216</v>
      </c>
      <c r="B6121">
        <v>-2.9994561672210689</v>
      </c>
      <c r="C6121">
        <v>5.3320011763330885E-2</v>
      </c>
      <c r="D6121" s="1">
        <v>1.512254580498078</v>
      </c>
      <c r="E6121">
        <f t="shared" si="95"/>
        <v>1.1999999999999999E-3</v>
      </c>
      <c r="F6121">
        <v>1500</v>
      </c>
      <c r="G6121">
        <v>0.86514425277709961</v>
      </c>
    </row>
    <row r="6122" spans="1:7">
      <c r="A6122">
        <v>293.23140945434568</v>
      </c>
      <c r="B6122">
        <v>-2.9994561672210689</v>
      </c>
      <c r="C6122">
        <v>5.3114401646162934E-2</v>
      </c>
      <c r="D6122" s="1">
        <v>1.512254580498078</v>
      </c>
      <c r="E6122">
        <f t="shared" si="95"/>
        <v>1.1999999999999999E-3</v>
      </c>
      <c r="F6122">
        <v>1500</v>
      </c>
      <c r="G6122">
        <v>0.85503768920898438</v>
      </c>
    </row>
    <row r="6123" spans="1:7">
      <c r="A6123">
        <v>293.32266845703123</v>
      </c>
      <c r="B6123">
        <v>-2.9994561672210689</v>
      </c>
      <c r="C6123">
        <v>5.2992673399339336E-2</v>
      </c>
      <c r="D6123" s="1">
        <v>1.512254580498078</v>
      </c>
      <c r="E6123">
        <f t="shared" si="95"/>
        <v>1.1999999999999999E-3</v>
      </c>
      <c r="F6123">
        <v>1500</v>
      </c>
      <c r="G6123">
        <v>0.86530721187591553</v>
      </c>
    </row>
    <row r="6124" spans="1:7">
      <c r="A6124">
        <v>293.20302429199216</v>
      </c>
      <c r="B6124">
        <v>-2.9992754459381099</v>
      </c>
      <c r="C6124">
        <v>5.2817441509993214E-2</v>
      </c>
      <c r="D6124" s="1">
        <v>1.512254580498078</v>
      </c>
      <c r="E6124">
        <f t="shared" si="95"/>
        <v>1.1999999999999999E-3</v>
      </c>
      <c r="F6124">
        <v>1500</v>
      </c>
      <c r="G6124">
        <v>0.8538966178894043</v>
      </c>
    </row>
    <row r="6125" spans="1:7">
      <c r="A6125">
        <v>293.35308876037595</v>
      </c>
      <c r="B6125">
        <v>-2.9994561672210689</v>
      </c>
      <c r="C6125">
        <v>5.2710750974179446E-2</v>
      </c>
      <c r="D6125" s="1">
        <v>1.512254580498078</v>
      </c>
      <c r="E6125">
        <f t="shared" ref="E6125:E6188" si="96">1.2/1000</f>
        <v>1.1999999999999999E-3</v>
      </c>
      <c r="F6125">
        <v>1500</v>
      </c>
      <c r="G6125">
        <v>0.86416620016098022</v>
      </c>
    </row>
    <row r="6126" spans="1:7">
      <c r="A6126">
        <v>293.35308876037595</v>
      </c>
      <c r="B6126">
        <v>-2.9992754459381099</v>
      </c>
      <c r="C6126">
        <v>5.2520455420574361E-2</v>
      </c>
      <c r="D6126" s="1">
        <v>1.512254580498078</v>
      </c>
      <c r="E6126">
        <f t="shared" si="96"/>
        <v>1.1999999999999999E-3</v>
      </c>
      <c r="F6126">
        <v>1500</v>
      </c>
      <c r="G6126">
        <v>0.85226655006408691</v>
      </c>
    </row>
    <row r="6127" spans="1:7">
      <c r="A6127">
        <v>293.2922481536865</v>
      </c>
      <c r="B6127">
        <v>-2.9994561672210689</v>
      </c>
      <c r="C6127">
        <v>5.2428543182177663E-2</v>
      </c>
      <c r="D6127" s="1">
        <v>1.512254580498078</v>
      </c>
      <c r="E6127">
        <f t="shared" si="96"/>
        <v>1.1999999999999999E-3</v>
      </c>
      <c r="F6127">
        <v>1500</v>
      </c>
      <c r="G6127">
        <v>0.86269909143447876</v>
      </c>
    </row>
    <row r="6128" spans="1:7">
      <c r="A6128">
        <v>293.33685913085935</v>
      </c>
      <c r="B6128">
        <v>-2.9994561672210689</v>
      </c>
      <c r="C6128">
        <v>5.2223486598933729E-2</v>
      </c>
      <c r="D6128" s="1">
        <v>1.512254580498078</v>
      </c>
      <c r="E6128">
        <f t="shared" si="96"/>
        <v>1.1999999999999999E-3</v>
      </c>
      <c r="F6128">
        <v>1500</v>
      </c>
      <c r="G6128">
        <v>0.85128849744796753</v>
      </c>
    </row>
    <row r="6129" spans="1:7">
      <c r="A6129">
        <v>293.26182975769041</v>
      </c>
      <c r="B6129">
        <v>-2.9994561672210689</v>
      </c>
      <c r="C6129">
        <v>5.2147334187548904E-2</v>
      </c>
      <c r="D6129" s="1">
        <v>1.512254580498078</v>
      </c>
      <c r="E6129">
        <f t="shared" si="96"/>
        <v>1.1999999999999999E-3</v>
      </c>
      <c r="F6129">
        <v>1500</v>
      </c>
      <c r="G6129">
        <v>0.86155802011489868</v>
      </c>
    </row>
    <row r="6130" spans="1:7">
      <c r="A6130">
        <v>293.20098915100095</v>
      </c>
      <c r="B6130">
        <v>-2.9992754459381099</v>
      </c>
      <c r="C6130">
        <v>5.1926508736976351E-2</v>
      </c>
      <c r="D6130" s="1">
        <v>1.512254580498078</v>
      </c>
      <c r="E6130">
        <f t="shared" si="96"/>
        <v>1.1999999999999999E-3</v>
      </c>
      <c r="F6130">
        <v>1500</v>
      </c>
      <c r="G6130">
        <v>0.85079944133758545</v>
      </c>
    </row>
    <row r="6131" spans="1:7">
      <c r="A6131">
        <v>293.12797393798826</v>
      </c>
      <c r="B6131">
        <v>-2.9996366500854492</v>
      </c>
      <c r="C6131">
        <v>5.1835133087929565E-2</v>
      </c>
      <c r="D6131" s="1">
        <v>1.512254580498078</v>
      </c>
      <c r="E6131">
        <f t="shared" si="96"/>
        <v>1.1999999999999999E-3</v>
      </c>
      <c r="F6131">
        <v>1500</v>
      </c>
      <c r="G6131">
        <v>0.86106902360916138</v>
      </c>
    </row>
    <row r="6132" spans="1:7">
      <c r="A6132">
        <v>293.35308876037595</v>
      </c>
      <c r="B6132">
        <v>-2.9994561672210689</v>
      </c>
      <c r="C6132">
        <v>5.1652360289452942E-2</v>
      </c>
      <c r="D6132" s="1">
        <v>1.512254580498078</v>
      </c>
      <c r="E6132">
        <f t="shared" si="96"/>
        <v>1.1999999999999999E-3</v>
      </c>
      <c r="F6132">
        <v>1500</v>
      </c>
      <c r="G6132">
        <v>0.85031044483184814</v>
      </c>
    </row>
    <row r="6133" spans="1:7">
      <c r="A6133">
        <v>293.36727371215818</v>
      </c>
      <c r="B6133">
        <v>-2.9994561672210689</v>
      </c>
      <c r="C6133">
        <v>5.1538152166469543E-2</v>
      </c>
      <c r="D6133" s="1">
        <v>1.512254580498078</v>
      </c>
      <c r="E6133">
        <f t="shared" si="96"/>
        <v>1.1999999999999999E-3</v>
      </c>
      <c r="F6133">
        <v>1500</v>
      </c>
      <c r="G6133">
        <v>0.8604169487953186</v>
      </c>
    </row>
    <row r="6134" spans="1:7">
      <c r="A6134">
        <v>293.42810287475584</v>
      </c>
      <c r="B6134">
        <v>-2.9992754459381099</v>
      </c>
      <c r="C6134">
        <v>5.135551230961044E-2</v>
      </c>
      <c r="D6134" s="1">
        <v>1.512254580498078</v>
      </c>
      <c r="E6134">
        <f t="shared" si="96"/>
        <v>1.1999999999999999E-3</v>
      </c>
      <c r="F6134">
        <v>1500</v>
      </c>
      <c r="G6134">
        <v>0.84868037700653076</v>
      </c>
    </row>
    <row r="6135" spans="1:7">
      <c r="A6135">
        <v>293.27806320190427</v>
      </c>
      <c r="B6135">
        <v>-2.9992754459381099</v>
      </c>
      <c r="C6135">
        <v>5.1256480470203189E-2</v>
      </c>
      <c r="D6135" s="1">
        <v>1.512254580498078</v>
      </c>
      <c r="E6135">
        <f t="shared" si="96"/>
        <v>1.1999999999999999E-3</v>
      </c>
      <c r="F6135">
        <v>1500</v>
      </c>
      <c r="G6135">
        <v>0.8592759370803833</v>
      </c>
    </row>
    <row r="6136" spans="1:7">
      <c r="A6136">
        <v>293.11173667907713</v>
      </c>
      <c r="B6136">
        <v>-2.9994561672210689</v>
      </c>
      <c r="C6136">
        <v>5.1058559888760589E-2</v>
      </c>
      <c r="D6136" s="1">
        <v>1.512254580498078</v>
      </c>
      <c r="E6136">
        <f t="shared" si="96"/>
        <v>1.1999999999999999E-3</v>
      </c>
      <c r="F6136">
        <v>1500</v>
      </c>
      <c r="G6136">
        <v>0.84737628698348999</v>
      </c>
    </row>
    <row r="6137" spans="1:7">
      <c r="A6137">
        <v>293.32266845703123</v>
      </c>
      <c r="B6137">
        <v>-2.9992754459381099</v>
      </c>
      <c r="C6137">
        <v>5.097478645157396E-2</v>
      </c>
      <c r="D6137" s="1">
        <v>1.512254580498078</v>
      </c>
      <c r="E6137">
        <f t="shared" si="96"/>
        <v>1.1999999999999999E-3</v>
      </c>
      <c r="F6137">
        <v>1500</v>
      </c>
      <c r="G6137">
        <v>0.85780882835388184</v>
      </c>
    </row>
    <row r="6138" spans="1:7">
      <c r="A6138">
        <v>293.00623550415037</v>
      </c>
      <c r="B6138">
        <v>-2.9994561672210689</v>
      </c>
      <c r="C6138">
        <v>5.0761580561731037E-2</v>
      </c>
      <c r="D6138" s="1">
        <v>1.512254580498078</v>
      </c>
      <c r="E6138">
        <f t="shared" si="96"/>
        <v>1.1999999999999999E-3</v>
      </c>
      <c r="F6138">
        <v>1500</v>
      </c>
      <c r="G6138">
        <v>0.84639823436737061</v>
      </c>
    </row>
    <row r="6139" spans="1:7">
      <c r="A6139">
        <v>293.39768829345701</v>
      </c>
      <c r="B6139">
        <v>-2.9994561672210689</v>
      </c>
      <c r="C6139">
        <v>5.0677826676882996E-2</v>
      </c>
      <c r="D6139" s="1">
        <v>1.512254580498078</v>
      </c>
      <c r="E6139">
        <f t="shared" si="96"/>
        <v>1.1999999999999999E-3</v>
      </c>
      <c r="F6139">
        <v>1500</v>
      </c>
      <c r="G6139">
        <v>0.85683077573776245</v>
      </c>
    </row>
    <row r="6140" spans="1:7">
      <c r="A6140">
        <v>293.14216461181638</v>
      </c>
      <c r="B6140">
        <v>-2.9994561672210689</v>
      </c>
      <c r="C6140">
        <v>5.0464516513621556E-2</v>
      </c>
      <c r="D6140" s="1">
        <v>1.512254580498078</v>
      </c>
      <c r="E6140">
        <f t="shared" si="96"/>
        <v>1.1999999999999999E-3</v>
      </c>
      <c r="F6140">
        <v>1500</v>
      </c>
      <c r="G6140">
        <v>0.84509414434432983</v>
      </c>
    </row>
    <row r="6141" spans="1:7">
      <c r="A6141">
        <v>293.26182975769041</v>
      </c>
      <c r="B6141">
        <v>-2.9992754459381099</v>
      </c>
      <c r="C6141">
        <v>5.0395280755638247E-2</v>
      </c>
      <c r="D6141" s="1">
        <v>1.512254580498078</v>
      </c>
      <c r="E6141">
        <f t="shared" si="96"/>
        <v>1.1999999999999999E-3</v>
      </c>
      <c r="F6141">
        <v>1500</v>
      </c>
      <c r="G6141">
        <v>0.85552674531936646</v>
      </c>
    </row>
    <row r="6142" spans="1:7">
      <c r="A6142">
        <v>293.32266845703123</v>
      </c>
      <c r="B6142">
        <v>-2.9992754459381099</v>
      </c>
      <c r="C6142">
        <v>5.0182763956386559E-2</v>
      </c>
      <c r="D6142" s="1">
        <v>1.512254580498078</v>
      </c>
      <c r="E6142">
        <f t="shared" si="96"/>
        <v>1.1999999999999999E-3</v>
      </c>
      <c r="F6142">
        <v>1500</v>
      </c>
      <c r="G6142">
        <v>0.84460514783859253</v>
      </c>
    </row>
    <row r="6143" spans="1:7">
      <c r="A6143">
        <v>293.26182975769041</v>
      </c>
      <c r="B6143">
        <v>-2.9992754459381099</v>
      </c>
      <c r="C6143">
        <v>5.0083868406931797E-2</v>
      </c>
      <c r="D6143" s="1">
        <v>1.512254580498078</v>
      </c>
      <c r="E6143">
        <f t="shared" si="96"/>
        <v>1.1999999999999999E-3</v>
      </c>
      <c r="F6143">
        <v>1500</v>
      </c>
      <c r="G6143">
        <v>0.85520070791244507</v>
      </c>
    </row>
    <row r="6144" spans="1:7">
      <c r="A6144">
        <v>292.9900135040283</v>
      </c>
      <c r="B6144">
        <v>-2.9994561672210689</v>
      </c>
      <c r="C6144">
        <v>4.9885856568940047E-2</v>
      </c>
      <c r="D6144" s="1">
        <v>1.512254580498078</v>
      </c>
      <c r="E6144">
        <f t="shared" si="96"/>
        <v>1.1999999999999999E-3</v>
      </c>
      <c r="F6144">
        <v>1500</v>
      </c>
      <c r="G6144">
        <v>0.84330105781555176</v>
      </c>
    </row>
    <row r="6145" spans="1:7">
      <c r="A6145">
        <v>293.24763717651365</v>
      </c>
      <c r="B6145">
        <v>-2.9992754459381099</v>
      </c>
      <c r="C6145">
        <v>4.9824967111022904E-2</v>
      </c>
      <c r="D6145" s="1">
        <v>1.512254580498078</v>
      </c>
      <c r="E6145">
        <f t="shared" si="96"/>
        <v>1.1999999999999999E-3</v>
      </c>
      <c r="F6145">
        <v>1500</v>
      </c>
      <c r="G6145">
        <v>0.85340762138366699</v>
      </c>
    </row>
    <row r="6146" spans="1:7">
      <c r="A6146">
        <v>293.17259635925291</v>
      </c>
      <c r="B6146">
        <v>-2.9992754459381099</v>
      </c>
      <c r="C6146">
        <v>4.958876670837209E-2</v>
      </c>
      <c r="D6146" s="1">
        <v>1.512254580498078</v>
      </c>
      <c r="E6146">
        <f t="shared" si="96"/>
        <v>1.1999999999999999E-3</v>
      </c>
      <c r="F6146">
        <v>1500</v>
      </c>
      <c r="G6146">
        <v>0.84215998649597168</v>
      </c>
    </row>
    <row r="6147" spans="1:7">
      <c r="A6147">
        <v>293.17259635925291</v>
      </c>
      <c r="B6147">
        <v>-2.9994561672210689</v>
      </c>
      <c r="C6147">
        <v>4.9512612735345247E-2</v>
      </c>
      <c r="D6147" s="1">
        <v>1.512254580498078</v>
      </c>
      <c r="E6147">
        <f t="shared" si="96"/>
        <v>1.1999999999999999E-3</v>
      </c>
      <c r="F6147">
        <v>1500</v>
      </c>
      <c r="G6147">
        <v>0.85275554656982422</v>
      </c>
    </row>
    <row r="6148" spans="1:7">
      <c r="A6148">
        <v>292.96159400939939</v>
      </c>
      <c r="B6148">
        <v>-2.9992754459381099</v>
      </c>
      <c r="C6148">
        <v>4.9291774016485351E-2</v>
      </c>
      <c r="D6148" s="1">
        <v>1.512254580498078</v>
      </c>
      <c r="E6148">
        <f t="shared" si="96"/>
        <v>1.1999999999999999E-3</v>
      </c>
      <c r="F6148">
        <v>1500</v>
      </c>
      <c r="G6148">
        <v>0.84085595607757568</v>
      </c>
    </row>
    <row r="6149" spans="1:7">
      <c r="A6149">
        <v>292.96159400939939</v>
      </c>
      <c r="B6149">
        <v>-2.9994561672210689</v>
      </c>
      <c r="C6149">
        <v>4.9230845847794247E-2</v>
      </c>
      <c r="D6149" s="1">
        <v>1.512254580498078</v>
      </c>
      <c r="E6149">
        <f t="shared" si="96"/>
        <v>1.1999999999999999E-3</v>
      </c>
      <c r="F6149">
        <v>1500</v>
      </c>
      <c r="G6149">
        <v>0.85128849744796753</v>
      </c>
    </row>
    <row r="6150" spans="1:7">
      <c r="A6150">
        <v>292.93115463256834</v>
      </c>
      <c r="B6150">
        <v>-2.9994561672210689</v>
      </c>
      <c r="C6150">
        <v>4.900879096979021E-2</v>
      </c>
      <c r="D6150" s="1">
        <v>1.512254580498078</v>
      </c>
      <c r="E6150">
        <f t="shared" si="96"/>
        <v>1.1999999999999999E-3</v>
      </c>
      <c r="F6150">
        <v>1500</v>
      </c>
      <c r="G6150">
        <v>0.84069293737411499</v>
      </c>
    </row>
    <row r="6151" spans="1:7">
      <c r="A6151">
        <v>293.14216461181638</v>
      </c>
      <c r="B6151">
        <v>-2.9994561672210689</v>
      </c>
      <c r="C6151">
        <v>4.8933884600412605E-2</v>
      </c>
      <c r="D6151" s="1">
        <v>1.512254580498078</v>
      </c>
      <c r="E6151">
        <f t="shared" si="96"/>
        <v>1.1999999999999999E-3</v>
      </c>
      <c r="F6151">
        <v>1500</v>
      </c>
      <c r="G6151">
        <v>0.85079944133758545</v>
      </c>
    </row>
    <row r="6152" spans="1:7">
      <c r="A6152">
        <v>292.93115463256834</v>
      </c>
      <c r="B6152">
        <v>-2.9992754459381099</v>
      </c>
      <c r="C6152">
        <v>4.8712291875084461E-2</v>
      </c>
      <c r="D6152" s="1">
        <v>1.512254580498078</v>
      </c>
      <c r="E6152">
        <f t="shared" si="96"/>
        <v>1.1999999999999999E-3</v>
      </c>
      <c r="F6152">
        <v>1500</v>
      </c>
      <c r="G6152">
        <v>0.8392258882522583</v>
      </c>
    </row>
    <row r="6153" spans="1:7">
      <c r="A6153">
        <v>292.93115463256834</v>
      </c>
      <c r="B6153">
        <v>-2.9994561672210689</v>
      </c>
      <c r="C6153">
        <v>4.8652126990245632E-2</v>
      </c>
      <c r="D6153" s="1">
        <v>1.512254580498078</v>
      </c>
      <c r="E6153">
        <f t="shared" si="96"/>
        <v>1.1999999999999999E-3</v>
      </c>
      <c r="F6153">
        <v>1500</v>
      </c>
      <c r="G6153">
        <v>0.84933239221572876</v>
      </c>
    </row>
    <row r="6154" spans="1:7">
      <c r="A6154">
        <v>293.26182975769041</v>
      </c>
      <c r="B6154">
        <v>-2.9994561672210689</v>
      </c>
      <c r="C6154">
        <v>4.8415428617439429E-2</v>
      </c>
      <c r="D6154" s="1">
        <v>1.512254580498078</v>
      </c>
      <c r="E6154">
        <f t="shared" si="96"/>
        <v>1.1999999999999999E-3</v>
      </c>
      <c r="F6154">
        <v>1500</v>
      </c>
      <c r="G6154">
        <v>0.83808481693267822</v>
      </c>
    </row>
    <row r="6155" spans="1:7">
      <c r="A6155">
        <v>292.91694679260252</v>
      </c>
      <c r="B6155">
        <v>-2.9992754459381099</v>
      </c>
      <c r="C6155">
        <v>4.8355167392202365E-2</v>
      </c>
      <c r="D6155" s="1">
        <v>1.512254580498078</v>
      </c>
      <c r="E6155">
        <f t="shared" si="96"/>
        <v>1.1999999999999999E-3</v>
      </c>
      <c r="F6155">
        <v>1500</v>
      </c>
      <c r="G6155">
        <v>0.84819132089614868</v>
      </c>
    </row>
    <row r="6156" spans="1:7">
      <c r="A6156">
        <v>293.17056884765623</v>
      </c>
      <c r="B6156">
        <v>-2.9992754459381099</v>
      </c>
      <c r="C6156">
        <v>4.8118418178791027E-2</v>
      </c>
      <c r="D6156" s="1">
        <v>1.512254580498078</v>
      </c>
      <c r="E6156">
        <f t="shared" si="96"/>
        <v>1.1999999999999999E-3</v>
      </c>
      <c r="F6156">
        <v>1500</v>
      </c>
      <c r="G6156">
        <v>0.83661770820617676</v>
      </c>
    </row>
    <row r="6157" spans="1:7">
      <c r="A6157">
        <v>292.91694679260252</v>
      </c>
      <c r="B6157">
        <v>-2.9994561672210689</v>
      </c>
      <c r="C6157">
        <v>4.8058178842026213E-2</v>
      </c>
      <c r="D6157" s="1">
        <v>1.512254580498078</v>
      </c>
      <c r="E6157">
        <f t="shared" si="96"/>
        <v>1.1999999999999999E-3</v>
      </c>
      <c r="F6157">
        <v>1500</v>
      </c>
      <c r="G6157">
        <v>0.8472132682800293</v>
      </c>
    </row>
    <row r="6158" spans="1:7">
      <c r="A6158">
        <v>292.90275039672849</v>
      </c>
      <c r="B6158">
        <v>-2.9994561672210689</v>
      </c>
      <c r="C6158">
        <v>4.7837420965628243E-2</v>
      </c>
      <c r="D6158" s="1">
        <v>1.512254580498078</v>
      </c>
      <c r="E6158">
        <f t="shared" si="96"/>
        <v>1.1999999999999999E-3</v>
      </c>
      <c r="F6158">
        <v>1500</v>
      </c>
      <c r="G6158">
        <v>0.83678072690963745</v>
      </c>
    </row>
    <row r="6159" spans="1:7">
      <c r="A6159">
        <v>292.6611618041992</v>
      </c>
      <c r="B6159">
        <v>-2.9996366500854492</v>
      </c>
      <c r="C6159">
        <v>4.7745970795214351E-2</v>
      </c>
      <c r="D6159" s="1">
        <v>1.512254580498078</v>
      </c>
      <c r="E6159">
        <f t="shared" si="96"/>
        <v>1.1999999999999999E-3</v>
      </c>
      <c r="F6159">
        <v>1500</v>
      </c>
      <c r="G6159">
        <v>0.8470502495765686</v>
      </c>
    </row>
    <row r="6160" spans="1:7">
      <c r="A6160">
        <v>292.8114017486572</v>
      </c>
      <c r="B6160">
        <v>-2.9992754459381099</v>
      </c>
      <c r="C6160">
        <v>4.7540380914434313E-2</v>
      </c>
      <c r="D6160" s="1">
        <v>1.512254580498078</v>
      </c>
      <c r="E6160">
        <f t="shared" si="96"/>
        <v>1.1999999999999999E-3</v>
      </c>
      <c r="F6160">
        <v>1500</v>
      </c>
      <c r="G6160">
        <v>0.83498764038085938</v>
      </c>
    </row>
    <row r="6161" spans="1:7">
      <c r="A6161">
        <v>292.79719581604002</v>
      </c>
      <c r="B6161">
        <v>-2.9994561672210689</v>
      </c>
      <c r="C6161">
        <v>4.7479460084512017E-2</v>
      </c>
      <c r="D6161" s="1">
        <v>1.512254580498078</v>
      </c>
      <c r="E6161">
        <f t="shared" si="96"/>
        <v>1.1999999999999999E-3</v>
      </c>
      <c r="F6161">
        <v>1500</v>
      </c>
      <c r="G6161">
        <v>0.84509414434432983</v>
      </c>
    </row>
    <row r="6162" spans="1:7">
      <c r="A6162">
        <v>293.12797393798826</v>
      </c>
      <c r="B6162">
        <v>-2.9994561672210689</v>
      </c>
      <c r="C6162">
        <v>4.7243531819797846E-2</v>
      </c>
      <c r="D6162" s="1">
        <v>1.512254580498078</v>
      </c>
      <c r="E6162">
        <f t="shared" si="96"/>
        <v>1.1999999999999999E-3</v>
      </c>
      <c r="F6162">
        <v>1500</v>
      </c>
      <c r="G6162">
        <v>0.8336835503578186</v>
      </c>
    </row>
    <row r="6163" spans="1:7">
      <c r="A6163">
        <v>293.20302429199216</v>
      </c>
      <c r="B6163">
        <v>-2.9994561672210689</v>
      </c>
      <c r="C6163">
        <v>4.7182622258939579E-2</v>
      </c>
      <c r="D6163" s="1">
        <v>1.512254580498078</v>
      </c>
      <c r="E6163">
        <f t="shared" si="96"/>
        <v>1.1999999999999999E-3</v>
      </c>
      <c r="F6163">
        <v>1500</v>
      </c>
      <c r="G6163">
        <v>0.84395313262939453</v>
      </c>
    </row>
    <row r="6164" spans="1:7">
      <c r="A6164">
        <v>293.05291213989256</v>
      </c>
      <c r="B6164">
        <v>-2.9994561672210689</v>
      </c>
      <c r="C6164">
        <v>4.6946503242522045E-2</v>
      </c>
      <c r="D6164" s="1">
        <v>1.512254580498078</v>
      </c>
      <c r="E6164">
        <f t="shared" si="96"/>
        <v>1.1999999999999999E-3</v>
      </c>
      <c r="F6164">
        <v>1500</v>
      </c>
      <c r="G6164">
        <v>0.83205348253250122</v>
      </c>
    </row>
    <row r="6165" spans="1:7">
      <c r="A6165">
        <v>293.05291213989256</v>
      </c>
      <c r="B6165">
        <v>-2.9992754459381099</v>
      </c>
      <c r="C6165">
        <v>4.6885641162200668E-2</v>
      </c>
      <c r="D6165" s="1">
        <v>1.512254580498078</v>
      </c>
      <c r="E6165">
        <f t="shared" si="96"/>
        <v>1.1999999999999999E-3</v>
      </c>
      <c r="F6165">
        <v>1500</v>
      </c>
      <c r="G6165">
        <v>0.84313803911209106</v>
      </c>
    </row>
    <row r="6166" spans="1:7">
      <c r="A6166">
        <v>293.0975402832031</v>
      </c>
      <c r="B6166">
        <v>-2.9992754459381099</v>
      </c>
      <c r="C6166">
        <v>4.6664773559060582E-2</v>
      </c>
      <c r="D6166" s="1">
        <v>1.512254580498078</v>
      </c>
      <c r="E6166">
        <f t="shared" si="96"/>
        <v>1.1999999999999999E-3</v>
      </c>
      <c r="F6166">
        <v>1500</v>
      </c>
      <c r="G6166">
        <v>0.83254247903823853</v>
      </c>
    </row>
    <row r="6167" spans="1:7">
      <c r="A6167">
        <v>292.94739189147947</v>
      </c>
      <c r="B6167">
        <v>-2.9992754459381099</v>
      </c>
      <c r="C6167">
        <v>4.65708905057442E-2</v>
      </c>
      <c r="D6167" s="1">
        <v>1.512254580498078</v>
      </c>
      <c r="E6167">
        <f t="shared" si="96"/>
        <v>1.1999999999999999E-3</v>
      </c>
      <c r="F6167">
        <v>1500</v>
      </c>
      <c r="G6167">
        <v>0.84281206130981445</v>
      </c>
    </row>
    <row r="6168" spans="1:7">
      <c r="A6168">
        <v>292.94739189147947</v>
      </c>
      <c r="B6168">
        <v>-2.9992754459381099</v>
      </c>
      <c r="C6168">
        <v>4.6367849446033498E-2</v>
      </c>
      <c r="D6168" s="1">
        <v>1.512254580498078</v>
      </c>
      <c r="E6168">
        <f t="shared" si="96"/>
        <v>1.1999999999999999E-3</v>
      </c>
      <c r="F6168">
        <v>1500</v>
      </c>
      <c r="G6168">
        <v>0.83091241121292114</v>
      </c>
    </row>
    <row r="6169" spans="1:7">
      <c r="A6169">
        <v>293.06710472106931</v>
      </c>
      <c r="B6169">
        <v>-2.9994561672210689</v>
      </c>
      <c r="C6169">
        <v>4.6290969784817997E-2</v>
      </c>
      <c r="D6169" s="1">
        <v>1.512254580498078</v>
      </c>
      <c r="E6169">
        <f t="shared" si="96"/>
        <v>1.1999999999999999E-3</v>
      </c>
      <c r="F6169">
        <v>1500</v>
      </c>
      <c r="G6169">
        <v>0.84150797128677368</v>
      </c>
    </row>
    <row r="6170" spans="1:7">
      <c r="A6170">
        <v>292.76472511291502</v>
      </c>
      <c r="B6170">
        <v>-2.9992754459381099</v>
      </c>
      <c r="C6170">
        <v>4.6070823099798097E-2</v>
      </c>
      <c r="D6170" s="1">
        <v>1.512254580498078</v>
      </c>
      <c r="E6170">
        <f t="shared" si="96"/>
        <v>1.1999999999999999E-3</v>
      </c>
      <c r="F6170">
        <v>1500</v>
      </c>
      <c r="G6170">
        <v>0.82911932468414307</v>
      </c>
    </row>
    <row r="6171" spans="1:7">
      <c r="A6171">
        <v>292.99203147888181</v>
      </c>
      <c r="B6171">
        <v>-2.9992754459381099</v>
      </c>
      <c r="C6171">
        <v>4.6009864936214867E-2</v>
      </c>
      <c r="D6171" s="1">
        <v>1.512254580498078</v>
      </c>
      <c r="E6171">
        <f t="shared" si="96"/>
        <v>1.1999999999999999E-3</v>
      </c>
      <c r="F6171">
        <v>1500</v>
      </c>
      <c r="G6171">
        <v>0.83955186605453491</v>
      </c>
    </row>
    <row r="6172" spans="1:7">
      <c r="A6172">
        <v>292.84185066223142</v>
      </c>
      <c r="B6172">
        <v>-2.9992754459381099</v>
      </c>
      <c r="C6172">
        <v>4.5773766156218039E-2</v>
      </c>
      <c r="D6172" s="1">
        <v>1.512254580498078</v>
      </c>
      <c r="E6172">
        <f t="shared" si="96"/>
        <v>1.1999999999999999E-3</v>
      </c>
      <c r="F6172">
        <v>1500</v>
      </c>
      <c r="G6172">
        <v>0.82765227556228638</v>
      </c>
    </row>
    <row r="6173" spans="1:7">
      <c r="A6173">
        <v>292.96159400939939</v>
      </c>
      <c r="B6173">
        <v>-2.9996366500854492</v>
      </c>
      <c r="C6173">
        <v>4.571282839821688E-2</v>
      </c>
      <c r="D6173" s="1">
        <v>1.512254580498078</v>
      </c>
      <c r="E6173">
        <f t="shared" si="96"/>
        <v>1.1999999999999999E-3</v>
      </c>
      <c r="F6173">
        <v>1500</v>
      </c>
      <c r="G6173">
        <v>0.83857381343841553</v>
      </c>
    </row>
    <row r="6174" spans="1:7">
      <c r="A6174">
        <v>292.85605850219724</v>
      </c>
      <c r="B6174">
        <v>-2.9992754459381099</v>
      </c>
      <c r="C6174">
        <v>4.5491976470991881E-2</v>
      </c>
      <c r="D6174" s="1">
        <v>1.512254580498078</v>
      </c>
      <c r="E6174">
        <f t="shared" si="96"/>
        <v>1.1999999999999999E-3</v>
      </c>
      <c r="F6174">
        <v>1500</v>
      </c>
      <c r="G6174">
        <v>0.82830429077148438</v>
      </c>
    </row>
    <row r="6175" spans="1:7">
      <c r="A6175">
        <v>292.91694679260252</v>
      </c>
      <c r="B6175">
        <v>-2.9994561672210689</v>
      </c>
      <c r="C6175">
        <v>4.5400599107395759E-2</v>
      </c>
      <c r="D6175" s="1">
        <v>1.512254580498078</v>
      </c>
      <c r="E6175">
        <f t="shared" si="96"/>
        <v>1.1999999999999999E-3</v>
      </c>
      <c r="F6175">
        <v>1500</v>
      </c>
      <c r="G6175">
        <v>0.83857381343841553</v>
      </c>
    </row>
    <row r="6176" spans="1:7">
      <c r="A6176">
        <v>293.03667106628416</v>
      </c>
      <c r="B6176">
        <v>-2.9996366500854492</v>
      </c>
      <c r="C6176">
        <v>4.5195026262532752E-2</v>
      </c>
      <c r="D6176" s="1">
        <v>1.512254580498078</v>
      </c>
      <c r="E6176">
        <f t="shared" si="96"/>
        <v>1.1999999999999999E-3</v>
      </c>
      <c r="F6176">
        <v>1500</v>
      </c>
      <c r="G6176">
        <v>0.82634818553924561</v>
      </c>
    </row>
    <row r="6177" spans="1:7">
      <c r="A6177">
        <v>292.8865036010742</v>
      </c>
      <c r="B6177">
        <v>-2.9992754459381099</v>
      </c>
      <c r="C6177">
        <v>4.5118881287199736E-2</v>
      </c>
      <c r="D6177" s="1">
        <v>1.512254580498078</v>
      </c>
      <c r="E6177">
        <f t="shared" si="96"/>
        <v>1.1999999999999999E-3</v>
      </c>
      <c r="F6177">
        <v>1500</v>
      </c>
      <c r="G6177">
        <v>0.83710676431655884</v>
      </c>
    </row>
    <row r="6178" spans="1:7">
      <c r="A6178">
        <v>292.90071334838865</v>
      </c>
      <c r="B6178">
        <v>-2.9992754459381099</v>
      </c>
      <c r="C6178">
        <v>4.4898049928672336E-2</v>
      </c>
      <c r="D6178" s="1">
        <v>1.512254580498078</v>
      </c>
      <c r="E6178">
        <f t="shared" si="96"/>
        <v>1.1999999999999999E-3</v>
      </c>
      <c r="F6178">
        <v>1500</v>
      </c>
      <c r="G6178">
        <v>0.82471811771392822</v>
      </c>
    </row>
    <row r="6179" spans="1:7">
      <c r="A6179">
        <v>292.75050392150877</v>
      </c>
      <c r="B6179">
        <v>-2.9994561672210689</v>
      </c>
      <c r="C6179">
        <v>4.4837110114811181E-2</v>
      </c>
      <c r="D6179" s="1">
        <v>1.512254580498078</v>
      </c>
      <c r="E6179">
        <f t="shared" si="96"/>
        <v>1.1999999999999999E-3</v>
      </c>
      <c r="F6179">
        <v>1500</v>
      </c>
      <c r="G6179">
        <v>0.83482462167739868</v>
      </c>
    </row>
    <row r="6180" spans="1:7">
      <c r="A6180">
        <v>292.93115463256834</v>
      </c>
      <c r="B6180">
        <v>-2.9992754459381099</v>
      </c>
      <c r="C6180">
        <v>4.4608687271654013E-2</v>
      </c>
      <c r="D6180" s="1">
        <v>1.512254580498078</v>
      </c>
      <c r="E6180">
        <f t="shared" si="96"/>
        <v>1.1999999999999999E-3</v>
      </c>
      <c r="F6180">
        <v>1500</v>
      </c>
      <c r="G6180">
        <v>0.82308799028396606</v>
      </c>
    </row>
    <row r="6181" spans="1:7">
      <c r="A6181">
        <v>292.96159400939939</v>
      </c>
      <c r="B6181">
        <v>-2.9992754459381099</v>
      </c>
      <c r="C6181">
        <v>4.4540145858235056E-2</v>
      </c>
      <c r="D6181" s="1">
        <v>1.512254580498078</v>
      </c>
      <c r="E6181">
        <f t="shared" si="96"/>
        <v>1.1999999999999999E-3</v>
      </c>
      <c r="F6181">
        <v>1500</v>
      </c>
      <c r="G6181">
        <v>0.83417260646820068</v>
      </c>
    </row>
    <row r="6182" spans="1:7">
      <c r="A6182">
        <v>292.94536628723142</v>
      </c>
      <c r="B6182">
        <v>-2.9992754459381099</v>
      </c>
      <c r="C6182">
        <v>4.4310427671009421E-2</v>
      </c>
      <c r="D6182" s="1">
        <v>1.512254580498078</v>
      </c>
      <c r="E6182">
        <f t="shared" si="96"/>
        <v>1.1999999999999999E-3</v>
      </c>
      <c r="F6182">
        <v>1500</v>
      </c>
      <c r="G6182">
        <v>0.82390302419662476</v>
      </c>
    </row>
    <row r="6183" spans="1:7">
      <c r="A6183">
        <v>292.84185066223142</v>
      </c>
      <c r="B6183">
        <v>-2.9994561672210689</v>
      </c>
      <c r="C6183">
        <v>4.4227945180422737E-2</v>
      </c>
      <c r="D6183" s="1">
        <v>1.512254580498078</v>
      </c>
      <c r="E6183">
        <f t="shared" si="96"/>
        <v>1.1999999999999999E-3</v>
      </c>
      <c r="F6183">
        <v>1500</v>
      </c>
      <c r="G6183">
        <v>0.83400958776473999</v>
      </c>
    </row>
    <row r="6184" spans="1:7">
      <c r="A6184">
        <v>292.61446990966795</v>
      </c>
      <c r="B6184">
        <v>-2.9994561672210689</v>
      </c>
      <c r="C6184">
        <v>4.4029947822379401E-2</v>
      </c>
      <c r="D6184" s="1">
        <v>1.512254580498078</v>
      </c>
      <c r="E6184">
        <f t="shared" si="96"/>
        <v>1.1999999999999999E-3</v>
      </c>
      <c r="F6184">
        <v>1500</v>
      </c>
      <c r="G6184">
        <v>0.82178395986557007</v>
      </c>
    </row>
    <row r="6185" spans="1:7">
      <c r="A6185">
        <v>292.87230148315427</v>
      </c>
      <c r="B6185">
        <v>-2.9992754459381099</v>
      </c>
      <c r="C6185">
        <v>4.3946199256715952E-2</v>
      </c>
      <c r="D6185" s="1">
        <v>1.512254580498078</v>
      </c>
      <c r="E6185">
        <f t="shared" si="96"/>
        <v>1.1999999999999999E-3</v>
      </c>
      <c r="F6185">
        <v>1500</v>
      </c>
      <c r="G6185">
        <v>0.83270549774169922</v>
      </c>
    </row>
    <row r="6186" spans="1:7">
      <c r="A6186">
        <v>292.8865036010742</v>
      </c>
      <c r="B6186">
        <v>-2.9992754459381099</v>
      </c>
      <c r="C6186">
        <v>4.3732982098801984E-2</v>
      </c>
      <c r="D6186" s="1">
        <v>1.512254580498078</v>
      </c>
      <c r="E6186">
        <f t="shared" si="96"/>
        <v>1.1999999999999999E-3</v>
      </c>
      <c r="F6186">
        <v>1500</v>
      </c>
      <c r="G6186">
        <v>0.82015383243560791</v>
      </c>
    </row>
    <row r="6187" spans="1:7">
      <c r="A6187">
        <v>292.96159400939939</v>
      </c>
      <c r="B6187">
        <v>-2.9994561672210689</v>
      </c>
      <c r="C6187">
        <v>4.3649209477846208E-2</v>
      </c>
      <c r="D6187" s="1">
        <v>1.512254580498078</v>
      </c>
      <c r="E6187">
        <f t="shared" si="96"/>
        <v>1.1999999999999999E-3</v>
      </c>
      <c r="F6187">
        <v>1500</v>
      </c>
      <c r="G6187">
        <v>0.83140146732330322</v>
      </c>
    </row>
    <row r="6188" spans="1:7">
      <c r="A6188">
        <v>292.82561531066892</v>
      </c>
      <c r="B6188">
        <v>-2.9994561672210689</v>
      </c>
      <c r="C6188">
        <v>4.3436095939775175E-2</v>
      </c>
      <c r="D6188" s="1">
        <v>1.512254580498078</v>
      </c>
      <c r="E6188">
        <f t="shared" si="96"/>
        <v>1.1999999999999999E-3</v>
      </c>
      <c r="F6188">
        <v>1500</v>
      </c>
      <c r="G6188">
        <v>0.81819772720336914</v>
      </c>
    </row>
    <row r="6189" spans="1:7">
      <c r="A6189">
        <v>292.87230148315427</v>
      </c>
      <c r="B6189">
        <v>-2.9994561672210689</v>
      </c>
      <c r="C6189">
        <v>4.3366758906032955E-2</v>
      </c>
      <c r="D6189" s="1">
        <v>1.512254580498078</v>
      </c>
      <c r="E6189">
        <f t="shared" ref="E6189:E6252" si="97">1.2/1000</f>
        <v>1.1999999999999999E-3</v>
      </c>
      <c r="F6189">
        <v>1500</v>
      </c>
      <c r="G6189">
        <v>0.82928234338760376</v>
      </c>
    </row>
    <row r="6190" spans="1:7">
      <c r="A6190">
        <v>292.8865036010742</v>
      </c>
      <c r="B6190">
        <v>-2.9992754459381099</v>
      </c>
      <c r="C6190">
        <v>4.3139030550070546E-2</v>
      </c>
      <c r="D6190" s="1">
        <v>1.512254580498078</v>
      </c>
      <c r="E6190">
        <f t="shared" si="97"/>
        <v>1.1999999999999999E-3</v>
      </c>
      <c r="F6190">
        <v>1500</v>
      </c>
      <c r="G6190">
        <v>0.81721967458724976</v>
      </c>
    </row>
    <row r="6191" spans="1:7">
      <c r="A6191">
        <v>293.0975402832031</v>
      </c>
      <c r="B6191">
        <v>-2.9994561672210689</v>
      </c>
      <c r="C6191">
        <v>4.3069830852772745E-2</v>
      </c>
      <c r="D6191" s="1">
        <v>1.512254580498078</v>
      </c>
      <c r="E6191">
        <f t="shared" si="97"/>
        <v>1.1999999999999999E-3</v>
      </c>
      <c r="F6191">
        <v>1500</v>
      </c>
      <c r="G6191">
        <v>0.82863032817840576</v>
      </c>
    </row>
    <row r="6192" spans="1:7">
      <c r="A6192">
        <v>292.84185066223142</v>
      </c>
      <c r="B6192">
        <v>-2.99909496307373</v>
      </c>
      <c r="C6192">
        <v>4.2857150567382075E-2</v>
      </c>
      <c r="D6192" s="1">
        <v>1.512254580498078</v>
      </c>
      <c r="E6192">
        <f t="shared" si="97"/>
        <v>1.1999999999999999E-3</v>
      </c>
      <c r="F6192">
        <v>1500</v>
      </c>
      <c r="G6192">
        <v>0.81721967458724976</v>
      </c>
    </row>
    <row r="6193" spans="1:7">
      <c r="A6193">
        <v>292.99203147888181</v>
      </c>
      <c r="B6193">
        <v>-2.9994561672210689</v>
      </c>
      <c r="C6193">
        <v>4.2772857866391303E-2</v>
      </c>
      <c r="D6193" s="1">
        <v>1.512254580498078</v>
      </c>
      <c r="E6193">
        <f t="shared" si="97"/>
        <v>1.1999999999999999E-3</v>
      </c>
      <c r="F6193">
        <v>1500</v>
      </c>
      <c r="G6193">
        <v>0.82781523466110229</v>
      </c>
    </row>
    <row r="6194" spans="1:7">
      <c r="A6194">
        <v>292.90071334838865</v>
      </c>
      <c r="B6194">
        <v>-2.9992754459381099</v>
      </c>
      <c r="C6194">
        <v>4.2560293032802676E-2</v>
      </c>
      <c r="D6194" s="1">
        <v>1.512254580498078</v>
      </c>
      <c r="E6194">
        <f t="shared" si="97"/>
        <v>1.1999999999999999E-3</v>
      </c>
      <c r="F6194">
        <v>1500</v>
      </c>
      <c r="G6194">
        <v>0.81526356935501099</v>
      </c>
    </row>
    <row r="6195" spans="1:7">
      <c r="A6195">
        <v>292.90071334838865</v>
      </c>
      <c r="B6195">
        <v>-2.9994561672210689</v>
      </c>
      <c r="C6195">
        <v>4.2499376299614443E-2</v>
      </c>
      <c r="D6195" s="1">
        <v>1.512254580498078</v>
      </c>
      <c r="E6195">
        <f t="shared" si="97"/>
        <v>1.1999999999999999E-3</v>
      </c>
      <c r="F6195">
        <v>1500</v>
      </c>
      <c r="G6195">
        <v>0.82537013292312622</v>
      </c>
    </row>
    <row r="6196" spans="1:7">
      <c r="A6196">
        <v>292.97580184936521</v>
      </c>
      <c r="B6196">
        <v>-2.9992754459381099</v>
      </c>
      <c r="C6196">
        <v>4.2263324124452425E-2</v>
      </c>
      <c r="D6196" s="1">
        <v>1.512254580498078</v>
      </c>
      <c r="E6196">
        <f t="shared" si="97"/>
        <v>1.1999999999999999E-3</v>
      </c>
      <c r="F6196">
        <v>1500</v>
      </c>
      <c r="G6196">
        <v>0.81347048282623291</v>
      </c>
    </row>
    <row r="6197" spans="1:7">
      <c r="A6197">
        <v>292.97580184936521</v>
      </c>
      <c r="B6197">
        <v>-2.9994561672210689</v>
      </c>
      <c r="C6197">
        <v>4.220239341485487E-2</v>
      </c>
      <c r="D6197" s="1">
        <v>1.512254580498078</v>
      </c>
      <c r="E6197">
        <f t="shared" si="97"/>
        <v>1.1999999999999999E-3</v>
      </c>
      <c r="F6197">
        <v>1500</v>
      </c>
      <c r="G6197">
        <v>0.82422906160354614</v>
      </c>
    </row>
    <row r="6198" spans="1:7">
      <c r="A6198">
        <v>292.94536628723142</v>
      </c>
      <c r="B6198">
        <v>-2.9992754459381099</v>
      </c>
      <c r="C6198">
        <v>4.1966337361274413E-2</v>
      </c>
      <c r="D6198" s="1">
        <v>1.512254580498078</v>
      </c>
      <c r="E6198">
        <f t="shared" si="97"/>
        <v>1.1999999999999999E-3</v>
      </c>
      <c r="F6198">
        <v>1500</v>
      </c>
      <c r="G6198">
        <v>0.81200343370437622</v>
      </c>
    </row>
    <row r="6199" spans="1:7">
      <c r="A6199">
        <v>292.94536628723142</v>
      </c>
      <c r="B6199">
        <v>-2.9994561672210689</v>
      </c>
      <c r="C6199">
        <v>4.1920654187052847E-2</v>
      </c>
      <c r="D6199" s="1">
        <v>1.512254580498078</v>
      </c>
      <c r="E6199">
        <f t="shared" si="97"/>
        <v>1.1999999999999999E-3</v>
      </c>
      <c r="F6199">
        <v>1500</v>
      </c>
      <c r="G6199">
        <v>0.82227295637130737</v>
      </c>
    </row>
    <row r="6200" spans="1:7">
      <c r="A6200">
        <v>292.96159400939939</v>
      </c>
      <c r="B6200">
        <v>-2.9992754459381099</v>
      </c>
      <c r="C6200">
        <v>4.1683886272171594E-2</v>
      </c>
      <c r="D6200" s="1">
        <v>1.512254580498078</v>
      </c>
      <c r="E6200">
        <f t="shared" si="97"/>
        <v>1.1999999999999999E-3</v>
      </c>
      <c r="F6200">
        <v>1500</v>
      </c>
      <c r="G6200">
        <v>0.81216645240783691</v>
      </c>
    </row>
    <row r="6201" spans="1:7">
      <c r="A6201">
        <v>293.12797393798826</v>
      </c>
      <c r="B6201">
        <v>-2.9994561672210689</v>
      </c>
      <c r="C6201">
        <v>4.1608590713328321E-2</v>
      </c>
      <c r="D6201" s="1">
        <v>1.512254580498078</v>
      </c>
      <c r="E6201">
        <f t="shared" si="97"/>
        <v>1.1999999999999999E-3</v>
      </c>
      <c r="F6201">
        <v>1500</v>
      </c>
      <c r="G6201">
        <v>0.82276201248168945</v>
      </c>
    </row>
    <row r="6202" spans="1:7">
      <c r="A6202">
        <v>292.99203147888181</v>
      </c>
      <c r="B6202">
        <v>-2.9992754459381099</v>
      </c>
      <c r="C6202">
        <v>4.1387365703545204E-2</v>
      </c>
      <c r="D6202" s="1">
        <v>1.512254580498078</v>
      </c>
      <c r="E6202">
        <f t="shared" si="97"/>
        <v>1.1999999999999999E-3</v>
      </c>
      <c r="F6202">
        <v>1500</v>
      </c>
      <c r="G6202">
        <v>0.81037330627441406</v>
      </c>
    </row>
    <row r="6203" spans="1:7">
      <c r="A6203">
        <v>293.06710472106931</v>
      </c>
      <c r="B6203">
        <v>-2.9994561672210689</v>
      </c>
      <c r="C6203">
        <v>4.1303987110075151E-2</v>
      </c>
      <c r="D6203" s="1">
        <v>1.512254580498078</v>
      </c>
      <c r="E6203">
        <f t="shared" si="97"/>
        <v>1.1999999999999999E-3</v>
      </c>
      <c r="F6203">
        <v>1500</v>
      </c>
      <c r="G6203">
        <v>0.82129490375518799</v>
      </c>
    </row>
    <row r="6204" spans="1:7">
      <c r="A6204">
        <v>293.06710472106931</v>
      </c>
      <c r="B6204">
        <v>-2.9992754459381099</v>
      </c>
      <c r="C6204">
        <v>4.1090399638695374E-2</v>
      </c>
      <c r="D6204" s="1">
        <v>1.512254580498078</v>
      </c>
      <c r="E6204">
        <f t="shared" si="97"/>
        <v>1.1999999999999999E-3</v>
      </c>
      <c r="F6204">
        <v>1500</v>
      </c>
      <c r="G6204">
        <v>0.80841726064682007</v>
      </c>
    </row>
    <row r="6205" spans="1:7">
      <c r="A6205">
        <v>293.0224727630615</v>
      </c>
      <c r="B6205">
        <v>-2.9994561672210689</v>
      </c>
      <c r="C6205">
        <v>4.0991415290138597E-2</v>
      </c>
      <c r="D6205" s="1">
        <v>1.512254580498078</v>
      </c>
      <c r="E6205">
        <f t="shared" si="97"/>
        <v>1.1999999999999999E-3</v>
      </c>
      <c r="F6205">
        <v>1500</v>
      </c>
      <c r="G6205">
        <v>0.8209688663482666</v>
      </c>
    </row>
    <row r="6206" spans="1:7">
      <c r="A6206">
        <v>292.99203147888181</v>
      </c>
      <c r="B6206">
        <v>-2.9992754459381099</v>
      </c>
      <c r="C6206">
        <v>4.080902811424432E-2</v>
      </c>
      <c r="D6206" s="1">
        <v>1.512254580498078</v>
      </c>
      <c r="E6206">
        <f t="shared" si="97"/>
        <v>1.1999999999999999E-3</v>
      </c>
      <c r="F6206">
        <v>1500</v>
      </c>
      <c r="G6206">
        <v>0.80939531326293945</v>
      </c>
    </row>
    <row r="6207" spans="1:7">
      <c r="A6207">
        <v>293.33685913085935</v>
      </c>
      <c r="B6207">
        <v>-2.9994561672210689</v>
      </c>
      <c r="C6207">
        <v>4.0702400013948453E-2</v>
      </c>
      <c r="D6207" s="1">
        <v>1.512254580498078</v>
      </c>
      <c r="E6207">
        <f t="shared" si="97"/>
        <v>1.1999999999999999E-3</v>
      </c>
      <c r="F6207">
        <v>1500</v>
      </c>
      <c r="G6207">
        <v>0.81999081373214722</v>
      </c>
    </row>
    <row r="6208" spans="1:7">
      <c r="A6208">
        <v>293.18678894042966</v>
      </c>
      <c r="B6208">
        <v>-2.9992754459381099</v>
      </c>
      <c r="C6208">
        <v>4.0511970092277215E-2</v>
      </c>
      <c r="D6208" s="1">
        <v>1.512254580498078</v>
      </c>
      <c r="E6208">
        <f t="shared" si="97"/>
        <v>1.1999999999999999E-3</v>
      </c>
      <c r="F6208">
        <v>1500</v>
      </c>
      <c r="G6208">
        <v>0.80727618932723999</v>
      </c>
    </row>
    <row r="6209" spans="1:7">
      <c r="A6209">
        <v>293.02044715881345</v>
      </c>
      <c r="B6209">
        <v>-2.9992754459381099</v>
      </c>
      <c r="C6209">
        <v>4.0428221231015679E-2</v>
      </c>
      <c r="D6209" s="1">
        <v>1.512254580498078</v>
      </c>
      <c r="E6209">
        <f t="shared" si="97"/>
        <v>1.1999999999999999E-3</v>
      </c>
      <c r="F6209">
        <v>1500</v>
      </c>
      <c r="G6209">
        <v>0.81754571199417114</v>
      </c>
    </row>
    <row r="6210" spans="1:7">
      <c r="A6210">
        <v>292.96159400939939</v>
      </c>
      <c r="B6210">
        <v>-2.9992754459381099</v>
      </c>
      <c r="C6210">
        <v>4.021493835177771E-2</v>
      </c>
      <c r="D6210" s="1">
        <v>1.512254580498078</v>
      </c>
      <c r="E6210">
        <f t="shared" si="97"/>
        <v>1.1999999999999999E-3</v>
      </c>
      <c r="F6210">
        <v>1500</v>
      </c>
      <c r="G6210">
        <v>0.80515706539154053</v>
      </c>
    </row>
    <row r="6211" spans="1:7">
      <c r="A6211">
        <v>292.96159400939939</v>
      </c>
      <c r="B6211">
        <v>-2.9994561672210689</v>
      </c>
      <c r="C6211">
        <v>4.0138793962220379E-2</v>
      </c>
      <c r="D6211" s="1">
        <v>1.512254580498078</v>
      </c>
      <c r="E6211">
        <f t="shared" si="97"/>
        <v>1.1999999999999999E-3</v>
      </c>
      <c r="F6211">
        <v>1500</v>
      </c>
      <c r="G6211">
        <v>0.81607866287231445</v>
      </c>
    </row>
    <row r="6212" spans="1:7">
      <c r="A6212">
        <v>293.35308876037595</v>
      </c>
      <c r="B6212">
        <v>-2.9992754459381099</v>
      </c>
      <c r="C6212">
        <v>3.9917982481186526E-2</v>
      </c>
      <c r="D6212" s="1">
        <v>1.512254580498078</v>
      </c>
      <c r="E6212">
        <f t="shared" si="97"/>
        <v>1.1999999999999999E-3</v>
      </c>
      <c r="F6212">
        <v>1500</v>
      </c>
      <c r="G6212">
        <v>0.80303794145584106</v>
      </c>
    </row>
    <row r="6213" spans="1:7">
      <c r="A6213">
        <v>293.35308876037595</v>
      </c>
      <c r="B6213">
        <v>-2.9994561672210689</v>
      </c>
      <c r="C6213">
        <v>3.9857038900522418E-2</v>
      </c>
      <c r="D6213" s="1">
        <v>1.512254580498078</v>
      </c>
      <c r="E6213">
        <f t="shared" si="97"/>
        <v>1.1999999999999999E-3</v>
      </c>
      <c r="F6213">
        <v>1500</v>
      </c>
      <c r="G6213">
        <v>0.8136335015296936</v>
      </c>
    </row>
    <row r="6214" spans="1:7">
      <c r="A6214">
        <v>293.21721305847166</v>
      </c>
      <c r="B6214">
        <v>-2.9994561672210689</v>
      </c>
      <c r="C6214">
        <v>3.9620981073356806E-2</v>
      </c>
      <c r="D6214" s="1">
        <v>1.512254580498078</v>
      </c>
      <c r="E6214">
        <f t="shared" si="97"/>
        <v>1.1999999999999999E-3</v>
      </c>
      <c r="F6214">
        <v>1500</v>
      </c>
      <c r="G6214">
        <v>0.8009188175201416</v>
      </c>
    </row>
    <row r="6215" spans="1:7">
      <c r="A6215">
        <v>293.24763717651365</v>
      </c>
      <c r="B6215">
        <v>-2.9992754459381099</v>
      </c>
      <c r="C6215">
        <v>3.957528545133792E-2</v>
      </c>
      <c r="D6215" s="1">
        <v>1.512254580498078</v>
      </c>
      <c r="E6215">
        <f t="shared" si="97"/>
        <v>1.1999999999999999E-3</v>
      </c>
      <c r="F6215">
        <v>1500</v>
      </c>
      <c r="G6215">
        <v>0.81167739629745483</v>
      </c>
    </row>
    <row r="6216" spans="1:7">
      <c r="A6216">
        <v>293.12797393798826</v>
      </c>
      <c r="B6216">
        <v>-2.9994561672210689</v>
      </c>
      <c r="C6216">
        <v>3.9323998485681098E-2</v>
      </c>
      <c r="D6216" s="1">
        <v>1.512254580498078</v>
      </c>
      <c r="E6216">
        <f t="shared" si="97"/>
        <v>1.1999999999999999E-3</v>
      </c>
      <c r="F6216">
        <v>1500</v>
      </c>
      <c r="G6216">
        <v>0.79961478710174561</v>
      </c>
    </row>
    <row r="6217" spans="1:7">
      <c r="A6217">
        <v>293.00623550415037</v>
      </c>
      <c r="B6217">
        <v>-2.9994561672210689</v>
      </c>
      <c r="C6217">
        <v>3.9278313913744034E-2</v>
      </c>
      <c r="D6217" s="1">
        <v>1.512254580498078</v>
      </c>
      <c r="E6217">
        <f t="shared" si="97"/>
        <v>1.1999999999999999E-3</v>
      </c>
      <c r="F6217">
        <v>1500</v>
      </c>
      <c r="G6217">
        <v>0.81086236238479614</v>
      </c>
    </row>
    <row r="6218" spans="1:7">
      <c r="A6218">
        <v>293.03667106628416</v>
      </c>
      <c r="B6218">
        <v>-2.9992754459381099</v>
      </c>
      <c r="C6218">
        <v>3.9042268323500016E-2</v>
      </c>
      <c r="D6218" s="1">
        <v>1.512254580498078</v>
      </c>
      <c r="E6218">
        <f t="shared" si="97"/>
        <v>1.1999999999999999E-3</v>
      </c>
      <c r="F6218">
        <v>1500</v>
      </c>
      <c r="G6218">
        <v>0.7997778058052063</v>
      </c>
    </row>
    <row r="6219" spans="1:7">
      <c r="A6219">
        <v>293.24763717651365</v>
      </c>
      <c r="B6219">
        <v>-2.9994561672210689</v>
      </c>
      <c r="C6219">
        <v>3.8966136684420623E-2</v>
      </c>
      <c r="D6219" s="1">
        <v>1.512254580498078</v>
      </c>
      <c r="E6219">
        <f t="shared" si="97"/>
        <v>1.1999999999999999E-3</v>
      </c>
      <c r="F6219">
        <v>1500</v>
      </c>
      <c r="G6219">
        <v>0.81053632497787476</v>
      </c>
    </row>
    <row r="6220" spans="1:7">
      <c r="A6220">
        <v>293.02044715881345</v>
      </c>
      <c r="B6220">
        <v>-2.9992754459381099</v>
      </c>
      <c r="C6220">
        <v>3.8745285360465648E-2</v>
      </c>
      <c r="D6220" s="1">
        <v>1.512254580498078</v>
      </c>
      <c r="E6220">
        <f t="shared" si="97"/>
        <v>1.1999999999999999E-3</v>
      </c>
      <c r="F6220">
        <v>1500</v>
      </c>
      <c r="G6220">
        <v>0.79765868186950684</v>
      </c>
    </row>
    <row r="6221" spans="1:7">
      <c r="A6221">
        <v>293.08130683898924</v>
      </c>
      <c r="B6221">
        <v>-2.9994561672210689</v>
      </c>
      <c r="C6221">
        <v>3.8684361312029139E-2</v>
      </c>
      <c r="D6221" s="1">
        <v>1.512254580498078</v>
      </c>
      <c r="E6221">
        <f t="shared" si="97"/>
        <v>1.1999999999999999E-3</v>
      </c>
      <c r="F6221">
        <v>1500</v>
      </c>
      <c r="G6221">
        <v>0.80825424194335938</v>
      </c>
    </row>
    <row r="6222" spans="1:7">
      <c r="A6222">
        <v>293.08130683898924</v>
      </c>
      <c r="B6222">
        <v>-2.9992754459381099</v>
      </c>
      <c r="C6222">
        <v>3.8448304656087472E-2</v>
      </c>
      <c r="D6222" s="1">
        <v>1.512254580498078</v>
      </c>
      <c r="E6222">
        <f t="shared" si="97"/>
        <v>1.1999999999999999E-3</v>
      </c>
      <c r="F6222">
        <v>1500</v>
      </c>
      <c r="G6222">
        <v>0.79488754272460938</v>
      </c>
    </row>
    <row r="6223" spans="1:7">
      <c r="A6223">
        <v>293.2922481536865</v>
      </c>
      <c r="B6223">
        <v>-2.9996366500854492</v>
      </c>
      <c r="C6223">
        <v>3.840261280947118E-2</v>
      </c>
      <c r="D6223" s="1">
        <v>1.512254580498078</v>
      </c>
      <c r="E6223">
        <f t="shared" si="97"/>
        <v>1.1999999999999999E-3</v>
      </c>
      <c r="F6223">
        <v>1500</v>
      </c>
      <c r="G6223">
        <v>0.80564606189727783</v>
      </c>
    </row>
    <row r="6224" spans="1:7">
      <c r="A6224">
        <v>293.12593879699705</v>
      </c>
      <c r="B6224">
        <v>-2.9992754459381099</v>
      </c>
      <c r="C6224">
        <v>3.8151334347502376E-2</v>
      </c>
      <c r="D6224" s="1">
        <v>1.512254580498078</v>
      </c>
      <c r="E6224">
        <f t="shared" si="97"/>
        <v>1.1999999999999999E-3</v>
      </c>
      <c r="F6224">
        <v>1500</v>
      </c>
      <c r="G6224">
        <v>0.79325741529464722</v>
      </c>
    </row>
    <row r="6225" spans="1:7">
      <c r="A6225">
        <v>293.12593879699705</v>
      </c>
      <c r="B6225">
        <v>-2.9996366500854492</v>
      </c>
      <c r="C6225">
        <v>3.8105639178296978E-2</v>
      </c>
      <c r="D6225" s="1">
        <v>1.512254580498078</v>
      </c>
      <c r="E6225">
        <f t="shared" si="97"/>
        <v>1.1999999999999999E-3</v>
      </c>
      <c r="F6225">
        <v>1500</v>
      </c>
      <c r="G6225">
        <v>0.80499404668807983</v>
      </c>
    </row>
    <row r="6226" spans="1:7">
      <c r="A6226">
        <v>293.08130683898924</v>
      </c>
      <c r="B6226">
        <v>-2.9994561672210689</v>
      </c>
      <c r="C6226">
        <v>3.7868258080899476E-2</v>
      </c>
      <c r="D6226" s="1">
        <v>1.512254580498078</v>
      </c>
      <c r="E6226">
        <f t="shared" si="97"/>
        <v>1.1999999999999999E-3</v>
      </c>
      <c r="F6226">
        <v>1500</v>
      </c>
      <c r="G6226">
        <v>0.79390949010848999</v>
      </c>
    </row>
    <row r="6227" spans="1:7">
      <c r="A6227">
        <v>293.15636291503904</v>
      </c>
      <c r="B6227">
        <v>-2.9994561672210689</v>
      </c>
      <c r="C6227">
        <v>3.7793426368818155E-2</v>
      </c>
      <c r="D6227" s="1">
        <v>1.512254580498078</v>
      </c>
      <c r="E6227">
        <f t="shared" si="97"/>
        <v>1.1999999999999999E-3</v>
      </c>
      <c r="F6227">
        <v>1500</v>
      </c>
      <c r="G6227">
        <v>0.80483102798461914</v>
      </c>
    </row>
    <row r="6228" spans="1:7">
      <c r="A6228">
        <v>293.26182975769041</v>
      </c>
      <c r="B6228">
        <v>-2.9992754459381099</v>
      </c>
      <c r="C6228">
        <v>3.7572605996548915E-2</v>
      </c>
      <c r="D6228" s="1">
        <v>1.512254580498078</v>
      </c>
      <c r="E6228">
        <f t="shared" si="97"/>
        <v>1.1999999999999999E-3</v>
      </c>
      <c r="F6228">
        <v>1500</v>
      </c>
      <c r="G6228">
        <v>0.79211634397506714</v>
      </c>
    </row>
    <row r="6229" spans="1:7">
      <c r="A6229">
        <v>293.23140945434568</v>
      </c>
      <c r="B6229">
        <v>-2.9992754459381099</v>
      </c>
      <c r="C6229">
        <v>3.7511697154522974E-2</v>
      </c>
      <c r="D6229" s="1">
        <v>1.512254580498078</v>
      </c>
      <c r="E6229">
        <f t="shared" si="97"/>
        <v>1.1999999999999999E-3</v>
      </c>
      <c r="F6229">
        <v>1500</v>
      </c>
      <c r="G6229">
        <v>0.80238592624664307</v>
      </c>
    </row>
    <row r="6230" spans="1:7">
      <c r="A6230">
        <v>293.21721305847166</v>
      </c>
      <c r="B6230">
        <v>-2.9994561672210689</v>
      </c>
      <c r="C6230">
        <v>3.72757714690444E-2</v>
      </c>
      <c r="D6230" s="1">
        <v>1.512254580498078</v>
      </c>
      <c r="E6230">
        <f t="shared" si="97"/>
        <v>1.1999999999999999E-3</v>
      </c>
      <c r="F6230">
        <v>1500</v>
      </c>
      <c r="G6230">
        <v>0.78901922702789307</v>
      </c>
    </row>
    <row r="6231" spans="1:7">
      <c r="A6231">
        <v>293.24763717651365</v>
      </c>
      <c r="B6231">
        <v>-2.9992754459381099</v>
      </c>
      <c r="C6231">
        <v>3.7229644633103944E-2</v>
      </c>
      <c r="D6231" s="1">
        <v>1.512254580498078</v>
      </c>
      <c r="E6231">
        <f t="shared" si="97"/>
        <v>1.1999999999999999E-3</v>
      </c>
      <c r="F6231">
        <v>1500</v>
      </c>
      <c r="G6231">
        <v>0.79961478710174561</v>
      </c>
    </row>
    <row r="6232" spans="1:7">
      <c r="A6232">
        <v>292.8865036010742</v>
      </c>
      <c r="B6232">
        <v>-2.9992754459381099</v>
      </c>
      <c r="C6232">
        <v>3.6978748113859608E-2</v>
      </c>
      <c r="D6232" s="1">
        <v>1.512254580498078</v>
      </c>
      <c r="E6232">
        <f t="shared" si="97"/>
        <v>1.1999999999999999E-3</v>
      </c>
      <c r="F6232">
        <v>1500</v>
      </c>
      <c r="G6232">
        <v>0.7870631217956543</v>
      </c>
    </row>
    <row r="6233" spans="1:7">
      <c r="A6233">
        <v>292.94739189147947</v>
      </c>
      <c r="B6233">
        <v>-2.9994561672210689</v>
      </c>
      <c r="C6233">
        <v>3.6932707771982695E-2</v>
      </c>
      <c r="D6233" s="1">
        <v>1.512254580498078</v>
      </c>
      <c r="E6233">
        <f t="shared" si="97"/>
        <v>1.1999999999999999E-3</v>
      </c>
      <c r="F6233">
        <v>1500</v>
      </c>
      <c r="G6233">
        <v>0.79896271228790283</v>
      </c>
    </row>
    <row r="6234" spans="1:7">
      <c r="A6234">
        <v>293.11173667907713</v>
      </c>
      <c r="B6234">
        <v>-2.9992754459381099</v>
      </c>
      <c r="C6234">
        <v>3.669704958595657E-2</v>
      </c>
      <c r="D6234" s="1">
        <v>1.512254580498078</v>
      </c>
      <c r="E6234">
        <f t="shared" si="97"/>
        <v>1.1999999999999999E-3</v>
      </c>
      <c r="F6234">
        <v>1500</v>
      </c>
      <c r="G6234">
        <v>0.78820419311523438</v>
      </c>
    </row>
    <row r="6235" spans="1:7">
      <c r="A6235">
        <v>292.94536628723142</v>
      </c>
      <c r="B6235">
        <v>-2.9994561672210689</v>
      </c>
      <c r="C6235">
        <v>3.6620862306438941E-2</v>
      </c>
      <c r="D6235" s="1">
        <v>1.512254580498078</v>
      </c>
      <c r="E6235">
        <f t="shared" si="97"/>
        <v>1.1999999999999999E-3</v>
      </c>
      <c r="F6235">
        <v>1500</v>
      </c>
      <c r="G6235">
        <v>0.79879975318908691</v>
      </c>
    </row>
    <row r="6236" spans="1:7">
      <c r="A6236">
        <v>293.2922481536865</v>
      </c>
      <c r="B6236">
        <v>-2.9992754459381099</v>
      </c>
      <c r="C6236">
        <v>3.6407544065684069E-2</v>
      </c>
      <c r="D6236" s="1">
        <v>1.512254580498078</v>
      </c>
      <c r="E6236">
        <f t="shared" si="97"/>
        <v>1.1999999999999999E-3</v>
      </c>
      <c r="F6236">
        <v>1500</v>
      </c>
      <c r="G6236">
        <v>0.78592205047607422</v>
      </c>
    </row>
    <row r="6237" spans="1:7">
      <c r="A6237">
        <v>293.20302429199216</v>
      </c>
      <c r="B6237">
        <v>-2.9994561672210689</v>
      </c>
      <c r="C6237">
        <v>3.633834981083988E-2</v>
      </c>
      <c r="D6237" s="1">
        <v>1.512254580498078</v>
      </c>
      <c r="E6237">
        <f t="shared" si="97"/>
        <v>1.1999999999999999E-3</v>
      </c>
      <c r="F6237">
        <v>1500</v>
      </c>
      <c r="G6237">
        <v>0.79602855443954468</v>
      </c>
    </row>
    <row r="6238" spans="1:7">
      <c r="A6238">
        <v>293.09551277160642</v>
      </c>
      <c r="B6238">
        <v>-2.9992754459381099</v>
      </c>
      <c r="C6238">
        <v>3.6110668409423161E-2</v>
      </c>
      <c r="D6238" s="1">
        <v>1.512254580498078</v>
      </c>
      <c r="E6238">
        <f t="shared" si="97"/>
        <v>1.1999999999999999E-3</v>
      </c>
      <c r="F6238">
        <v>1500</v>
      </c>
      <c r="G6238">
        <v>0.78282487392425537</v>
      </c>
    </row>
    <row r="6239" spans="1:7">
      <c r="A6239">
        <v>293.02044715881345</v>
      </c>
      <c r="B6239">
        <v>-2.9994561672210689</v>
      </c>
      <c r="C6239">
        <v>3.6057294318431216E-2</v>
      </c>
      <c r="D6239" s="1">
        <v>1.512254580498078</v>
      </c>
      <c r="E6239">
        <f t="shared" si="97"/>
        <v>1.1999999999999999E-3</v>
      </c>
      <c r="F6239">
        <v>1500</v>
      </c>
      <c r="G6239">
        <v>0.79325741529464722</v>
      </c>
    </row>
    <row r="6240" spans="1:7">
      <c r="A6240">
        <v>293.14216461181638</v>
      </c>
      <c r="B6240">
        <v>-2.9996366500854492</v>
      </c>
      <c r="C6240">
        <v>3.5813717478590634E-2</v>
      </c>
      <c r="D6240" s="1">
        <v>1.512254580498078</v>
      </c>
      <c r="E6240">
        <f t="shared" si="97"/>
        <v>1.1999999999999999E-3</v>
      </c>
      <c r="F6240">
        <v>1500</v>
      </c>
      <c r="G6240">
        <v>0.7803797721862793</v>
      </c>
    </row>
    <row r="6241" spans="1:7">
      <c r="A6241">
        <v>293.14216461181638</v>
      </c>
      <c r="B6241">
        <v>-2.9994561672210689</v>
      </c>
      <c r="C6241">
        <v>3.5760413500878226E-2</v>
      </c>
      <c r="D6241" s="1">
        <v>1.512254580498078</v>
      </c>
      <c r="E6241">
        <f t="shared" si="97"/>
        <v>1.1999999999999999E-3</v>
      </c>
      <c r="F6241">
        <v>1500</v>
      </c>
      <c r="G6241">
        <v>0.79244238138198853</v>
      </c>
    </row>
    <row r="6242" spans="1:7">
      <c r="A6242">
        <v>293.11173667907713</v>
      </c>
      <c r="B6242">
        <v>-2.9992754459381099</v>
      </c>
      <c r="C6242">
        <v>3.5531932296237433E-2</v>
      </c>
      <c r="D6242" s="1">
        <v>1.512254580498078</v>
      </c>
      <c r="E6242">
        <f t="shared" si="97"/>
        <v>1.1999999999999999E-3</v>
      </c>
      <c r="F6242">
        <v>1500</v>
      </c>
      <c r="G6242">
        <v>0.7815207839012146</v>
      </c>
    </row>
    <row r="6243" spans="1:7">
      <c r="A6243">
        <v>293.11173667907713</v>
      </c>
      <c r="B6243">
        <v>-2.9994561672210689</v>
      </c>
      <c r="C6243">
        <v>3.5447883026930568E-2</v>
      </c>
      <c r="D6243" s="1">
        <v>1.512254580498078</v>
      </c>
      <c r="E6243">
        <f t="shared" si="97"/>
        <v>1.1999999999999999E-3</v>
      </c>
      <c r="F6243">
        <v>1500</v>
      </c>
      <c r="G6243">
        <v>0.79227936267852783</v>
      </c>
    </row>
    <row r="6244" spans="1:7">
      <c r="A6244">
        <v>293.15636291503904</v>
      </c>
      <c r="B6244">
        <v>-2.9992754459381099</v>
      </c>
      <c r="C6244">
        <v>3.5234861517427309E-2</v>
      </c>
      <c r="D6244" s="1">
        <v>1.512254580498078</v>
      </c>
      <c r="E6244">
        <f t="shared" si="97"/>
        <v>1.1999999999999999E-3</v>
      </c>
      <c r="F6244">
        <v>1500</v>
      </c>
      <c r="G6244">
        <v>0.77940171957015991</v>
      </c>
    </row>
    <row r="6245" spans="1:7">
      <c r="A6245">
        <v>293.39768829345701</v>
      </c>
      <c r="B6245">
        <v>-2.9992754459381099</v>
      </c>
      <c r="C6245">
        <v>3.5150455068309418E-2</v>
      </c>
      <c r="D6245" s="1">
        <v>1.512254580498078</v>
      </c>
      <c r="E6245">
        <f t="shared" si="97"/>
        <v>1.1999999999999999E-3</v>
      </c>
      <c r="F6245">
        <v>1500</v>
      </c>
      <c r="G6245">
        <v>0.79081231355667114</v>
      </c>
    </row>
    <row r="6246" spans="1:7">
      <c r="A6246">
        <v>293.2922481536865</v>
      </c>
      <c r="B6246">
        <v>-2.9992754459381099</v>
      </c>
      <c r="C6246">
        <v>3.4952455453818448E-2</v>
      </c>
      <c r="D6246" s="1">
        <v>1.512254580498078</v>
      </c>
      <c r="E6246">
        <f t="shared" si="97"/>
        <v>1.1999999999999999E-3</v>
      </c>
      <c r="F6246">
        <v>1500</v>
      </c>
      <c r="G6246">
        <v>0.7802167534828186</v>
      </c>
    </row>
    <row r="6247" spans="1:7">
      <c r="A6247">
        <v>293.12797393798826</v>
      </c>
      <c r="B6247">
        <v>-2.9994561672210689</v>
      </c>
      <c r="C6247">
        <v>3.4823663197332669E-2</v>
      </c>
      <c r="D6247" s="1">
        <v>1.512254580498078</v>
      </c>
      <c r="E6247">
        <f t="shared" si="97"/>
        <v>1.1999999999999999E-3</v>
      </c>
      <c r="F6247">
        <v>1500</v>
      </c>
      <c r="G6247">
        <v>0.79130131006240845</v>
      </c>
    </row>
    <row r="6248" spans="1:7">
      <c r="A6248">
        <v>293.24763717651365</v>
      </c>
      <c r="B6248">
        <v>-2.9994561672210689</v>
      </c>
      <c r="C6248">
        <v>3.4655499222975915E-2</v>
      </c>
      <c r="D6248" s="1">
        <v>1.512254580498078</v>
      </c>
      <c r="E6248">
        <f t="shared" si="97"/>
        <v>1.1999999999999999E-3</v>
      </c>
      <c r="F6248">
        <v>1500</v>
      </c>
      <c r="G6248">
        <v>0.77744561433792114</v>
      </c>
    </row>
    <row r="6249" spans="1:7">
      <c r="A6249">
        <v>292.94536628723142</v>
      </c>
      <c r="B6249">
        <v>-2.9994561672210689</v>
      </c>
      <c r="C6249">
        <v>3.4556389139729471E-2</v>
      </c>
      <c r="D6249" s="1">
        <v>1.512254580498078</v>
      </c>
      <c r="E6249">
        <f t="shared" si="97"/>
        <v>1.1999999999999999E-3</v>
      </c>
      <c r="F6249">
        <v>1500</v>
      </c>
      <c r="G6249">
        <v>0.78836715221405029</v>
      </c>
    </row>
    <row r="6250" spans="1:7">
      <c r="A6250">
        <v>293.11173667907713</v>
      </c>
      <c r="B6250">
        <v>-2.9992754459381099</v>
      </c>
      <c r="C6250">
        <v>3.4358519500441734E-2</v>
      </c>
      <c r="D6250" s="1">
        <v>1.512254580498078</v>
      </c>
      <c r="E6250">
        <f t="shared" si="97"/>
        <v>1.1999999999999999E-3</v>
      </c>
      <c r="F6250">
        <v>1500</v>
      </c>
      <c r="G6250">
        <v>0.77516347169876099</v>
      </c>
    </row>
    <row r="6251" spans="1:7">
      <c r="A6251">
        <v>293.15636291503904</v>
      </c>
      <c r="B6251">
        <v>-2.9994561672210689</v>
      </c>
      <c r="C6251">
        <v>3.4283015114101902E-2</v>
      </c>
      <c r="D6251" s="1">
        <v>1.512254580498078</v>
      </c>
      <c r="E6251">
        <f t="shared" si="97"/>
        <v>1.1999999999999999E-3</v>
      </c>
      <c r="F6251">
        <v>1500</v>
      </c>
      <c r="G6251">
        <v>0.78543299436569214</v>
      </c>
    </row>
    <row r="6252" spans="1:7">
      <c r="A6252">
        <v>293.36727371215818</v>
      </c>
      <c r="B6252">
        <v>-2.9992754459381099</v>
      </c>
      <c r="C6252">
        <v>3.406154506771468E-2</v>
      </c>
      <c r="D6252" s="1">
        <v>1.512254580498078</v>
      </c>
      <c r="E6252">
        <f t="shared" si="97"/>
        <v>1.1999999999999999E-3</v>
      </c>
      <c r="F6252">
        <v>1500</v>
      </c>
      <c r="G6252">
        <v>0.77255535125732422</v>
      </c>
    </row>
    <row r="6253" spans="1:7">
      <c r="A6253">
        <v>293.36727371215818</v>
      </c>
      <c r="B6253">
        <v>-2.9994561672210689</v>
      </c>
      <c r="C6253">
        <v>3.3986044616711744E-2</v>
      </c>
      <c r="D6253" s="1">
        <v>1.512254580498078</v>
      </c>
      <c r="E6253">
        <f t="shared" ref="E6253:E6316" si="98">1.2/1000</f>
        <v>1.1999999999999999E-3</v>
      </c>
      <c r="F6253">
        <v>1500</v>
      </c>
      <c r="G6253">
        <v>0.78380292654037476</v>
      </c>
    </row>
    <row r="6254" spans="1:7">
      <c r="A6254">
        <v>293.33685913085935</v>
      </c>
      <c r="B6254">
        <v>-2.9992754459381099</v>
      </c>
      <c r="C6254">
        <v>3.3780443847795515E-2</v>
      </c>
      <c r="D6254" s="1">
        <v>1.512254580498078</v>
      </c>
      <c r="E6254">
        <f t="shared" si="98"/>
        <v>1.1999999999999999E-3</v>
      </c>
      <c r="F6254">
        <v>1500</v>
      </c>
      <c r="G6254">
        <v>0.7735334038734436</v>
      </c>
    </row>
    <row r="6255" spans="1:7">
      <c r="A6255">
        <v>293.24561347961424</v>
      </c>
      <c r="B6255">
        <v>-2.9994561672210689</v>
      </c>
      <c r="C6255">
        <v>3.3658590334582128E-2</v>
      </c>
      <c r="D6255" s="1">
        <v>1.512254580498078</v>
      </c>
      <c r="E6255">
        <f t="shared" si="98"/>
        <v>1.1999999999999999E-3</v>
      </c>
      <c r="F6255">
        <v>1500</v>
      </c>
      <c r="G6255">
        <v>0.78429198265075684</v>
      </c>
    </row>
    <row r="6256" spans="1:7">
      <c r="A6256">
        <v>293.08130683898924</v>
      </c>
      <c r="B6256">
        <v>-2.9992754459381099</v>
      </c>
      <c r="C6256">
        <v>3.3483462548948469E-2</v>
      </c>
      <c r="D6256" s="1">
        <v>1.512254580498078</v>
      </c>
      <c r="E6256">
        <f t="shared" si="98"/>
        <v>1.1999999999999999E-3</v>
      </c>
      <c r="F6256">
        <v>1500</v>
      </c>
      <c r="G6256">
        <v>0.77076226472854614</v>
      </c>
    </row>
    <row r="6257" spans="1:7">
      <c r="A6257">
        <v>293.30644454956052</v>
      </c>
      <c r="B6257">
        <v>-2.9992754459381099</v>
      </c>
      <c r="C6257">
        <v>3.339150468378195E-2</v>
      </c>
      <c r="D6257" s="1">
        <v>1.512254580498078</v>
      </c>
      <c r="E6257">
        <f t="shared" si="98"/>
        <v>1.1999999999999999E-3</v>
      </c>
      <c r="F6257">
        <v>1500</v>
      </c>
      <c r="G6257">
        <v>0.78135782480239868</v>
      </c>
    </row>
    <row r="6258" spans="1:7">
      <c r="A6258">
        <v>293.12593879699705</v>
      </c>
      <c r="B6258">
        <v>-2.9992754459381099</v>
      </c>
      <c r="C6258">
        <v>3.31864752880386E-2</v>
      </c>
      <c r="D6258" s="1">
        <v>1.512254580498078</v>
      </c>
      <c r="E6258">
        <f t="shared" si="98"/>
        <v>1.1999999999999999E-3</v>
      </c>
      <c r="F6258">
        <v>1500</v>
      </c>
      <c r="G6258">
        <v>0.76799112558364868</v>
      </c>
    </row>
    <row r="6259" spans="1:7">
      <c r="A6259">
        <v>293.12593879699705</v>
      </c>
      <c r="B6259">
        <v>-2.9994561672210689</v>
      </c>
      <c r="C6259">
        <v>3.3110333782940232E-2</v>
      </c>
      <c r="D6259" s="1">
        <v>1.512254580498078</v>
      </c>
      <c r="E6259">
        <f t="shared" si="98"/>
        <v>1.1999999999999999E-3</v>
      </c>
      <c r="F6259">
        <v>1500</v>
      </c>
      <c r="G6259">
        <v>0.77826064825057983</v>
      </c>
    </row>
    <row r="6260" spans="1:7">
      <c r="A6260">
        <v>292.85605850219724</v>
      </c>
      <c r="B6260">
        <v>-2.99909496307373</v>
      </c>
      <c r="C6260">
        <v>3.2889500171043015E-2</v>
      </c>
      <c r="D6260" s="1">
        <v>1.512254580498078</v>
      </c>
      <c r="E6260">
        <f t="shared" si="98"/>
        <v>1.1999999999999999E-3</v>
      </c>
      <c r="F6260">
        <v>1500</v>
      </c>
      <c r="G6260">
        <v>0.76554596424102783</v>
      </c>
    </row>
    <row r="6261" spans="1:7">
      <c r="A6261">
        <v>293.27806320190427</v>
      </c>
      <c r="B6261">
        <v>-2.9994561672210689</v>
      </c>
      <c r="C6261">
        <v>3.2813352733351404E-2</v>
      </c>
      <c r="D6261" s="1">
        <v>1.512254580498078</v>
      </c>
      <c r="E6261">
        <f t="shared" si="98"/>
        <v>1.1999999999999999E-3</v>
      </c>
      <c r="F6261">
        <v>1500</v>
      </c>
      <c r="G6261">
        <v>0.77663058042526245</v>
      </c>
    </row>
    <row r="6262" spans="1:7">
      <c r="A6262">
        <v>293.06710472106931</v>
      </c>
      <c r="B6262">
        <v>-2.99909496307373</v>
      </c>
      <c r="C6262">
        <v>3.2607654734607291E-2</v>
      </c>
      <c r="D6262" s="1">
        <v>1.512254580498078</v>
      </c>
      <c r="E6262">
        <f t="shared" si="98"/>
        <v>1.1999999999999999E-3</v>
      </c>
      <c r="F6262">
        <v>1500</v>
      </c>
      <c r="G6262">
        <v>0.76636099815368652</v>
      </c>
    </row>
    <row r="6263" spans="1:7">
      <c r="A6263">
        <v>292.91694679260252</v>
      </c>
      <c r="B6263">
        <v>-2.9994561672210689</v>
      </c>
      <c r="C6263">
        <v>3.2485928990674914E-2</v>
      </c>
      <c r="D6263" s="1">
        <v>1.512254580498078</v>
      </c>
      <c r="E6263">
        <f t="shared" si="98"/>
        <v>1.1999999999999999E-3</v>
      </c>
      <c r="F6263">
        <v>1500</v>
      </c>
      <c r="G6263">
        <v>0.77679353952407837</v>
      </c>
    </row>
    <row r="6264" spans="1:7">
      <c r="A6264">
        <v>293.20302429199216</v>
      </c>
      <c r="B6264">
        <v>-2.99909496307373</v>
      </c>
      <c r="C6264">
        <v>3.2310783005567702E-2</v>
      </c>
      <c r="D6264" s="1">
        <v>1.512254580498078</v>
      </c>
      <c r="E6264">
        <f t="shared" si="98"/>
        <v>1.1999999999999999E-3</v>
      </c>
      <c r="F6264">
        <v>1500</v>
      </c>
      <c r="G6264">
        <v>0.76326382160186768</v>
      </c>
    </row>
    <row r="6265" spans="1:7">
      <c r="A6265">
        <v>293.36727371215818</v>
      </c>
      <c r="B6265">
        <v>-2.9994561672210689</v>
      </c>
      <c r="C6265">
        <v>3.2219400728260982E-2</v>
      </c>
      <c r="D6265" s="1">
        <v>1.512254580498078</v>
      </c>
      <c r="E6265">
        <f t="shared" si="98"/>
        <v>1.1999999999999999E-3</v>
      </c>
      <c r="F6265">
        <v>1500</v>
      </c>
      <c r="G6265">
        <v>0.77402240037918091</v>
      </c>
    </row>
    <row r="6266" spans="1:7">
      <c r="A6266">
        <v>293.05291213989256</v>
      </c>
      <c r="B6266">
        <v>-2.9994561672210689</v>
      </c>
      <c r="C6266">
        <v>3.2013693748272766E-2</v>
      </c>
      <c r="D6266" s="1">
        <v>1.512254580498078</v>
      </c>
      <c r="E6266">
        <f t="shared" si="98"/>
        <v>1.1999999999999999E-3</v>
      </c>
      <c r="F6266">
        <v>1500</v>
      </c>
      <c r="G6266">
        <v>0.76049268245697021</v>
      </c>
    </row>
    <row r="6267" spans="1:7">
      <c r="A6267">
        <v>293.39768829345701</v>
      </c>
      <c r="B6267">
        <v>-2.9996366500854492</v>
      </c>
      <c r="C6267">
        <v>3.1937782187103504E-2</v>
      </c>
      <c r="D6267" s="1">
        <v>1.512254580498078</v>
      </c>
      <c r="E6267">
        <f t="shared" si="98"/>
        <v>1.1999999999999999E-3</v>
      </c>
      <c r="F6267">
        <v>1500</v>
      </c>
      <c r="G6267">
        <v>0.77059924602508545</v>
      </c>
    </row>
    <row r="6268" spans="1:7">
      <c r="A6268">
        <v>293.21721305847166</v>
      </c>
      <c r="B6268">
        <v>-2.99909496307373</v>
      </c>
      <c r="C6268">
        <v>3.1716906801561369E-2</v>
      </c>
      <c r="D6268" s="1">
        <v>1.512254580498078</v>
      </c>
      <c r="E6268">
        <f t="shared" si="98"/>
        <v>1.1999999999999999E-3</v>
      </c>
      <c r="F6268">
        <v>1500</v>
      </c>
      <c r="G6268">
        <v>0.75788456201553345</v>
      </c>
    </row>
    <row r="6269" spans="1:7">
      <c r="A6269">
        <v>293.03667106628416</v>
      </c>
      <c r="B6269">
        <v>-2.9994561672210689</v>
      </c>
      <c r="C6269">
        <v>3.1640823061588191E-2</v>
      </c>
      <c r="D6269" s="1">
        <v>1.512254580498078</v>
      </c>
      <c r="E6269">
        <f t="shared" si="98"/>
        <v>1.1999999999999999E-3</v>
      </c>
      <c r="F6269">
        <v>1500</v>
      </c>
      <c r="G6269">
        <v>0.76896917819976807</v>
      </c>
    </row>
    <row r="6270" spans="1:7">
      <c r="A6270">
        <v>293.03667106628416</v>
      </c>
      <c r="B6270">
        <v>-2.9992754459381099</v>
      </c>
      <c r="C6270">
        <v>3.1433950985119183E-2</v>
      </c>
      <c r="D6270" s="1">
        <v>1.512254580498078</v>
      </c>
      <c r="E6270">
        <f t="shared" si="98"/>
        <v>1.1999999999999999E-3</v>
      </c>
      <c r="F6270">
        <v>1500</v>
      </c>
      <c r="G6270">
        <v>0.75869959592819214</v>
      </c>
    </row>
    <row r="6271" spans="1:7">
      <c r="A6271">
        <v>292.93115463256834</v>
      </c>
      <c r="B6271">
        <v>-2.9994561672210689</v>
      </c>
      <c r="C6271">
        <v>3.1313329529514704E-2</v>
      </c>
      <c r="D6271" s="1">
        <v>1.512254580498078</v>
      </c>
      <c r="E6271">
        <f t="shared" si="98"/>
        <v>1.1999999999999999E-3</v>
      </c>
      <c r="F6271">
        <v>1500</v>
      </c>
      <c r="G6271">
        <v>0.76962119340896606</v>
      </c>
    </row>
    <row r="6272" spans="1:7">
      <c r="A6272">
        <v>293.11173667907713</v>
      </c>
      <c r="B6272">
        <v>-2.9992754459381099</v>
      </c>
      <c r="C6272">
        <v>3.1138214350658316E-2</v>
      </c>
      <c r="D6272" s="1">
        <v>1.512254580498078</v>
      </c>
      <c r="E6272">
        <f t="shared" si="98"/>
        <v>1.1999999999999999E-3</v>
      </c>
      <c r="F6272">
        <v>1500</v>
      </c>
      <c r="G6272">
        <v>0.75560241937637329</v>
      </c>
    </row>
    <row r="6273" spans="1:7">
      <c r="A6273">
        <v>292.79517021179197</v>
      </c>
      <c r="B6273">
        <v>-2.9994561672210689</v>
      </c>
      <c r="C6273">
        <v>3.1046739959058735E-2</v>
      </c>
      <c r="D6273" s="1">
        <v>1.512254580498078</v>
      </c>
      <c r="E6273">
        <f t="shared" si="98"/>
        <v>1.1999999999999999E-3</v>
      </c>
      <c r="F6273">
        <v>1500</v>
      </c>
      <c r="G6273">
        <v>0.76619797945022583</v>
      </c>
    </row>
    <row r="6274" spans="1:7">
      <c r="A6274">
        <v>292.97783699035642</v>
      </c>
      <c r="B6274">
        <v>-2.9992754459381099</v>
      </c>
      <c r="C6274">
        <v>3.0841122798507373E-2</v>
      </c>
      <c r="D6274" s="1">
        <v>1.512254580498078</v>
      </c>
      <c r="E6274">
        <f t="shared" si="98"/>
        <v>1.1999999999999999E-3</v>
      </c>
      <c r="F6274">
        <v>1500</v>
      </c>
      <c r="G6274">
        <v>0.75266826152801514</v>
      </c>
    </row>
    <row r="6275" spans="1:7">
      <c r="A6275">
        <v>293.05291213989256</v>
      </c>
      <c r="B6275">
        <v>-2.9992754459381099</v>
      </c>
      <c r="C6275">
        <v>3.0749865051762415E-2</v>
      </c>
      <c r="D6275" s="1">
        <v>1.512254580498078</v>
      </c>
      <c r="E6275">
        <f t="shared" si="98"/>
        <v>1.1999999999999999E-3</v>
      </c>
      <c r="F6275">
        <v>1500</v>
      </c>
      <c r="G6275">
        <v>0.76375287771224976</v>
      </c>
    </row>
    <row r="6276" spans="1:7">
      <c r="A6276">
        <v>293.14216461181638</v>
      </c>
      <c r="B6276">
        <v>-2.9994561672210689</v>
      </c>
      <c r="C6276">
        <v>3.0544236720617492E-2</v>
      </c>
      <c r="D6276" s="1">
        <v>1.512254580498078</v>
      </c>
      <c r="E6276">
        <f t="shared" si="98"/>
        <v>1.1999999999999999E-3</v>
      </c>
      <c r="F6276">
        <v>1500</v>
      </c>
      <c r="G6276">
        <v>0.74989712238311768</v>
      </c>
    </row>
    <row r="6277" spans="1:7">
      <c r="A6277">
        <v>292.94739189147947</v>
      </c>
      <c r="B6277">
        <v>-2.9992754459381099</v>
      </c>
      <c r="C6277">
        <v>3.04681351980839E-2</v>
      </c>
      <c r="D6277" s="1">
        <v>1.512254580498078</v>
      </c>
      <c r="E6277">
        <f t="shared" si="98"/>
        <v>1.1999999999999999E-3</v>
      </c>
      <c r="F6277">
        <v>1500</v>
      </c>
      <c r="G6277">
        <v>0.7608187198638916</v>
      </c>
    </row>
    <row r="6278" spans="1:7">
      <c r="A6278">
        <v>293.12797393798826</v>
      </c>
      <c r="B6278">
        <v>-2.9992754459381099</v>
      </c>
      <c r="C6278">
        <v>3.0262523846617144E-2</v>
      </c>
      <c r="D6278" s="1">
        <v>1.512254580498078</v>
      </c>
      <c r="E6278">
        <f t="shared" si="98"/>
        <v>1.1999999999999999E-3</v>
      </c>
      <c r="F6278">
        <v>1500</v>
      </c>
      <c r="G6278">
        <v>0.75071221590042114</v>
      </c>
    </row>
    <row r="6279" spans="1:7">
      <c r="A6279">
        <v>293.2922481536865</v>
      </c>
      <c r="B6279">
        <v>-2.9994561672210689</v>
      </c>
      <c r="C6279">
        <v>3.013295142464327E-2</v>
      </c>
      <c r="D6279" s="1">
        <v>1.512254580498078</v>
      </c>
      <c r="E6279">
        <f t="shared" si="98"/>
        <v>1.1999999999999999E-3</v>
      </c>
      <c r="F6279">
        <v>1500</v>
      </c>
      <c r="G6279">
        <v>0.76114475727081299</v>
      </c>
    </row>
    <row r="6280" spans="1:7">
      <c r="A6280">
        <v>293.06710472106931</v>
      </c>
      <c r="B6280">
        <v>-2.9992754459381099</v>
      </c>
      <c r="C6280">
        <v>2.9965447650959164E-2</v>
      </c>
      <c r="D6280" s="1">
        <v>1.512254580498078</v>
      </c>
      <c r="E6280">
        <f t="shared" si="98"/>
        <v>1.1999999999999999E-3</v>
      </c>
      <c r="F6280">
        <v>1500</v>
      </c>
      <c r="G6280">
        <v>0.7474520206451416</v>
      </c>
    </row>
    <row r="6281" spans="1:7">
      <c r="A6281">
        <v>292.99203147888181</v>
      </c>
      <c r="B6281">
        <v>-2.9992754459381099</v>
      </c>
      <c r="C6281">
        <v>2.9874052741476264E-2</v>
      </c>
      <c r="D6281" s="1">
        <v>1.512254580498078</v>
      </c>
      <c r="E6281">
        <f t="shared" si="98"/>
        <v>1.1999999999999999E-3</v>
      </c>
      <c r="F6281">
        <v>1500</v>
      </c>
      <c r="G6281">
        <v>0.75772154331207275</v>
      </c>
    </row>
    <row r="6282" spans="1:7">
      <c r="A6282">
        <v>292.90071334838865</v>
      </c>
      <c r="B6282">
        <v>-2.9992754459381099</v>
      </c>
      <c r="C6282">
        <v>2.966845538576799E-2</v>
      </c>
      <c r="D6282" s="1">
        <v>1.512254580498078</v>
      </c>
      <c r="E6282">
        <f t="shared" si="98"/>
        <v>1.1999999999999999E-3</v>
      </c>
      <c r="F6282">
        <v>1500</v>
      </c>
      <c r="G6282">
        <v>0.74435484409332275</v>
      </c>
    </row>
    <row r="6283" spans="1:7">
      <c r="A6283">
        <v>293.05087509155271</v>
      </c>
      <c r="B6283">
        <v>-2.9994561672210689</v>
      </c>
      <c r="C6283">
        <v>2.9577040064827344E-2</v>
      </c>
      <c r="D6283" s="1">
        <v>1.512254580498078</v>
      </c>
      <c r="E6283">
        <f t="shared" si="98"/>
        <v>1.1999999999999999E-3</v>
      </c>
      <c r="F6283">
        <v>1500</v>
      </c>
      <c r="G6283">
        <v>0.75527644157409668</v>
      </c>
    </row>
    <row r="6284" spans="1:7">
      <c r="A6284">
        <v>293.08130683898924</v>
      </c>
      <c r="B6284">
        <v>-2.9992754459381099</v>
      </c>
      <c r="C6284">
        <v>2.9371472171086162E-2</v>
      </c>
      <c r="D6284" s="1">
        <v>1.512254580498078</v>
      </c>
      <c r="E6284">
        <f t="shared" si="98"/>
        <v>1.1999999999999999E-3</v>
      </c>
      <c r="F6284">
        <v>1500</v>
      </c>
      <c r="G6284">
        <v>0.74125766754150391</v>
      </c>
    </row>
    <row r="6285" spans="1:7">
      <c r="A6285">
        <v>293.24763717651365</v>
      </c>
      <c r="B6285">
        <v>-2.9996366500854492</v>
      </c>
      <c r="C6285">
        <v>2.9295327912697726E-2</v>
      </c>
      <c r="D6285" s="1">
        <v>1.512254580498078</v>
      </c>
      <c r="E6285">
        <f t="shared" si="98"/>
        <v>1.1999999999999999E-3</v>
      </c>
      <c r="F6285">
        <v>1500</v>
      </c>
      <c r="G6285">
        <v>0.75201624631881714</v>
      </c>
    </row>
    <row r="6286" spans="1:7">
      <c r="A6286">
        <v>292.85605850219724</v>
      </c>
      <c r="B6286">
        <v>-2.9992754459381099</v>
      </c>
      <c r="C6286">
        <v>2.9074492491019833E-2</v>
      </c>
      <c r="D6286" s="1">
        <v>1.512254580498078</v>
      </c>
      <c r="E6286">
        <f t="shared" si="98"/>
        <v>1.1999999999999999E-3</v>
      </c>
      <c r="F6286">
        <v>1500</v>
      </c>
      <c r="G6286">
        <v>0.73701947927474976</v>
      </c>
    </row>
    <row r="6287" spans="1:7">
      <c r="A6287">
        <v>293.00623550415037</v>
      </c>
      <c r="B6287">
        <v>-2.9992754459381099</v>
      </c>
      <c r="C6287">
        <v>2.9012941871679337E-2</v>
      </c>
      <c r="D6287" s="1">
        <v>1.512254580498078</v>
      </c>
      <c r="E6287">
        <f t="shared" si="98"/>
        <v>1.1999999999999999E-3</v>
      </c>
      <c r="F6287">
        <v>1500</v>
      </c>
      <c r="G6287">
        <v>0.74891906976699829</v>
      </c>
    </row>
    <row r="6288" spans="1:7">
      <c r="A6288">
        <v>292.93115463256834</v>
      </c>
      <c r="B6288">
        <v>-2.9992754459381099</v>
      </c>
      <c r="C6288">
        <v>2.8800360103369161E-2</v>
      </c>
      <c r="D6288" s="1">
        <v>1.512254580498078</v>
      </c>
      <c r="E6288">
        <f t="shared" si="98"/>
        <v>1.1999999999999999E-3</v>
      </c>
      <c r="F6288">
        <v>1500</v>
      </c>
      <c r="G6288">
        <v>0.73848652839660645</v>
      </c>
    </row>
    <row r="6289" spans="1:7">
      <c r="A6289">
        <v>292.8114017486572</v>
      </c>
      <c r="B6289">
        <v>-2.9994561672210689</v>
      </c>
      <c r="C6289">
        <v>2.870125532842354E-2</v>
      </c>
      <c r="D6289" s="1">
        <v>1.512254580498078</v>
      </c>
      <c r="E6289">
        <f t="shared" si="98"/>
        <v>1.1999999999999999E-3</v>
      </c>
      <c r="F6289">
        <v>1500</v>
      </c>
      <c r="G6289">
        <v>0.74908208847045898</v>
      </c>
    </row>
    <row r="6290" spans="1:7">
      <c r="A6290">
        <v>292.97580184936521</v>
      </c>
      <c r="B6290">
        <v>-2.9992754459381099</v>
      </c>
      <c r="C6290">
        <v>2.8503494223841942E-2</v>
      </c>
      <c r="D6290" s="1">
        <v>1.512254580498078</v>
      </c>
      <c r="E6290">
        <f t="shared" si="98"/>
        <v>1.1999999999999999E-3</v>
      </c>
      <c r="F6290">
        <v>1500</v>
      </c>
      <c r="G6290">
        <v>0.73522639274597168</v>
      </c>
    </row>
    <row r="6291" spans="1:7">
      <c r="A6291">
        <v>293.06710472106931</v>
      </c>
      <c r="B6291">
        <v>-2.9994561672210689</v>
      </c>
      <c r="C6291">
        <v>2.8404397152835589E-2</v>
      </c>
      <c r="D6291" s="1">
        <v>1.512254580498078</v>
      </c>
      <c r="E6291">
        <f t="shared" si="98"/>
        <v>1.1999999999999999E-3</v>
      </c>
      <c r="F6291">
        <v>1500</v>
      </c>
      <c r="G6291">
        <v>0.74647396802902222</v>
      </c>
    </row>
    <row r="6292" spans="1:7">
      <c r="A6292">
        <v>292.90071334838865</v>
      </c>
      <c r="B6292">
        <v>-2.9992754459381099</v>
      </c>
      <c r="C6292">
        <v>2.8206406538343904E-2</v>
      </c>
      <c r="D6292" s="1">
        <v>1.512254580498078</v>
      </c>
      <c r="E6292">
        <f t="shared" si="98"/>
        <v>1.1999999999999999E-3</v>
      </c>
      <c r="F6292">
        <v>1500</v>
      </c>
      <c r="G6292">
        <v>0.73229223489761353</v>
      </c>
    </row>
    <row r="6293" spans="1:7">
      <c r="A6293">
        <v>293.0224727630615</v>
      </c>
      <c r="B6293">
        <v>-2.9992754459381099</v>
      </c>
      <c r="C6293">
        <v>2.8121971109178516E-2</v>
      </c>
      <c r="D6293" s="1">
        <v>1.512254580498078</v>
      </c>
      <c r="E6293">
        <f t="shared" si="98"/>
        <v>1.1999999999999999E-3</v>
      </c>
      <c r="F6293">
        <v>1500</v>
      </c>
      <c r="G6293">
        <v>0.74305075407028198</v>
      </c>
    </row>
    <row r="6294" spans="1:7">
      <c r="A6294">
        <v>293.00623550415037</v>
      </c>
      <c r="B6294">
        <v>-2.9992754459381099</v>
      </c>
      <c r="C6294">
        <v>2.7909435530356567E-2</v>
      </c>
      <c r="D6294" s="1">
        <v>1.512254580498078</v>
      </c>
      <c r="E6294">
        <f t="shared" si="98"/>
        <v>1.1999999999999999E-3</v>
      </c>
      <c r="F6294">
        <v>1500</v>
      </c>
      <c r="G6294">
        <v>0.72756499052047729</v>
      </c>
    </row>
    <row r="6295" spans="1:7">
      <c r="A6295">
        <v>293.0975402832031</v>
      </c>
      <c r="B6295">
        <v>-2.9996366500854492</v>
      </c>
      <c r="C6295">
        <v>2.7840905523720868E-2</v>
      </c>
      <c r="D6295" s="1">
        <v>1.512254580498078</v>
      </c>
      <c r="E6295">
        <f t="shared" si="98"/>
        <v>1.1999999999999999E-3</v>
      </c>
      <c r="F6295">
        <v>1500</v>
      </c>
      <c r="G6295">
        <v>0.73897558450698853</v>
      </c>
    </row>
    <row r="6296" spans="1:7">
      <c r="A6296">
        <v>293.20098915100095</v>
      </c>
      <c r="B6296">
        <v>-2.99909496307373</v>
      </c>
      <c r="C6296">
        <v>2.7612461890159791E-2</v>
      </c>
      <c r="D6296" s="1">
        <v>1.512254580498078</v>
      </c>
      <c r="E6296">
        <f t="shared" si="98"/>
        <v>1.1999999999999999E-3</v>
      </c>
      <c r="F6296">
        <v>1500</v>
      </c>
      <c r="G6296">
        <v>0.72381573915481567</v>
      </c>
    </row>
    <row r="6297" spans="1:7">
      <c r="A6297">
        <v>293.06710472106931</v>
      </c>
      <c r="B6297">
        <v>-2.9994561672210689</v>
      </c>
      <c r="C6297">
        <v>2.755915250521896E-2</v>
      </c>
      <c r="D6297" s="1">
        <v>1.512254580498078</v>
      </c>
      <c r="E6297">
        <f t="shared" si="98"/>
        <v>1.1999999999999999E-3</v>
      </c>
      <c r="F6297">
        <v>1500</v>
      </c>
      <c r="G6297">
        <v>0.7347373366355896</v>
      </c>
    </row>
    <row r="6298" spans="1:7">
      <c r="A6298">
        <v>293.12593879699705</v>
      </c>
      <c r="B6298">
        <v>-2.9994561672210689</v>
      </c>
      <c r="C6298">
        <v>2.7422084741777566E-2</v>
      </c>
      <c r="D6298" s="1">
        <v>1.512254580498078</v>
      </c>
      <c r="E6298">
        <f t="shared" si="98"/>
        <v>1.1999999999999999E-3</v>
      </c>
      <c r="F6298">
        <v>1500</v>
      </c>
      <c r="G6298">
        <v>0.74516987800598145</v>
      </c>
    </row>
    <row r="6299" spans="1:7">
      <c r="A6299">
        <v>293.06710472106931</v>
      </c>
      <c r="B6299">
        <v>-2.9992754459381099</v>
      </c>
      <c r="C6299">
        <v>2.734593815098621E-2</v>
      </c>
      <c r="D6299" s="1">
        <v>1.512254580498078</v>
      </c>
      <c r="E6299">
        <f t="shared" si="98"/>
        <v>1.1999999999999999E-3</v>
      </c>
      <c r="F6299">
        <v>1500</v>
      </c>
      <c r="G6299">
        <v>0.73245519399642944</v>
      </c>
    </row>
    <row r="6300" spans="1:7">
      <c r="A6300">
        <v>293.06710472106931</v>
      </c>
      <c r="B6300">
        <v>-2.99909496307373</v>
      </c>
      <c r="C6300">
        <v>2.7315476136121803E-2</v>
      </c>
      <c r="D6300" s="1">
        <v>1.512254580498078</v>
      </c>
      <c r="E6300">
        <f t="shared" si="98"/>
        <v>1.1999999999999999E-3</v>
      </c>
      <c r="F6300">
        <v>1500</v>
      </c>
      <c r="G6300">
        <v>0.72022956609725952</v>
      </c>
    </row>
    <row r="6301" spans="1:7">
      <c r="A6301">
        <v>293.05087509155271</v>
      </c>
      <c r="B6301">
        <v>-2.9994561672210689</v>
      </c>
      <c r="C6301">
        <v>2.7262169212213028E-2</v>
      </c>
      <c r="D6301" s="1">
        <v>1.512254580498078</v>
      </c>
      <c r="E6301">
        <f t="shared" si="98"/>
        <v>1.1999999999999999E-3</v>
      </c>
      <c r="F6301">
        <v>1500</v>
      </c>
      <c r="G6301">
        <v>0.73278123140335083</v>
      </c>
    </row>
    <row r="6302" spans="1:7">
      <c r="A6302">
        <v>292.94739189147947</v>
      </c>
      <c r="B6302">
        <v>-2.9994561672210689</v>
      </c>
      <c r="C6302">
        <v>2.7125105823201223E-2</v>
      </c>
      <c r="D6302" s="1">
        <v>1.512254580498078</v>
      </c>
      <c r="E6302">
        <f t="shared" si="98"/>
        <v>1.1999999999999999E-3</v>
      </c>
      <c r="F6302">
        <v>1500</v>
      </c>
      <c r="G6302">
        <v>0.74288779497146606</v>
      </c>
    </row>
    <row r="6303" spans="1:7">
      <c r="A6303">
        <v>292.93115463256834</v>
      </c>
      <c r="B6303">
        <v>-2.9992754459381099</v>
      </c>
      <c r="C6303">
        <v>2.7048958541571886E-2</v>
      </c>
      <c r="D6303" s="1">
        <v>1.512254580498078</v>
      </c>
      <c r="E6303">
        <f t="shared" si="98"/>
        <v>1.1999999999999999E-3</v>
      </c>
      <c r="F6303">
        <v>1500</v>
      </c>
      <c r="G6303">
        <v>0.7287060022354126</v>
      </c>
    </row>
    <row r="6304" spans="1:7">
      <c r="A6304">
        <v>292.93115463256834</v>
      </c>
      <c r="B6304">
        <v>-2.9994561672210689</v>
      </c>
      <c r="C6304">
        <v>2.7018483916433238E-2</v>
      </c>
      <c r="D6304" s="1">
        <v>1.512254580498078</v>
      </c>
      <c r="E6304">
        <f t="shared" si="98"/>
        <v>1.1999999999999999E-3</v>
      </c>
      <c r="F6304">
        <v>1500</v>
      </c>
      <c r="G6304">
        <v>0.71664339303970337</v>
      </c>
    </row>
    <row r="6305" spans="1:7">
      <c r="A6305">
        <v>293.05291213989256</v>
      </c>
      <c r="B6305">
        <v>-2.9994561672210689</v>
      </c>
      <c r="C6305">
        <v>2.6972803217625255E-2</v>
      </c>
      <c r="D6305" s="1">
        <v>1.512254580498078</v>
      </c>
      <c r="E6305">
        <f t="shared" si="98"/>
        <v>1.1999999999999999E-3</v>
      </c>
      <c r="F6305">
        <v>1500</v>
      </c>
      <c r="G6305">
        <v>0.73033612966537476</v>
      </c>
    </row>
    <row r="6306" spans="1:7">
      <c r="A6306">
        <v>292.93115463256834</v>
      </c>
      <c r="B6306">
        <v>-2.9992754459381099</v>
      </c>
      <c r="C6306">
        <v>2.67360924095561E-2</v>
      </c>
      <c r="D6306" s="1">
        <v>1.512254580498078</v>
      </c>
      <c r="E6306">
        <f t="shared" si="98"/>
        <v>1.1999999999999999E-3</v>
      </c>
      <c r="F6306">
        <v>1500</v>
      </c>
      <c r="G6306">
        <v>0.71762144565582275</v>
      </c>
    </row>
    <row r="6307" spans="1:7">
      <c r="A6307">
        <v>293.06710472106931</v>
      </c>
      <c r="B6307">
        <v>-2.9992754459381099</v>
      </c>
      <c r="C6307">
        <v>2.6675835948592488E-2</v>
      </c>
      <c r="D6307" s="1">
        <v>1.512254580498078</v>
      </c>
      <c r="E6307">
        <f t="shared" si="98"/>
        <v>1.1999999999999999E-3</v>
      </c>
      <c r="F6307">
        <v>1500</v>
      </c>
      <c r="G6307">
        <v>0.72919505834579468</v>
      </c>
    </row>
    <row r="6308" spans="1:7">
      <c r="A6308">
        <v>292.96159400939939</v>
      </c>
      <c r="B6308">
        <v>-2.9992754459381099</v>
      </c>
      <c r="C6308">
        <v>2.645506557747504E-2</v>
      </c>
      <c r="D6308" s="1">
        <v>1.512254580498078</v>
      </c>
      <c r="E6308">
        <f t="shared" si="98"/>
        <v>1.1999999999999999E-3</v>
      </c>
      <c r="F6308">
        <v>1500</v>
      </c>
      <c r="G6308">
        <v>0.71908849477767944</v>
      </c>
    </row>
    <row r="6309" spans="1:7">
      <c r="A6309">
        <v>293.11173667907713</v>
      </c>
      <c r="B6309">
        <v>-2.9994561672210689</v>
      </c>
      <c r="C6309">
        <v>2.6356125657313441E-2</v>
      </c>
      <c r="D6309" s="1">
        <v>1.512254580498078</v>
      </c>
      <c r="E6309">
        <f t="shared" si="98"/>
        <v>1.1999999999999999E-3</v>
      </c>
      <c r="F6309">
        <v>1500</v>
      </c>
      <c r="G6309">
        <v>0.72935807704925537</v>
      </c>
    </row>
    <row r="6310" spans="1:7">
      <c r="A6310">
        <v>292.91694679260252</v>
      </c>
      <c r="B6310">
        <v>-2.9994561672210689</v>
      </c>
      <c r="C6310">
        <v>2.6158146053342865E-2</v>
      </c>
      <c r="D6310" s="1">
        <v>1.512254580498078</v>
      </c>
      <c r="E6310">
        <f t="shared" si="98"/>
        <v>1.1999999999999999E-3</v>
      </c>
      <c r="F6310">
        <v>1500</v>
      </c>
      <c r="G6310">
        <v>0.71550232172012329</v>
      </c>
    </row>
    <row r="6311" spans="1:7">
      <c r="A6311">
        <v>292.76472511291502</v>
      </c>
      <c r="B6311">
        <v>-2.9994561672210689</v>
      </c>
      <c r="C6311">
        <v>2.6066371055249261E-2</v>
      </c>
      <c r="D6311" s="1">
        <v>1.512254580498078</v>
      </c>
      <c r="E6311">
        <f t="shared" si="98"/>
        <v>1.1999999999999999E-3</v>
      </c>
      <c r="F6311">
        <v>1500</v>
      </c>
      <c r="G6311">
        <v>0.72642391920089722</v>
      </c>
    </row>
    <row r="6312" spans="1:7">
      <c r="A6312">
        <v>293.03667106628416</v>
      </c>
      <c r="B6312">
        <v>-2.99909496307373</v>
      </c>
      <c r="C6312">
        <v>2.5861163085116969E-2</v>
      </c>
      <c r="D6312" s="1">
        <v>1.512254580498078</v>
      </c>
      <c r="E6312">
        <f t="shared" si="98"/>
        <v>1.1999999999999999E-3</v>
      </c>
      <c r="F6312">
        <v>1500</v>
      </c>
      <c r="G6312">
        <v>0.71175312995910645</v>
      </c>
    </row>
    <row r="6313" spans="1:7">
      <c r="A6313">
        <v>292.94536628723142</v>
      </c>
      <c r="B6313">
        <v>-2.9994561672210689</v>
      </c>
      <c r="C6313">
        <v>2.578503856110877E-2</v>
      </c>
      <c r="D6313" s="1">
        <v>1.512254580498078</v>
      </c>
      <c r="E6313">
        <f t="shared" si="98"/>
        <v>1.1999999999999999E-3</v>
      </c>
      <c r="F6313">
        <v>1500</v>
      </c>
      <c r="G6313">
        <v>0.72234869003295898</v>
      </c>
    </row>
    <row r="6314" spans="1:7">
      <c r="A6314">
        <v>292.99203147888181</v>
      </c>
      <c r="B6314">
        <v>-2.9992754459381099</v>
      </c>
      <c r="C6314">
        <v>2.5564200068915147E-2</v>
      </c>
      <c r="D6314" s="1">
        <v>1.512254580498078</v>
      </c>
      <c r="E6314">
        <f t="shared" si="98"/>
        <v>1.1999999999999999E-3</v>
      </c>
      <c r="F6314">
        <v>1500</v>
      </c>
      <c r="G6314">
        <v>0.70686286687850952</v>
      </c>
    </row>
    <row r="6315" spans="1:7">
      <c r="A6315">
        <v>292.99203147888181</v>
      </c>
      <c r="B6315">
        <v>-2.9992754459381099</v>
      </c>
      <c r="C6315">
        <v>2.5503288558221458E-2</v>
      </c>
      <c r="D6315" s="1">
        <v>1.512254580498078</v>
      </c>
      <c r="E6315">
        <f t="shared" si="98"/>
        <v>1.1999999999999999E-3</v>
      </c>
      <c r="F6315">
        <v>1500</v>
      </c>
      <c r="G6315">
        <v>0.71794748306274414</v>
      </c>
    </row>
    <row r="6316" spans="1:7">
      <c r="A6316">
        <v>292.8865036010742</v>
      </c>
      <c r="B6316">
        <v>-2.9992754459381099</v>
      </c>
      <c r="C6316">
        <v>2.5358536584952376E-2</v>
      </c>
      <c r="D6316" s="1">
        <v>1.512254580498078</v>
      </c>
      <c r="E6316">
        <f t="shared" si="98"/>
        <v>1.1999999999999999E-3</v>
      </c>
      <c r="F6316">
        <v>1500</v>
      </c>
      <c r="G6316">
        <v>0.7280539870262146</v>
      </c>
    </row>
    <row r="6317" spans="1:7">
      <c r="A6317">
        <v>292.79719581604002</v>
      </c>
      <c r="B6317">
        <v>-2.99909496307373</v>
      </c>
      <c r="C6317">
        <v>2.5297678630788849E-2</v>
      </c>
      <c r="D6317" s="1">
        <v>1.512254580498078</v>
      </c>
      <c r="E6317">
        <f t="shared" ref="E6317:E6380" si="99">1.2/1000</f>
        <v>1.1999999999999999E-3</v>
      </c>
      <c r="F6317">
        <v>1500</v>
      </c>
      <c r="G6317">
        <v>0.71713238954544067</v>
      </c>
    </row>
    <row r="6318" spans="1:7">
      <c r="A6318">
        <v>292.79719581604002</v>
      </c>
      <c r="B6318">
        <v>-2.9992754459381099</v>
      </c>
      <c r="C6318">
        <v>2.5267229443424799E-2</v>
      </c>
      <c r="D6318" s="1">
        <v>1.512254580498078</v>
      </c>
      <c r="E6318">
        <f t="shared" si="99"/>
        <v>1.1999999999999999E-3</v>
      </c>
      <c r="F6318">
        <v>1500</v>
      </c>
      <c r="G6318">
        <v>0.70246165990829468</v>
      </c>
    </row>
    <row r="6319" spans="1:7">
      <c r="A6319">
        <v>292.67537918090818</v>
      </c>
      <c r="B6319">
        <v>-2.9996366500854492</v>
      </c>
      <c r="C6319">
        <v>2.5221550687977753E-2</v>
      </c>
      <c r="D6319" s="1">
        <v>1.512254580498078</v>
      </c>
      <c r="E6319">
        <f t="shared" si="99"/>
        <v>1.1999999999999999E-3</v>
      </c>
      <c r="F6319">
        <v>1500</v>
      </c>
      <c r="G6319">
        <v>0.71273118257522583</v>
      </c>
    </row>
    <row r="6320" spans="1:7">
      <c r="A6320">
        <v>292.83983268737791</v>
      </c>
      <c r="B6320">
        <v>-2.9994561672210689</v>
      </c>
      <c r="C6320">
        <v>2.5107299772812706E-2</v>
      </c>
      <c r="D6320" s="1">
        <v>1.512254580498078</v>
      </c>
      <c r="E6320">
        <f t="shared" si="99"/>
        <v>1.1999999999999999E-3</v>
      </c>
      <c r="F6320">
        <v>1500</v>
      </c>
      <c r="G6320">
        <v>0.72348976135253906</v>
      </c>
    </row>
    <row r="6321" spans="1:7">
      <c r="A6321">
        <v>292.8865036010742</v>
      </c>
      <c r="B6321">
        <v>-2.99909496307373</v>
      </c>
      <c r="C6321">
        <v>2.4999318854358597E-2</v>
      </c>
      <c r="D6321" s="1">
        <v>1.512254580498078</v>
      </c>
      <c r="E6321">
        <f t="shared" si="99"/>
        <v>1.1999999999999999E-3</v>
      </c>
      <c r="F6321">
        <v>1500</v>
      </c>
      <c r="G6321">
        <v>0.71256816387176514</v>
      </c>
    </row>
    <row r="6322" spans="1:7">
      <c r="A6322">
        <v>292.8865036010742</v>
      </c>
      <c r="B6322">
        <v>-2.9994561672210689</v>
      </c>
      <c r="C6322">
        <v>2.4970153439275694E-2</v>
      </c>
      <c r="D6322" s="1">
        <v>1.512254580498078</v>
      </c>
      <c r="E6322">
        <f t="shared" si="99"/>
        <v>1.1999999999999999E-3</v>
      </c>
      <c r="F6322">
        <v>1500</v>
      </c>
      <c r="G6322">
        <v>0.69806039333343506</v>
      </c>
    </row>
    <row r="6323" spans="1:7">
      <c r="A6323">
        <v>293.23140945434568</v>
      </c>
      <c r="B6323">
        <v>-2.9994561672210689</v>
      </c>
      <c r="C6323">
        <v>2.4924426598344079E-2</v>
      </c>
      <c r="D6323" s="1">
        <v>1.512254580498078</v>
      </c>
      <c r="E6323">
        <f t="shared" si="99"/>
        <v>1.1999999999999999E-3</v>
      </c>
      <c r="F6323">
        <v>1500</v>
      </c>
      <c r="G6323">
        <v>0.71044903993606567</v>
      </c>
    </row>
    <row r="6324" spans="1:7">
      <c r="A6324">
        <v>293.05087509155271</v>
      </c>
      <c r="B6324">
        <v>-2.9992754459381099</v>
      </c>
      <c r="C6324">
        <v>2.4810209071241374E-2</v>
      </c>
      <c r="D6324" s="1">
        <v>1.512254580498078</v>
      </c>
      <c r="E6324">
        <f t="shared" si="99"/>
        <v>1.1999999999999999E-3</v>
      </c>
      <c r="F6324">
        <v>1500</v>
      </c>
      <c r="G6324">
        <v>0.7207186222076416</v>
      </c>
    </row>
    <row r="6325" spans="1:7">
      <c r="A6325">
        <v>293.18678894042966</v>
      </c>
      <c r="B6325">
        <v>-2.99909496307373</v>
      </c>
      <c r="C6325">
        <v>2.4703594494842492E-2</v>
      </c>
      <c r="D6325" s="1">
        <v>1.512254580498078</v>
      </c>
      <c r="E6325">
        <f t="shared" si="99"/>
        <v>1.1999999999999999E-3</v>
      </c>
      <c r="F6325">
        <v>1500</v>
      </c>
      <c r="G6325">
        <v>0.70816695690155029</v>
      </c>
    </row>
    <row r="6326" spans="1:7">
      <c r="A6326">
        <v>293.24763717651365</v>
      </c>
      <c r="B6326">
        <v>-2.9994561672210689</v>
      </c>
      <c r="C6326">
        <v>2.4673047719015073E-2</v>
      </c>
      <c r="D6326" s="1">
        <v>1.512254580498078</v>
      </c>
      <c r="E6326">
        <f t="shared" si="99"/>
        <v>1.1999999999999999E-3</v>
      </c>
      <c r="F6326">
        <v>1500</v>
      </c>
      <c r="G6326">
        <v>0.69414818286895752</v>
      </c>
    </row>
    <row r="6327" spans="1:7">
      <c r="A6327">
        <v>292.87230148315427</v>
      </c>
      <c r="B6327">
        <v>-2.9994561672210689</v>
      </c>
      <c r="C6327">
        <v>2.4627451869037011E-2</v>
      </c>
      <c r="D6327" s="1">
        <v>1.512254580498078</v>
      </c>
      <c r="E6327">
        <f t="shared" si="99"/>
        <v>1.1999999999999999E-3</v>
      </c>
      <c r="F6327">
        <v>1500</v>
      </c>
      <c r="G6327">
        <v>0.70767790079116821</v>
      </c>
    </row>
    <row r="6328" spans="1:7">
      <c r="A6328">
        <v>292.91694679260252</v>
      </c>
      <c r="B6328">
        <v>-2.9994561672210689</v>
      </c>
      <c r="C6328">
        <v>2.4513229218824893E-2</v>
      </c>
      <c r="D6328" s="1">
        <v>1.512254580498078</v>
      </c>
      <c r="E6328">
        <f t="shared" si="99"/>
        <v>1.1999999999999999E-3</v>
      </c>
      <c r="F6328">
        <v>1500</v>
      </c>
      <c r="G6328">
        <v>0.71794748306274414</v>
      </c>
    </row>
    <row r="6329" spans="1:7">
      <c r="A6329">
        <v>292.76472511291502</v>
      </c>
      <c r="B6329">
        <v>-2.99909496307373</v>
      </c>
      <c r="C6329">
        <v>2.440662276169183E-2</v>
      </c>
      <c r="D6329" s="1">
        <v>1.512254580498078</v>
      </c>
      <c r="E6329">
        <f t="shared" si="99"/>
        <v>1.1999999999999999E-3</v>
      </c>
      <c r="F6329">
        <v>1500</v>
      </c>
      <c r="G6329">
        <v>0.70229864120483398</v>
      </c>
    </row>
    <row r="6330" spans="1:7">
      <c r="A6330">
        <v>293.11173667907713</v>
      </c>
      <c r="B6330">
        <v>-2.9992754459381099</v>
      </c>
      <c r="C6330">
        <v>2.4376158880961521E-2</v>
      </c>
      <c r="D6330" s="1">
        <v>1.512254580498078</v>
      </c>
      <c r="E6330">
        <f t="shared" si="99"/>
        <v>1.1999999999999999E-3</v>
      </c>
      <c r="F6330">
        <v>1500</v>
      </c>
      <c r="G6330">
        <v>0.68893194198608398</v>
      </c>
    </row>
    <row r="6331" spans="1:7">
      <c r="A6331">
        <v>293.11173667907713</v>
      </c>
      <c r="B6331">
        <v>-2.9994561672210689</v>
      </c>
      <c r="C6331">
        <v>2.4345696042917205E-2</v>
      </c>
      <c r="D6331" s="1">
        <v>1.512254580498078</v>
      </c>
      <c r="E6331">
        <f t="shared" si="99"/>
        <v>1.1999999999999999E-3</v>
      </c>
      <c r="F6331">
        <v>1500</v>
      </c>
      <c r="G6331">
        <v>0.70213562250137329</v>
      </c>
    </row>
    <row r="6332" spans="1:7">
      <c r="A6332">
        <v>292.85605850219724</v>
      </c>
      <c r="B6332">
        <v>-2.9994561672210689</v>
      </c>
      <c r="C6332">
        <v>2.426955852425302E-2</v>
      </c>
      <c r="D6332" s="1">
        <v>1.512254580498078</v>
      </c>
      <c r="E6332">
        <f t="shared" si="99"/>
        <v>1.1999999999999999E-3</v>
      </c>
      <c r="F6332">
        <v>1500</v>
      </c>
      <c r="G6332">
        <v>0.71256816387176514</v>
      </c>
    </row>
    <row r="6333" spans="1:7">
      <c r="A6333">
        <v>293.0224727630615</v>
      </c>
      <c r="B6333">
        <v>-2.9992754459381099</v>
      </c>
      <c r="C6333">
        <v>2.4109680756100794E-2</v>
      </c>
      <c r="D6333" s="1">
        <v>1.512254580498078</v>
      </c>
      <c r="E6333">
        <f t="shared" si="99"/>
        <v>1.1999999999999999E-3</v>
      </c>
      <c r="F6333">
        <v>1500</v>
      </c>
      <c r="G6333">
        <v>0.69675636291503906</v>
      </c>
    </row>
    <row r="6334" spans="1:7">
      <c r="A6334">
        <v>292.8865036010742</v>
      </c>
      <c r="B6334">
        <v>-2.9994561672210689</v>
      </c>
      <c r="C6334">
        <v>2.4079193950043303E-2</v>
      </c>
      <c r="D6334" s="1">
        <v>1.512254580498078</v>
      </c>
      <c r="E6334">
        <f t="shared" si="99"/>
        <v>1.1999999999999999E-3</v>
      </c>
      <c r="F6334">
        <v>1500</v>
      </c>
      <c r="G6334">
        <v>0.68469369411468506</v>
      </c>
    </row>
    <row r="6335" spans="1:7">
      <c r="A6335">
        <v>292.8865036010742</v>
      </c>
      <c r="B6335">
        <v>-2.9994561672210689</v>
      </c>
      <c r="C6335">
        <v>2.4048716272899527E-2</v>
      </c>
      <c r="D6335" s="1">
        <v>1.512254580498078</v>
      </c>
      <c r="E6335">
        <f t="shared" si="99"/>
        <v>1.1999999999999999E-3</v>
      </c>
      <c r="F6335">
        <v>1500</v>
      </c>
      <c r="G6335">
        <v>0.7006685733795166</v>
      </c>
    </row>
    <row r="6336" spans="1:7">
      <c r="A6336">
        <v>293.00623550415037</v>
      </c>
      <c r="B6336">
        <v>-2.9994561672210689</v>
      </c>
      <c r="C6336">
        <v>2.3957354682977886E-2</v>
      </c>
      <c r="D6336" s="1">
        <v>1.512254580498078</v>
      </c>
      <c r="E6336">
        <f t="shared" si="99"/>
        <v>1.1999999999999999E-3</v>
      </c>
      <c r="F6336">
        <v>1500</v>
      </c>
      <c r="G6336">
        <v>0.71110111474990845</v>
      </c>
    </row>
    <row r="6337" spans="1:7">
      <c r="A6337">
        <v>293.0975402832031</v>
      </c>
      <c r="B6337">
        <v>-2.9992754459381099</v>
      </c>
      <c r="C6337">
        <v>2.3812682333272984E-2</v>
      </c>
      <c r="D6337" s="1">
        <v>1.512254580498078</v>
      </c>
      <c r="E6337">
        <f t="shared" si="99"/>
        <v>1.1999999999999999E-3</v>
      </c>
      <c r="F6337">
        <v>1500</v>
      </c>
      <c r="G6337">
        <v>0.69235509634017944</v>
      </c>
    </row>
    <row r="6338" spans="1:7">
      <c r="A6338">
        <v>292.94739189147947</v>
      </c>
      <c r="B6338">
        <v>-2.9996366500854492</v>
      </c>
      <c r="C6338">
        <v>2.3782225894511132E-2</v>
      </c>
      <c r="D6338" s="1">
        <v>1.512254580498078</v>
      </c>
      <c r="E6338">
        <f t="shared" si="99"/>
        <v>1.1999999999999999E-3</v>
      </c>
      <c r="F6338">
        <v>1500</v>
      </c>
      <c r="G6338">
        <v>0.68143355846405029</v>
      </c>
    </row>
    <row r="6339" spans="1:7">
      <c r="A6339">
        <v>292.94739189147947</v>
      </c>
      <c r="B6339">
        <v>-2.9992754459381099</v>
      </c>
      <c r="C6339">
        <v>2.3751748095485765E-2</v>
      </c>
      <c r="D6339" s="1">
        <v>1.512254580498078</v>
      </c>
      <c r="E6339">
        <f t="shared" si="99"/>
        <v>1.1999999999999999E-3</v>
      </c>
      <c r="F6339">
        <v>1500</v>
      </c>
      <c r="G6339">
        <v>0.69789737462997437</v>
      </c>
    </row>
    <row r="6340" spans="1:7">
      <c r="A6340">
        <v>292.99203147888181</v>
      </c>
      <c r="B6340">
        <v>-2.9992754459381099</v>
      </c>
      <c r="C6340">
        <v>2.366037738154364E-2</v>
      </c>
      <c r="D6340" s="1">
        <v>1.512254580498078</v>
      </c>
      <c r="E6340">
        <f t="shared" si="99"/>
        <v>1.1999999999999999E-3</v>
      </c>
      <c r="F6340">
        <v>1500</v>
      </c>
      <c r="G6340">
        <v>0.70816695690155029</v>
      </c>
    </row>
    <row r="6341" spans="1:7">
      <c r="A6341">
        <v>293.44228591918943</v>
      </c>
      <c r="B6341">
        <v>-2.9992754459381099</v>
      </c>
      <c r="C6341">
        <v>2.3530933829084472E-2</v>
      </c>
      <c r="D6341" s="1">
        <v>1.512254580498078</v>
      </c>
      <c r="E6341">
        <f t="shared" si="99"/>
        <v>1.1999999999999999E-3</v>
      </c>
      <c r="F6341">
        <v>1500</v>
      </c>
      <c r="G6341">
        <v>0.69659334421157837</v>
      </c>
    </row>
    <row r="6342" spans="1:7">
      <c r="A6342">
        <v>292.91694679260252</v>
      </c>
      <c r="B6342">
        <v>-2.9992754459381099</v>
      </c>
      <c r="C6342">
        <v>2.3500401611728089E-2</v>
      </c>
      <c r="D6342" s="1">
        <v>1.512254580498078</v>
      </c>
      <c r="E6342">
        <f t="shared" si="99"/>
        <v>1.1999999999999999E-3</v>
      </c>
      <c r="F6342">
        <v>1500</v>
      </c>
      <c r="G6342">
        <v>0.68159651756286621</v>
      </c>
    </row>
    <row r="6343" spans="1:7">
      <c r="A6343">
        <v>292.79517021179197</v>
      </c>
      <c r="B6343">
        <v>-2.9994561672210689</v>
      </c>
      <c r="C6343">
        <v>2.3454781059492936E-2</v>
      </c>
      <c r="D6343" s="1">
        <v>1.512254580498078</v>
      </c>
      <c r="E6343">
        <f t="shared" si="99"/>
        <v>1.1999999999999999E-3</v>
      </c>
      <c r="F6343">
        <v>1500</v>
      </c>
      <c r="G6343">
        <v>0.69496321678161621</v>
      </c>
    </row>
    <row r="6344" spans="1:7">
      <c r="A6344">
        <v>292.94536628723142</v>
      </c>
      <c r="B6344">
        <v>-2.9994561672210689</v>
      </c>
      <c r="C6344">
        <v>2.3363402446151559E-2</v>
      </c>
      <c r="D6344" s="1">
        <v>1.512254580498078</v>
      </c>
      <c r="E6344">
        <f t="shared" si="99"/>
        <v>1.1999999999999999E-3</v>
      </c>
      <c r="F6344">
        <v>1500</v>
      </c>
      <c r="G6344">
        <v>0.70506978034973145</v>
      </c>
    </row>
    <row r="6345" spans="1:7">
      <c r="A6345">
        <v>293.15636291503904</v>
      </c>
      <c r="B6345">
        <v>-2.99909496307373</v>
      </c>
      <c r="C6345">
        <v>2.3233957637488388E-2</v>
      </c>
      <c r="D6345" s="1">
        <v>1.512254580498078</v>
      </c>
      <c r="E6345">
        <f t="shared" si="99"/>
        <v>1.1999999999999999E-3</v>
      </c>
      <c r="F6345">
        <v>1500</v>
      </c>
      <c r="G6345">
        <v>0.68990999460220337</v>
      </c>
    </row>
    <row r="6346" spans="1:7">
      <c r="A6346">
        <v>293.15636291503904</v>
      </c>
      <c r="B6346">
        <v>-2.99909496307373</v>
      </c>
      <c r="C6346">
        <v>2.3203497027822817E-2</v>
      </c>
      <c r="D6346" s="1">
        <v>1.512254580498078</v>
      </c>
      <c r="E6346">
        <f t="shared" si="99"/>
        <v>1.1999999999999999E-3</v>
      </c>
      <c r="F6346">
        <v>1500</v>
      </c>
      <c r="G6346">
        <v>0.6757282018661499</v>
      </c>
    </row>
    <row r="6347" spans="1:7">
      <c r="A6347">
        <v>293.21721305847166</v>
      </c>
      <c r="B6347">
        <v>-2.9996366500854492</v>
      </c>
      <c r="C6347">
        <v>2.3172399907461925E-2</v>
      </c>
      <c r="D6347" s="1">
        <v>1.512254580498078</v>
      </c>
      <c r="E6347">
        <f t="shared" si="99"/>
        <v>1.1999999999999999E-3</v>
      </c>
      <c r="F6347">
        <v>1500</v>
      </c>
      <c r="G6347">
        <v>0.68811690807342529</v>
      </c>
    </row>
    <row r="6348" spans="1:7">
      <c r="A6348">
        <v>292.84185066223142</v>
      </c>
      <c r="B6348">
        <v>-2.9994561672210689</v>
      </c>
      <c r="C6348">
        <v>2.3112126171968516E-2</v>
      </c>
      <c r="D6348" s="1">
        <v>1.512254580498078</v>
      </c>
      <c r="E6348">
        <f t="shared" si="99"/>
        <v>1.1999999999999999E-3</v>
      </c>
      <c r="F6348">
        <v>1500</v>
      </c>
      <c r="G6348">
        <v>0.69871246814727783</v>
      </c>
    </row>
    <row r="6349" spans="1:7">
      <c r="A6349">
        <v>292.84185066223142</v>
      </c>
      <c r="B6349">
        <v>-2.9992754459381099</v>
      </c>
      <c r="C6349">
        <v>2.2936972504424339E-2</v>
      </c>
      <c r="D6349" s="1">
        <v>1.512254580498078</v>
      </c>
      <c r="E6349">
        <f t="shared" si="99"/>
        <v>1.1999999999999999E-3</v>
      </c>
      <c r="F6349">
        <v>1500</v>
      </c>
      <c r="G6349">
        <v>0.68436765670776367</v>
      </c>
    </row>
    <row r="6350" spans="1:7">
      <c r="A6350">
        <v>292.84185066223142</v>
      </c>
      <c r="B6350">
        <v>-2.9992754459381099</v>
      </c>
      <c r="C6350">
        <v>2.2906501697098645E-2</v>
      </c>
      <c r="D6350" s="1">
        <v>1.512254580498078</v>
      </c>
      <c r="E6350">
        <f t="shared" si="99"/>
        <v>1.1999999999999999E-3</v>
      </c>
      <c r="F6350">
        <v>1500</v>
      </c>
      <c r="G6350">
        <v>0.67067497968673706</v>
      </c>
    </row>
    <row r="6351" spans="1:7">
      <c r="A6351">
        <v>292.79517021179197</v>
      </c>
      <c r="B6351">
        <v>-2.9996366500854492</v>
      </c>
      <c r="C6351">
        <v>2.2875413543139943E-2</v>
      </c>
      <c r="D6351" s="1">
        <v>1.512254580498078</v>
      </c>
      <c r="E6351">
        <f t="shared" si="99"/>
        <v>1.1999999999999999E-3</v>
      </c>
      <c r="F6351">
        <v>1500</v>
      </c>
      <c r="G6351">
        <v>0.68648678064346313</v>
      </c>
    </row>
    <row r="6352" spans="1:7">
      <c r="A6352">
        <v>292.79517021179197</v>
      </c>
      <c r="B6352">
        <v>-2.9992754459381099</v>
      </c>
      <c r="C6352">
        <v>2.2799909211952067E-2</v>
      </c>
      <c r="D6352" s="1">
        <v>1.512254580498078</v>
      </c>
      <c r="E6352">
        <f t="shared" si="99"/>
        <v>1.1999999999999999E-3</v>
      </c>
      <c r="F6352">
        <v>1500</v>
      </c>
      <c r="G6352">
        <v>0.69724535942077637</v>
      </c>
    </row>
    <row r="6353" spans="1:7">
      <c r="A6353">
        <v>292.82561531066892</v>
      </c>
      <c r="B6353">
        <v>-2.9992754459381099</v>
      </c>
      <c r="C6353">
        <v>2.2639998416253061E-2</v>
      </c>
      <c r="D6353" s="1">
        <v>1.512254580498078</v>
      </c>
      <c r="E6353">
        <f t="shared" si="99"/>
        <v>1.1999999999999999E-3</v>
      </c>
      <c r="F6353">
        <v>1500</v>
      </c>
      <c r="G6353">
        <v>0.67915141582489014</v>
      </c>
    </row>
    <row r="6354" spans="1:7">
      <c r="A6354">
        <v>292.82561531066892</v>
      </c>
      <c r="B6354">
        <v>-2.9994561672210689</v>
      </c>
      <c r="C6354">
        <v>2.2609538447044202E-2</v>
      </c>
      <c r="D6354" s="1">
        <v>1.512254580498078</v>
      </c>
      <c r="E6354">
        <f t="shared" si="99"/>
        <v>1.1999999999999999E-3</v>
      </c>
      <c r="F6354">
        <v>1500</v>
      </c>
      <c r="G6354">
        <v>0.66643673181533813</v>
      </c>
    </row>
    <row r="6355" spans="1:7">
      <c r="A6355">
        <v>292.93115463256834</v>
      </c>
      <c r="B6355">
        <v>-2.9996366500854492</v>
      </c>
      <c r="C6355">
        <v>2.2578380674599201E-2</v>
      </c>
      <c r="D6355" s="1">
        <v>1.512254580498078</v>
      </c>
      <c r="E6355">
        <f t="shared" si="99"/>
        <v>1.1999999999999999E-3</v>
      </c>
      <c r="F6355">
        <v>1500</v>
      </c>
      <c r="G6355">
        <v>0.68387866020202637</v>
      </c>
    </row>
    <row r="6356" spans="1:7">
      <c r="A6356">
        <v>292.93115463256834</v>
      </c>
      <c r="B6356">
        <v>-2.9994561672210689</v>
      </c>
      <c r="C6356">
        <v>2.2487700278855639E-2</v>
      </c>
      <c r="D6356" s="1">
        <v>1.512254580498078</v>
      </c>
      <c r="E6356">
        <f t="shared" si="99"/>
        <v>1.1999999999999999E-3</v>
      </c>
      <c r="F6356">
        <v>1500</v>
      </c>
      <c r="G6356">
        <v>0.69480025768280029</v>
      </c>
    </row>
    <row r="6357" spans="1:7">
      <c r="A6357">
        <v>292.85605850219724</v>
      </c>
      <c r="B6357">
        <v>-2.99909496307373</v>
      </c>
      <c r="C6357">
        <v>2.2358192706627172E-2</v>
      </c>
      <c r="D6357" s="1">
        <v>1.512254580498078</v>
      </c>
      <c r="E6357">
        <f t="shared" si="99"/>
        <v>1.1999999999999999E-3</v>
      </c>
      <c r="F6357">
        <v>1500</v>
      </c>
      <c r="G6357">
        <v>0.68387866020202637</v>
      </c>
    </row>
    <row r="6358" spans="1:7">
      <c r="A6358">
        <v>292.85605850219724</v>
      </c>
      <c r="B6358">
        <v>-2.99909496307373</v>
      </c>
      <c r="C6358">
        <v>2.232777147765496E-2</v>
      </c>
      <c r="D6358" s="1">
        <v>1.512254580498078</v>
      </c>
      <c r="E6358">
        <f t="shared" si="99"/>
        <v>1.1999999999999999E-3</v>
      </c>
      <c r="F6358">
        <v>1500</v>
      </c>
      <c r="G6358">
        <v>0.66741478443145752</v>
      </c>
    </row>
    <row r="6359" spans="1:7">
      <c r="A6359">
        <v>292.93115463256834</v>
      </c>
      <c r="B6359">
        <v>-2.9994561672210689</v>
      </c>
      <c r="C6359">
        <v>2.228179784899503E-2</v>
      </c>
      <c r="D6359" s="1">
        <v>1.512254580498078</v>
      </c>
      <c r="E6359">
        <f t="shared" si="99"/>
        <v>1.1999999999999999E-3</v>
      </c>
      <c r="F6359">
        <v>1500</v>
      </c>
      <c r="G6359">
        <v>0.68045550584793091</v>
      </c>
    </row>
    <row r="6360" spans="1:7">
      <c r="A6360">
        <v>292.97580184936521</v>
      </c>
      <c r="B6360">
        <v>-2.9994561672210689</v>
      </c>
      <c r="C6360">
        <v>2.2190860181618331E-2</v>
      </c>
      <c r="D6360" s="1">
        <v>1.512254580498078</v>
      </c>
      <c r="E6360">
        <f t="shared" si="99"/>
        <v>1.1999999999999999E-3</v>
      </c>
      <c r="F6360">
        <v>1500</v>
      </c>
      <c r="G6360">
        <v>0.69154006242752075</v>
      </c>
    </row>
    <row r="6361" spans="1:7">
      <c r="A6361">
        <v>292.91493072509763</v>
      </c>
      <c r="B6361">
        <v>-2.9992754459381099</v>
      </c>
      <c r="C6361">
        <v>2.2061416998423063E-2</v>
      </c>
      <c r="D6361" s="1">
        <v>1.512254580498078</v>
      </c>
      <c r="E6361">
        <f t="shared" si="99"/>
        <v>1.1999999999999999E-3</v>
      </c>
      <c r="F6361">
        <v>1500</v>
      </c>
      <c r="G6361">
        <v>0.67654329538345337</v>
      </c>
    </row>
    <row r="6362" spans="1:7">
      <c r="A6362">
        <v>292.76472511291502</v>
      </c>
      <c r="B6362">
        <v>-2.9992754459381099</v>
      </c>
      <c r="C6362">
        <v>2.2030329962034727E-2</v>
      </c>
      <c r="D6362" s="1">
        <v>1.512254580498078</v>
      </c>
      <c r="E6362">
        <f t="shared" si="99"/>
        <v>1.1999999999999999E-3</v>
      </c>
      <c r="F6362">
        <v>1500</v>
      </c>
      <c r="G6362">
        <v>0.66056841611862183</v>
      </c>
    </row>
    <row r="6363" spans="1:7">
      <c r="A6363">
        <v>292.76472511291502</v>
      </c>
      <c r="B6363">
        <v>-2.9996366500854492</v>
      </c>
      <c r="C6363">
        <v>2.2000504895733401E-2</v>
      </c>
      <c r="D6363" s="1">
        <v>1.512254580498078</v>
      </c>
      <c r="E6363">
        <f t="shared" si="99"/>
        <v>1.1999999999999999E-3</v>
      </c>
      <c r="F6363">
        <v>1500</v>
      </c>
      <c r="G6363">
        <v>0.67328310012817383</v>
      </c>
    </row>
    <row r="6364" spans="1:7">
      <c r="A6364">
        <v>292.76472511291502</v>
      </c>
      <c r="B6364">
        <v>-2.9994561672210689</v>
      </c>
      <c r="C6364">
        <v>2.1954803360488134E-2</v>
      </c>
      <c r="D6364" s="1">
        <v>1.512254580498078</v>
      </c>
      <c r="E6364">
        <f t="shared" si="99"/>
        <v>1.1999999999999999E-3</v>
      </c>
      <c r="F6364">
        <v>1500</v>
      </c>
      <c r="G6364">
        <v>0.68355262279510498</v>
      </c>
    </row>
    <row r="6365" spans="1:7">
      <c r="A6365">
        <v>292.79517021179197</v>
      </c>
      <c r="B6365">
        <v>-2.9992754459381099</v>
      </c>
      <c r="C6365">
        <v>2.1756818051693112E-2</v>
      </c>
      <c r="D6365" s="1">
        <v>1.512254580498078</v>
      </c>
      <c r="E6365">
        <f t="shared" si="99"/>
        <v>1.1999999999999999E-3</v>
      </c>
      <c r="F6365">
        <v>1500</v>
      </c>
      <c r="G6365">
        <v>0.66969692707061768</v>
      </c>
    </row>
    <row r="6366" spans="1:7">
      <c r="A6366">
        <v>292.94536628723142</v>
      </c>
      <c r="B6366">
        <v>-2.9992754459381099</v>
      </c>
      <c r="C6366">
        <v>2.1733977855766494E-2</v>
      </c>
      <c r="D6366" s="1">
        <v>1.512254580498078</v>
      </c>
      <c r="E6366">
        <f t="shared" si="99"/>
        <v>1.1999999999999999E-3</v>
      </c>
      <c r="F6366">
        <v>1500</v>
      </c>
      <c r="G6366">
        <v>0.65486311912536621</v>
      </c>
    </row>
    <row r="6367" spans="1:7">
      <c r="A6367">
        <v>292.94536628723142</v>
      </c>
      <c r="B6367">
        <v>-2.9996366500854492</v>
      </c>
      <c r="C6367">
        <v>2.1703359757298597E-2</v>
      </c>
      <c r="D6367" s="1">
        <v>1.512254580498078</v>
      </c>
      <c r="E6367">
        <f t="shared" si="99"/>
        <v>1.1999999999999999E-3</v>
      </c>
      <c r="F6367">
        <v>1500</v>
      </c>
      <c r="G6367">
        <v>0.67149001359939575</v>
      </c>
    </row>
    <row r="6368" spans="1:7">
      <c r="A6368">
        <v>292.73428001403806</v>
      </c>
      <c r="B6368">
        <v>-2.9994561672210689</v>
      </c>
      <c r="C6368">
        <v>2.1642601948364506E-2</v>
      </c>
      <c r="D6368" s="1">
        <v>1.512254580498078</v>
      </c>
      <c r="E6368">
        <f t="shared" si="99"/>
        <v>1.1999999999999999E-3</v>
      </c>
      <c r="F6368">
        <v>1500</v>
      </c>
      <c r="G6368">
        <v>0.6819225549697876</v>
      </c>
    </row>
    <row r="6369" spans="1:7">
      <c r="A6369">
        <v>293.0650867462158</v>
      </c>
      <c r="B6369">
        <v>-2.99909496307373</v>
      </c>
      <c r="C6369">
        <v>2.146745797073903E-2</v>
      </c>
      <c r="D6369" s="1">
        <v>1.512254580498078</v>
      </c>
      <c r="E6369">
        <f t="shared" si="99"/>
        <v>1.1999999999999999E-3</v>
      </c>
      <c r="F6369">
        <v>1500</v>
      </c>
      <c r="G6369">
        <v>0.66448062658309937</v>
      </c>
    </row>
    <row r="6370" spans="1:7">
      <c r="A6370">
        <v>292.76472511291502</v>
      </c>
      <c r="B6370">
        <v>-2.9994561672210689</v>
      </c>
      <c r="C6370">
        <v>2.1437001016620372E-2</v>
      </c>
      <c r="D6370" s="1">
        <v>1.512254580498078</v>
      </c>
      <c r="E6370">
        <f t="shared" si="99"/>
        <v>1.1999999999999999E-3</v>
      </c>
      <c r="F6370">
        <v>1500</v>
      </c>
      <c r="G6370">
        <v>0.64997285604476929</v>
      </c>
    </row>
    <row r="6371" spans="1:7">
      <c r="A6371">
        <v>292.76472511291502</v>
      </c>
      <c r="B6371">
        <v>-2.9992754459381099</v>
      </c>
      <c r="C6371">
        <v>2.1406485254645388E-2</v>
      </c>
      <c r="D6371" s="1">
        <v>1.512254580498078</v>
      </c>
      <c r="E6371">
        <f t="shared" si="99"/>
        <v>1.1999999999999999E-3</v>
      </c>
      <c r="F6371">
        <v>1500</v>
      </c>
      <c r="G6371">
        <v>0.66822981834411621</v>
      </c>
    </row>
    <row r="6372" spans="1:7">
      <c r="A6372">
        <v>292.83983268737791</v>
      </c>
      <c r="B6372">
        <v>-2.9996366500854492</v>
      </c>
      <c r="C6372">
        <v>2.1330395714843301E-2</v>
      </c>
      <c r="D6372" s="1">
        <v>1.512254580498078</v>
      </c>
      <c r="E6372">
        <f t="shared" si="99"/>
        <v>1.1999999999999999E-3</v>
      </c>
      <c r="F6372">
        <v>1500</v>
      </c>
      <c r="G6372">
        <v>0.67882537841796875</v>
      </c>
    </row>
    <row r="6373" spans="1:7">
      <c r="A6373">
        <v>293.00623550415037</v>
      </c>
      <c r="B6373">
        <v>-2.9992754459381099</v>
      </c>
      <c r="C6373">
        <v>2.1178104664415658E-2</v>
      </c>
      <c r="D6373" s="1">
        <v>1.512254580498078</v>
      </c>
      <c r="E6373">
        <f t="shared" si="99"/>
        <v>1.1999999999999999E-3</v>
      </c>
      <c r="F6373">
        <v>1500</v>
      </c>
      <c r="G6373">
        <v>0.65877532958984375</v>
      </c>
    </row>
    <row r="6374" spans="1:7">
      <c r="A6374">
        <v>293.00623550415037</v>
      </c>
      <c r="B6374">
        <v>-2.9992754459381099</v>
      </c>
      <c r="C6374">
        <v>2.1139999106797674E-2</v>
      </c>
      <c r="D6374" s="1">
        <v>1.512254580498078</v>
      </c>
      <c r="E6374">
        <f t="shared" si="99"/>
        <v>1.1999999999999999E-3</v>
      </c>
      <c r="F6374">
        <v>1500</v>
      </c>
      <c r="G6374">
        <v>0.64443057775497437</v>
      </c>
    </row>
    <row r="6375" spans="1:7">
      <c r="A6375">
        <v>293.00623550415037</v>
      </c>
      <c r="B6375">
        <v>-2.9996366500854492</v>
      </c>
      <c r="C6375">
        <v>2.1124796064211762E-2</v>
      </c>
      <c r="D6375" s="1">
        <v>1.512254580498078</v>
      </c>
      <c r="E6375">
        <f t="shared" si="99"/>
        <v>1.1999999999999999E-3</v>
      </c>
      <c r="F6375">
        <v>1500</v>
      </c>
      <c r="G6375">
        <v>0.65486311912536621</v>
      </c>
    </row>
    <row r="6376" spans="1:7">
      <c r="A6376">
        <v>292.56978454589841</v>
      </c>
      <c r="B6376">
        <v>-2.9996366500854492</v>
      </c>
      <c r="C6376">
        <v>2.1093988909159232E-2</v>
      </c>
      <c r="D6376" s="1">
        <v>1.512254580498078</v>
      </c>
      <c r="E6376">
        <f t="shared" si="99"/>
        <v>1.1999999999999999E-3</v>
      </c>
      <c r="F6376">
        <v>1500</v>
      </c>
      <c r="G6376">
        <v>0.66888189315795898</v>
      </c>
    </row>
    <row r="6377" spans="1:7">
      <c r="A6377">
        <v>292.78095283508299</v>
      </c>
      <c r="B6377">
        <v>-2.9994561672210689</v>
      </c>
      <c r="C6377">
        <v>2.0957204029021331E-2</v>
      </c>
      <c r="D6377" s="1">
        <v>1.512254580498078</v>
      </c>
      <c r="E6377">
        <f t="shared" si="99"/>
        <v>1.1999999999999999E-3</v>
      </c>
      <c r="F6377">
        <v>1500</v>
      </c>
      <c r="G6377">
        <v>0.67915141582489014</v>
      </c>
    </row>
    <row r="6378" spans="1:7">
      <c r="A6378">
        <v>293.03667106628416</v>
      </c>
      <c r="B6378">
        <v>-2.99909496307373</v>
      </c>
      <c r="C6378">
        <v>2.0895948461955766E-2</v>
      </c>
      <c r="D6378" s="1">
        <v>1.512254580498078</v>
      </c>
      <c r="E6378">
        <f t="shared" si="99"/>
        <v>1.1999999999999999E-3</v>
      </c>
      <c r="F6378">
        <v>1500</v>
      </c>
      <c r="G6378">
        <v>0.66089445352554321</v>
      </c>
    </row>
    <row r="6379" spans="1:7">
      <c r="A6379">
        <v>293.03667106628416</v>
      </c>
      <c r="B6379">
        <v>-2.9992754459381099</v>
      </c>
      <c r="C6379">
        <v>2.0858253016569066E-2</v>
      </c>
      <c r="D6379" s="1">
        <v>1.512254580498078</v>
      </c>
      <c r="E6379">
        <f t="shared" si="99"/>
        <v>1.1999999999999999E-3</v>
      </c>
      <c r="F6379">
        <v>1500</v>
      </c>
      <c r="G6379">
        <v>0.64377856254577637</v>
      </c>
    </row>
    <row r="6380" spans="1:7">
      <c r="A6380">
        <v>292.91493072509763</v>
      </c>
      <c r="B6380">
        <v>-2.9996366500854492</v>
      </c>
      <c r="C6380">
        <v>2.0827782577232383E-2</v>
      </c>
      <c r="D6380" s="1">
        <v>1.512254580498078</v>
      </c>
      <c r="E6380">
        <f t="shared" si="99"/>
        <v>1.1999999999999999E-3</v>
      </c>
      <c r="F6380">
        <v>1500</v>
      </c>
      <c r="G6380">
        <v>0.65551513433456421</v>
      </c>
    </row>
    <row r="6381" spans="1:7">
      <c r="A6381">
        <v>292.83983268737791</v>
      </c>
      <c r="B6381">
        <v>-2.9992754459381099</v>
      </c>
      <c r="C6381">
        <v>2.0782108814517451E-2</v>
      </c>
      <c r="D6381" s="1">
        <v>1.512254580498078</v>
      </c>
      <c r="E6381">
        <f t="shared" ref="E6381:E6444" si="100">1.2/1000</f>
        <v>1.1999999999999999E-3</v>
      </c>
      <c r="F6381">
        <v>1500</v>
      </c>
      <c r="G6381">
        <v>0.66741478443145752</v>
      </c>
    </row>
    <row r="6382" spans="1:7">
      <c r="A6382">
        <v>292.9900135040283</v>
      </c>
      <c r="B6382">
        <v>-2.99909496307373</v>
      </c>
      <c r="C6382">
        <v>2.0598590729153939E-2</v>
      </c>
      <c r="D6382" s="1">
        <v>1.512254580498078</v>
      </c>
      <c r="E6382">
        <f t="shared" si="100"/>
        <v>1.1999999999999999E-3</v>
      </c>
      <c r="F6382">
        <v>1500</v>
      </c>
      <c r="G6382">
        <v>0.65388506650924683</v>
      </c>
    </row>
    <row r="6383" spans="1:7">
      <c r="A6383">
        <v>292.9900135040283</v>
      </c>
      <c r="B6383">
        <v>-2.99909496307373</v>
      </c>
      <c r="C6383">
        <v>2.0561174033478458E-2</v>
      </c>
      <c r="D6383" s="1">
        <v>1.512254580498078</v>
      </c>
      <c r="E6383">
        <f t="shared" si="100"/>
        <v>1.1999999999999999E-3</v>
      </c>
      <c r="F6383">
        <v>1500</v>
      </c>
      <c r="G6383">
        <v>0.63742119073867798</v>
      </c>
    </row>
    <row r="6384" spans="1:7">
      <c r="A6384">
        <v>292.9900135040283</v>
      </c>
      <c r="B6384">
        <v>-2.9996366500854492</v>
      </c>
      <c r="C6384">
        <v>2.0538347123705454E-2</v>
      </c>
      <c r="D6384" s="1">
        <v>1.512254580498078</v>
      </c>
      <c r="E6384">
        <f t="shared" si="100"/>
        <v>1.1999999999999999E-3</v>
      </c>
      <c r="F6384">
        <v>1500</v>
      </c>
      <c r="G6384">
        <v>0.65372204780578613</v>
      </c>
    </row>
    <row r="6385" spans="1:7">
      <c r="A6385">
        <v>292.72005500793455</v>
      </c>
      <c r="B6385">
        <v>-2.9994561672210689</v>
      </c>
      <c r="C6385">
        <v>2.0485024579599699E-2</v>
      </c>
      <c r="D6385" s="1">
        <v>1.512254580498078</v>
      </c>
      <c r="E6385">
        <f t="shared" si="100"/>
        <v>1.1999999999999999E-3</v>
      </c>
      <c r="F6385">
        <v>1500</v>
      </c>
      <c r="G6385">
        <v>0.66431760787963867</v>
      </c>
    </row>
    <row r="6386" spans="1:7">
      <c r="A6386">
        <v>292.79517021179197</v>
      </c>
      <c r="B6386">
        <v>-2.99909496307373</v>
      </c>
      <c r="C6386">
        <v>2.0301621203213664E-2</v>
      </c>
      <c r="D6386" s="1">
        <v>1.512254580498078</v>
      </c>
      <c r="E6386">
        <f t="shared" si="100"/>
        <v>1.1999999999999999E-3</v>
      </c>
      <c r="F6386">
        <v>1500</v>
      </c>
      <c r="G6386">
        <v>0.64752775430679321</v>
      </c>
    </row>
    <row r="6387" spans="1:7">
      <c r="A6387">
        <v>292.79517021179197</v>
      </c>
      <c r="B6387">
        <v>-2.9994561672210689</v>
      </c>
      <c r="C6387">
        <v>2.0271811905122877E-2</v>
      </c>
      <c r="D6387" s="1">
        <v>1.512254580498078</v>
      </c>
      <c r="E6387">
        <f t="shared" si="100"/>
        <v>1.1999999999999999E-3</v>
      </c>
      <c r="F6387">
        <v>1500</v>
      </c>
      <c r="G6387">
        <v>0.63106387853622437</v>
      </c>
    </row>
    <row r="6388" spans="1:7">
      <c r="A6388">
        <v>292.94536628723142</v>
      </c>
      <c r="B6388">
        <v>-2.9994561672210689</v>
      </c>
      <c r="C6388">
        <v>2.0233730487820865E-2</v>
      </c>
      <c r="D6388" s="1">
        <v>1.512254580498078</v>
      </c>
      <c r="E6388">
        <f t="shared" si="100"/>
        <v>1.1999999999999999E-3</v>
      </c>
      <c r="F6388">
        <v>1500</v>
      </c>
      <c r="G6388">
        <v>0.65029889345169067</v>
      </c>
    </row>
    <row r="6389" spans="1:7">
      <c r="A6389">
        <v>292.94536628723142</v>
      </c>
      <c r="B6389">
        <v>-2.9994561672210689</v>
      </c>
      <c r="C6389">
        <v>2.017281448549705E-2</v>
      </c>
      <c r="D6389" s="1">
        <v>1.512254580498078</v>
      </c>
      <c r="E6389">
        <f t="shared" si="100"/>
        <v>1.1999999999999999E-3</v>
      </c>
      <c r="F6389">
        <v>1500</v>
      </c>
      <c r="G6389">
        <v>0.66089445352554321</v>
      </c>
    </row>
    <row r="6390" spans="1:7">
      <c r="A6390">
        <v>292.91493072509763</v>
      </c>
      <c r="B6390">
        <v>-2.99909496307373</v>
      </c>
      <c r="C6390">
        <v>2.0004635844822233E-2</v>
      </c>
      <c r="D6390" s="1">
        <v>1.512254580498078</v>
      </c>
      <c r="E6390">
        <f t="shared" si="100"/>
        <v>1.1999999999999999E-3</v>
      </c>
      <c r="F6390">
        <v>1500</v>
      </c>
      <c r="G6390">
        <v>0.64133340120315552</v>
      </c>
    </row>
    <row r="6391" spans="1:7">
      <c r="A6391">
        <v>292.91493072509763</v>
      </c>
      <c r="B6391">
        <v>-2.9992754459381099</v>
      </c>
      <c r="C6391">
        <v>1.9974835185828932E-2</v>
      </c>
      <c r="D6391" s="1">
        <v>1.512254580498078</v>
      </c>
      <c r="E6391">
        <f t="shared" si="100"/>
        <v>1.1999999999999999E-3</v>
      </c>
      <c r="F6391">
        <v>1500</v>
      </c>
      <c r="G6391">
        <v>0.62519556283950806</v>
      </c>
    </row>
    <row r="6392" spans="1:7">
      <c r="A6392">
        <v>292.83983268737791</v>
      </c>
      <c r="B6392">
        <v>-2.9996366500854492</v>
      </c>
      <c r="C6392">
        <v>1.993677526543915E-2</v>
      </c>
      <c r="D6392" s="1">
        <v>1.512254580498078</v>
      </c>
      <c r="E6392">
        <f t="shared" si="100"/>
        <v>1.1999999999999999E-3</v>
      </c>
      <c r="F6392">
        <v>1500</v>
      </c>
      <c r="G6392">
        <v>0.64573466777801514</v>
      </c>
    </row>
    <row r="6393" spans="1:7">
      <c r="A6393">
        <v>292.67537918090818</v>
      </c>
      <c r="B6393">
        <v>-2.9994561672210689</v>
      </c>
      <c r="C6393">
        <v>1.9875849400959791E-2</v>
      </c>
      <c r="D6393" s="1">
        <v>1.512254580498078</v>
      </c>
      <c r="E6393">
        <f t="shared" si="100"/>
        <v>1.1999999999999999E-3</v>
      </c>
      <c r="F6393">
        <v>1500</v>
      </c>
      <c r="G6393">
        <v>0.65714526176452637</v>
      </c>
    </row>
    <row r="6394" spans="1:7">
      <c r="A6394">
        <v>292.94536628723142</v>
      </c>
      <c r="B6394">
        <v>-2.998914241790771</v>
      </c>
      <c r="C6394">
        <v>1.9722845174735923E-2</v>
      </c>
      <c r="D6394" s="1">
        <v>1.512254580498078</v>
      </c>
      <c r="E6394">
        <f t="shared" si="100"/>
        <v>1.1999999999999999E-3</v>
      </c>
      <c r="F6394">
        <v>1500</v>
      </c>
      <c r="G6394">
        <v>0.64377856254577637</v>
      </c>
    </row>
    <row r="6395" spans="1:7">
      <c r="A6395">
        <v>292.94536628723142</v>
      </c>
      <c r="B6395">
        <v>-2.9992754459381099</v>
      </c>
      <c r="C6395">
        <v>1.9707672369363528E-2</v>
      </c>
      <c r="D6395" s="1">
        <v>1.512254580498078</v>
      </c>
      <c r="E6395">
        <f t="shared" si="100"/>
        <v>1.1999999999999999E-3</v>
      </c>
      <c r="F6395">
        <v>1500</v>
      </c>
      <c r="G6395">
        <v>0.63318300247192383</v>
      </c>
    </row>
    <row r="6396" spans="1:7">
      <c r="A6396">
        <v>293.03667106628416</v>
      </c>
      <c r="B6396">
        <v>-2.9998173713684082</v>
      </c>
      <c r="C6396">
        <v>1.9677857132603876E-2</v>
      </c>
      <c r="D6396" s="1">
        <v>1.512254580498078</v>
      </c>
      <c r="E6396">
        <f t="shared" si="100"/>
        <v>1.1999999999999999E-3</v>
      </c>
      <c r="F6396">
        <v>1500</v>
      </c>
      <c r="G6396">
        <v>0.62275046110153198</v>
      </c>
    </row>
    <row r="6397" spans="1:7">
      <c r="A6397">
        <v>293.03667106628416</v>
      </c>
      <c r="B6397">
        <v>-2.9998173713684082</v>
      </c>
      <c r="C6397">
        <v>1.9662623527706858E-2</v>
      </c>
      <c r="D6397" s="1">
        <v>1.512254580498078</v>
      </c>
      <c r="E6397">
        <f t="shared" si="100"/>
        <v>1.1999999999999999E-3</v>
      </c>
      <c r="F6397">
        <v>1500</v>
      </c>
      <c r="G6397">
        <v>0.63611716032028198</v>
      </c>
    </row>
    <row r="6398" spans="1:7">
      <c r="A6398">
        <v>293.03667106628416</v>
      </c>
      <c r="B6398">
        <v>-2.9994561672210689</v>
      </c>
      <c r="C6398">
        <v>1.9624554156167769E-2</v>
      </c>
      <c r="D6398" s="1">
        <v>1.512254580498078</v>
      </c>
      <c r="E6398">
        <f t="shared" si="100"/>
        <v>1.1999999999999999E-3</v>
      </c>
      <c r="F6398">
        <v>1500</v>
      </c>
      <c r="G6398">
        <v>0.64720171689987183</v>
      </c>
    </row>
    <row r="6399" spans="1:7">
      <c r="A6399">
        <v>292.93115463256834</v>
      </c>
      <c r="B6399">
        <v>-2.9994561672210689</v>
      </c>
      <c r="C6399">
        <v>1.9517944604606995E-2</v>
      </c>
      <c r="D6399" s="1">
        <v>1.512254580498078</v>
      </c>
      <c r="E6399">
        <f t="shared" si="100"/>
        <v>1.1999999999999999E-3</v>
      </c>
      <c r="F6399">
        <v>1500</v>
      </c>
      <c r="G6399">
        <v>0.65730828046798706</v>
      </c>
    </row>
    <row r="6400" spans="1:7">
      <c r="A6400">
        <v>292.61446990966795</v>
      </c>
      <c r="B6400">
        <v>-2.99909496307373</v>
      </c>
      <c r="C6400">
        <v>1.9426462956483391E-2</v>
      </c>
      <c r="D6400" s="1">
        <v>1.512254580498078</v>
      </c>
      <c r="E6400">
        <f t="shared" si="100"/>
        <v>1.1999999999999999E-3</v>
      </c>
      <c r="F6400">
        <v>1500</v>
      </c>
      <c r="G6400">
        <v>0.63530206680297852</v>
      </c>
    </row>
    <row r="6401" spans="1:7">
      <c r="A6401">
        <v>292.73628845214841</v>
      </c>
      <c r="B6401">
        <v>-2.99909496307373</v>
      </c>
      <c r="C6401">
        <v>1.9396113828540684E-2</v>
      </c>
      <c r="D6401" s="1">
        <v>1.512254580498078</v>
      </c>
      <c r="E6401">
        <f t="shared" si="100"/>
        <v>1.1999999999999999E-3</v>
      </c>
      <c r="F6401">
        <v>1500</v>
      </c>
      <c r="G6401">
        <v>0.61704510450363159</v>
      </c>
    </row>
    <row r="6402" spans="1:7">
      <c r="A6402">
        <v>293.11173667907713</v>
      </c>
      <c r="B6402">
        <v>2.9960799217224121</v>
      </c>
      <c r="C6402">
        <v>8.9365318153693747E-10</v>
      </c>
      <c r="D6402" s="1">
        <v>1.4652755136171769</v>
      </c>
      <c r="E6402">
        <f t="shared" si="100"/>
        <v>1.1999999999999999E-3</v>
      </c>
      <c r="F6402">
        <v>1500</v>
      </c>
      <c r="G6402">
        <v>1.6037361621856689</v>
      </c>
    </row>
    <row r="6403" spans="1:7">
      <c r="A6403">
        <v>292.94536628723142</v>
      </c>
      <c r="B6403">
        <v>3.0005955696105961</v>
      </c>
      <c r="C6403">
        <v>7.3283444429507738E-3</v>
      </c>
      <c r="D6403" s="1">
        <v>1.4652755136171769</v>
      </c>
      <c r="E6403">
        <f t="shared" si="100"/>
        <v>1.1999999999999999E-3</v>
      </c>
      <c r="F6403">
        <v>1500</v>
      </c>
      <c r="G6403">
        <v>1.6060183048248291</v>
      </c>
    </row>
    <row r="6404" spans="1:7">
      <c r="A6404">
        <v>292.99203147888181</v>
      </c>
      <c r="B6404">
        <v>3.0005955696105961</v>
      </c>
      <c r="C6404">
        <v>1.465688686176575E-2</v>
      </c>
      <c r="D6404" s="1">
        <v>1.4652755136171769</v>
      </c>
      <c r="E6404">
        <f t="shared" si="100"/>
        <v>1.1999999999999999E-3</v>
      </c>
      <c r="F6404">
        <v>1500</v>
      </c>
      <c r="G6404">
        <v>1.6024321317672729</v>
      </c>
    </row>
    <row r="6405" spans="1:7">
      <c r="A6405">
        <v>292.61648788452146</v>
      </c>
      <c r="B6405">
        <v>3.0005955696105961</v>
      </c>
      <c r="C6405">
        <v>2.1985354882268236E-2</v>
      </c>
      <c r="D6405" s="1">
        <v>1.4652755136171769</v>
      </c>
      <c r="E6405">
        <f t="shared" si="100"/>
        <v>1.1999999999999999E-3</v>
      </c>
      <c r="F6405">
        <v>1500</v>
      </c>
      <c r="G6405">
        <v>1.600965023040771</v>
      </c>
    </row>
    <row r="6406" spans="1:7">
      <c r="A6406">
        <v>292.65915336608884</v>
      </c>
      <c r="B6406">
        <v>3.0005955696105961</v>
      </c>
      <c r="C6406">
        <v>2.9313826975497958E-2</v>
      </c>
      <c r="D6406" s="1">
        <v>1.4652755136171769</v>
      </c>
      <c r="E6406">
        <f t="shared" si="100"/>
        <v>1.1999999999999999E-3</v>
      </c>
      <c r="F6406">
        <v>1500</v>
      </c>
      <c r="G6406">
        <v>1.600965023040771</v>
      </c>
    </row>
    <row r="6407" spans="1:7">
      <c r="A6407">
        <v>293.05087509155271</v>
      </c>
      <c r="B6407">
        <v>3.0005955696105961</v>
      </c>
      <c r="C6407">
        <v>3.6642145880905329E-2</v>
      </c>
      <c r="D6407" s="1">
        <v>1.4652755136171769</v>
      </c>
      <c r="E6407">
        <f t="shared" si="100"/>
        <v>1.1999999999999999E-3</v>
      </c>
      <c r="F6407">
        <v>1500</v>
      </c>
      <c r="G6407">
        <v>1.602269172668457</v>
      </c>
    </row>
    <row r="6408" spans="1:7">
      <c r="A6408">
        <v>292.9900135040283</v>
      </c>
      <c r="B6408">
        <v>3.000776052474976</v>
      </c>
      <c r="C6408">
        <v>4.3970775201857396E-2</v>
      </c>
      <c r="D6408" s="1">
        <v>1.4652755136171769</v>
      </c>
      <c r="E6408">
        <f t="shared" si="100"/>
        <v>1.1999999999999999E-3</v>
      </c>
      <c r="F6408">
        <v>1500</v>
      </c>
      <c r="G6408">
        <v>1.603899240493774</v>
      </c>
    </row>
    <row r="6409" spans="1:7">
      <c r="A6409">
        <v>293.08130683898924</v>
      </c>
      <c r="B6409">
        <v>3.0004148483276372</v>
      </c>
      <c r="C6409">
        <v>5.1299180011623188E-2</v>
      </c>
      <c r="D6409" s="1">
        <v>1.4652755136171769</v>
      </c>
      <c r="E6409">
        <f t="shared" si="100"/>
        <v>1.1999999999999999E-3</v>
      </c>
      <c r="F6409">
        <v>1500</v>
      </c>
      <c r="G6409">
        <v>1.6056922674179079</v>
      </c>
    </row>
    <row r="6410" spans="1:7">
      <c r="A6410">
        <v>292.85605850219724</v>
      </c>
      <c r="B6410">
        <v>3.0005955696105961</v>
      </c>
      <c r="C6410">
        <v>5.8627588149468994E-2</v>
      </c>
      <c r="D6410" s="1">
        <v>1.4652755136171769</v>
      </c>
      <c r="E6410">
        <f t="shared" si="100"/>
        <v>1.1999999999999999E-3</v>
      </c>
      <c r="F6410">
        <v>1500</v>
      </c>
      <c r="G6410">
        <v>1.607485413551331</v>
      </c>
    </row>
    <row r="6411" spans="1:7">
      <c r="A6411">
        <v>292.90071334838865</v>
      </c>
      <c r="B6411">
        <v>3.0005955696105961</v>
      </c>
      <c r="C6411">
        <v>6.5940873123068469E-2</v>
      </c>
      <c r="D6411" s="1">
        <v>1.4652755136171769</v>
      </c>
      <c r="E6411">
        <f t="shared" si="100"/>
        <v>1.1999999999999999E-3</v>
      </c>
      <c r="F6411">
        <v>1500</v>
      </c>
      <c r="G6411">
        <v>1.609604477882385</v>
      </c>
    </row>
    <row r="6412" spans="1:7">
      <c r="A6412">
        <v>293.15636291503904</v>
      </c>
      <c r="B6412">
        <v>3.000776052474976</v>
      </c>
      <c r="C6412">
        <v>7.3284623352670622E-2</v>
      </c>
      <c r="D6412" s="1">
        <v>1.4652755136171769</v>
      </c>
      <c r="E6412">
        <f t="shared" si="100"/>
        <v>1.1999999999999999E-3</v>
      </c>
      <c r="F6412">
        <v>1500</v>
      </c>
      <c r="G6412">
        <v>1.610908627510071</v>
      </c>
    </row>
    <row r="6413" spans="1:7">
      <c r="A6413">
        <v>293.23140945434568</v>
      </c>
      <c r="B6413">
        <v>3.0005955696105961</v>
      </c>
      <c r="C6413">
        <v>8.061369091378795E-2</v>
      </c>
      <c r="D6413" s="1">
        <v>1.4652755136171769</v>
      </c>
      <c r="E6413">
        <f t="shared" si="100"/>
        <v>1.1999999999999999E-3</v>
      </c>
      <c r="F6413">
        <v>1500</v>
      </c>
      <c r="G6413">
        <v>1.612212657928467</v>
      </c>
    </row>
    <row r="6414" spans="1:7">
      <c r="A6414">
        <v>292.96159400939939</v>
      </c>
      <c r="B6414">
        <v>3.0005955696105961</v>
      </c>
      <c r="C6414">
        <v>8.7942097067065725E-2</v>
      </c>
      <c r="D6414" s="1">
        <v>1.4652755136171769</v>
      </c>
      <c r="E6414">
        <f t="shared" si="100"/>
        <v>1.1999999999999999E-3</v>
      </c>
      <c r="F6414">
        <v>1500</v>
      </c>
      <c r="G6414">
        <v>1.613842725753784</v>
      </c>
    </row>
    <row r="6415" spans="1:7">
      <c r="A6415">
        <v>293.08130683898924</v>
      </c>
      <c r="B6415">
        <v>3.0005955696105961</v>
      </c>
      <c r="C6415">
        <v>9.5270196964146098E-2</v>
      </c>
      <c r="D6415" s="1">
        <v>1.4652755136171769</v>
      </c>
      <c r="E6415">
        <f t="shared" si="100"/>
        <v>1.1999999999999999E-3</v>
      </c>
      <c r="F6415">
        <v>1500</v>
      </c>
      <c r="G6415">
        <v>1.615472793579102</v>
      </c>
    </row>
    <row r="6416" spans="1:7">
      <c r="A6416">
        <v>292.72005500793455</v>
      </c>
      <c r="B6416">
        <v>3.0005955696105961</v>
      </c>
      <c r="C6416">
        <v>0.10259843725058286</v>
      </c>
      <c r="D6416" s="1">
        <v>1.4652755136171769</v>
      </c>
      <c r="E6416">
        <f t="shared" si="100"/>
        <v>1.1999999999999999E-3</v>
      </c>
      <c r="F6416">
        <v>1500</v>
      </c>
      <c r="G6416">
        <v>1.617265939712524</v>
      </c>
    </row>
    <row r="6417" spans="1:7">
      <c r="A6417">
        <v>292.51087417602537</v>
      </c>
      <c r="B6417">
        <v>3.0005955696105961</v>
      </c>
      <c r="C6417">
        <v>0.10992673308597568</v>
      </c>
      <c r="D6417" s="1">
        <v>1.4652755136171769</v>
      </c>
      <c r="E6417">
        <f t="shared" si="100"/>
        <v>1.1999999999999999E-3</v>
      </c>
      <c r="F6417">
        <v>1500</v>
      </c>
      <c r="G6417">
        <v>1.6187330484390261</v>
      </c>
    </row>
    <row r="6418" spans="1:7">
      <c r="A6418">
        <v>292.43370285034177</v>
      </c>
      <c r="B6418">
        <v>3.000776052474976</v>
      </c>
      <c r="C6418">
        <v>0.11725536406227481</v>
      </c>
      <c r="D6418" s="1">
        <v>1.4652755136171769</v>
      </c>
      <c r="E6418">
        <f t="shared" si="100"/>
        <v>1.1999999999999999E-3</v>
      </c>
      <c r="F6418">
        <v>1500</v>
      </c>
      <c r="G6418">
        <v>1.620363116264343</v>
      </c>
    </row>
    <row r="6419" spans="1:7">
      <c r="A6419">
        <v>292.94536628723142</v>
      </c>
      <c r="B6419">
        <v>3.0005955696105961</v>
      </c>
      <c r="C6419">
        <v>0.12458376204344893</v>
      </c>
      <c r="D6419" s="1">
        <v>1.4652755136171769</v>
      </c>
      <c r="E6419">
        <f t="shared" si="100"/>
        <v>1.1999999999999999E-3</v>
      </c>
      <c r="F6419">
        <v>1500</v>
      </c>
      <c r="G6419">
        <v>1.621667146682739</v>
      </c>
    </row>
    <row r="6420" spans="1:7">
      <c r="A6420">
        <v>293.03466072082517</v>
      </c>
      <c r="B6420">
        <v>3.0005955696105961</v>
      </c>
      <c r="C6420">
        <v>0.13191227821915652</v>
      </c>
      <c r="D6420" s="1">
        <v>1.4652755136171769</v>
      </c>
      <c r="E6420">
        <f t="shared" si="100"/>
        <v>1.1999999999999999E-3</v>
      </c>
      <c r="F6420">
        <v>1500</v>
      </c>
      <c r="G6420">
        <v>1.622971177101135</v>
      </c>
    </row>
    <row r="6421" spans="1:7">
      <c r="A6421">
        <v>292.73428001403806</v>
      </c>
      <c r="B6421">
        <v>3.0005955696105961</v>
      </c>
      <c r="C6421">
        <v>0.13924068419138733</v>
      </c>
      <c r="D6421" s="1">
        <v>1.4652755136171769</v>
      </c>
      <c r="E6421">
        <f t="shared" si="100"/>
        <v>1.1999999999999999E-3</v>
      </c>
      <c r="F6421">
        <v>1500</v>
      </c>
      <c r="G6421">
        <v>1.6244382858276369</v>
      </c>
    </row>
    <row r="6422" spans="1:7">
      <c r="A6422">
        <v>293.12593879699705</v>
      </c>
      <c r="B6422">
        <v>3.000776052474976</v>
      </c>
      <c r="C6422">
        <v>0.14657868568226279</v>
      </c>
      <c r="D6422" s="1">
        <v>1.4652755136171769</v>
      </c>
      <c r="E6422">
        <f t="shared" si="100"/>
        <v>1.1999999999999999E-3</v>
      </c>
      <c r="F6422">
        <v>1500</v>
      </c>
      <c r="G6422">
        <v>1.6260683536529541</v>
      </c>
    </row>
    <row r="6423" spans="1:7">
      <c r="A6423">
        <v>292.65915336608884</v>
      </c>
      <c r="B6423">
        <v>3.0005955696105961</v>
      </c>
      <c r="C6423">
        <v>0.15390565497103029</v>
      </c>
      <c r="D6423" s="1">
        <v>1.4652755136171769</v>
      </c>
      <c r="E6423">
        <f t="shared" si="100"/>
        <v>1.1999999999999999E-3</v>
      </c>
      <c r="F6423">
        <v>1500</v>
      </c>
      <c r="G6423">
        <v>1.627046465873718</v>
      </c>
    </row>
    <row r="6424" spans="1:7">
      <c r="A6424">
        <v>292.65915336608884</v>
      </c>
      <c r="B6424">
        <v>3.000956773757935</v>
      </c>
      <c r="C6424">
        <v>0.16123452218599654</v>
      </c>
      <c r="D6424" s="1">
        <v>1.4652755136171769</v>
      </c>
      <c r="E6424">
        <f t="shared" si="100"/>
        <v>1.1999999999999999E-3</v>
      </c>
      <c r="F6424">
        <v>1500</v>
      </c>
      <c r="G6424">
        <v>1.628350496292114</v>
      </c>
    </row>
    <row r="6425" spans="1:7">
      <c r="A6425">
        <v>292.76472511291502</v>
      </c>
      <c r="B6425">
        <v>3.0005955696105961</v>
      </c>
      <c r="C6425">
        <v>0.16856255143654389</v>
      </c>
      <c r="D6425" s="1">
        <v>1.4652755136171769</v>
      </c>
      <c r="E6425">
        <f t="shared" si="100"/>
        <v>1.1999999999999999E-3</v>
      </c>
      <c r="F6425">
        <v>1500</v>
      </c>
      <c r="G6425">
        <v>1.62965452671051</v>
      </c>
    </row>
    <row r="6426" spans="1:7">
      <c r="A6426">
        <v>292.73428001403806</v>
      </c>
      <c r="B6426">
        <v>3.0005955696105961</v>
      </c>
      <c r="C6426">
        <v>0.17589147040041583</v>
      </c>
      <c r="D6426" s="1">
        <v>1.4652755136171769</v>
      </c>
      <c r="E6426">
        <f t="shared" si="100"/>
        <v>1.1999999999999999E-3</v>
      </c>
      <c r="F6426">
        <v>1500</v>
      </c>
      <c r="G6426">
        <v>1.6311216354370119</v>
      </c>
    </row>
    <row r="6427" spans="1:7">
      <c r="A6427">
        <v>292.65915336608884</v>
      </c>
      <c r="B6427">
        <v>3.0005955696105961</v>
      </c>
      <c r="C6427">
        <v>0.18321919453971422</v>
      </c>
      <c r="D6427" s="1">
        <v>1.4652755136171769</v>
      </c>
      <c r="E6427">
        <f t="shared" si="100"/>
        <v>1.1999999999999999E-3</v>
      </c>
      <c r="F6427">
        <v>1500</v>
      </c>
      <c r="G6427">
        <v>1.632262706756592</v>
      </c>
    </row>
    <row r="6428" spans="1:7">
      <c r="A6428">
        <v>292.88449516296384</v>
      </c>
      <c r="B6428">
        <v>3.0005955696105961</v>
      </c>
      <c r="C6428">
        <v>0.19054794506733241</v>
      </c>
      <c r="D6428" s="1">
        <v>1.4652755136171769</v>
      </c>
      <c r="E6428">
        <f t="shared" si="100"/>
        <v>1.1999999999999999E-3</v>
      </c>
      <c r="F6428">
        <v>1500</v>
      </c>
      <c r="G6428">
        <v>1.6334037780761721</v>
      </c>
    </row>
    <row r="6429" spans="1:7">
      <c r="A6429">
        <v>292.82561531066892</v>
      </c>
      <c r="B6429">
        <v>3.0005955696105961</v>
      </c>
      <c r="C6429">
        <v>0.19787635146853083</v>
      </c>
      <c r="D6429" s="1">
        <v>1.4652755136171769</v>
      </c>
      <c r="E6429">
        <f t="shared" si="100"/>
        <v>1.1999999999999999E-3</v>
      </c>
      <c r="F6429">
        <v>1500</v>
      </c>
      <c r="G6429">
        <v>1.634544849395752</v>
      </c>
    </row>
    <row r="6430" spans="1:7">
      <c r="A6430">
        <v>292.72005500793455</v>
      </c>
      <c r="B6430">
        <v>3.000776052474976</v>
      </c>
      <c r="C6430">
        <v>0.20520487656098987</v>
      </c>
      <c r="D6430" s="1">
        <v>1.4652755136171769</v>
      </c>
      <c r="E6430">
        <f t="shared" si="100"/>
        <v>1.1999999999999999E-3</v>
      </c>
      <c r="F6430">
        <v>1500</v>
      </c>
      <c r="G6430">
        <v>1.6361749172210689</v>
      </c>
    </row>
    <row r="6431" spans="1:7">
      <c r="A6431">
        <v>292.61446990966795</v>
      </c>
      <c r="B6431">
        <v>3.0005955696105961</v>
      </c>
      <c r="C6431">
        <v>0.21253336699335088</v>
      </c>
      <c r="D6431" s="1">
        <v>1.4652755136171769</v>
      </c>
      <c r="E6431">
        <f t="shared" si="100"/>
        <v>1.1999999999999999E-3</v>
      </c>
      <c r="F6431">
        <v>1500</v>
      </c>
      <c r="G6431">
        <v>1.6374789476394651</v>
      </c>
    </row>
    <row r="6432" spans="1:7">
      <c r="A6432">
        <v>292.61446990966795</v>
      </c>
      <c r="B6432">
        <v>3.000776052474976</v>
      </c>
      <c r="C6432">
        <v>0.21986230032827672</v>
      </c>
      <c r="D6432" s="1">
        <v>1.4652755136171769</v>
      </c>
      <c r="E6432">
        <f t="shared" si="100"/>
        <v>1.1999999999999999E-3</v>
      </c>
      <c r="F6432">
        <v>1500</v>
      </c>
      <c r="G6432">
        <v>1.639109134674072</v>
      </c>
    </row>
    <row r="6433" spans="1:7">
      <c r="A6433">
        <v>292.46416702270506</v>
      </c>
      <c r="B6433">
        <v>3.000776052474976</v>
      </c>
      <c r="C6433">
        <v>0.22719029097229734</v>
      </c>
      <c r="D6433" s="1">
        <v>1.4652755136171769</v>
      </c>
      <c r="E6433">
        <f t="shared" si="100"/>
        <v>1.1999999999999999E-3</v>
      </c>
      <c r="F6433">
        <v>1500</v>
      </c>
      <c r="G6433">
        <v>1.640413165092468</v>
      </c>
    </row>
    <row r="6434" spans="1:7">
      <c r="A6434">
        <v>292.61446990966795</v>
      </c>
      <c r="B6434">
        <v>3.000776052474976</v>
      </c>
      <c r="C6434">
        <v>0.2345184258754692</v>
      </c>
      <c r="D6434" s="1">
        <v>1.4652755136171769</v>
      </c>
      <c r="E6434">
        <f t="shared" si="100"/>
        <v>1.1999999999999999E-3</v>
      </c>
      <c r="F6434">
        <v>1500</v>
      </c>
      <c r="G6434">
        <v>1.641717195510864</v>
      </c>
    </row>
    <row r="6435" spans="1:7">
      <c r="A6435">
        <v>292.88449516296384</v>
      </c>
      <c r="B6435">
        <v>3.0005955696105961</v>
      </c>
      <c r="C6435">
        <v>0.24184725780868735</v>
      </c>
      <c r="D6435" s="1">
        <v>1.4652755136171769</v>
      </c>
      <c r="E6435">
        <f t="shared" si="100"/>
        <v>1.1999999999999999E-3</v>
      </c>
      <c r="F6435">
        <v>1500</v>
      </c>
      <c r="G6435">
        <v>1.6431843042373659</v>
      </c>
    </row>
    <row r="6436" spans="1:7">
      <c r="A6436">
        <v>292.83983268737791</v>
      </c>
      <c r="B6436">
        <v>3.0005955696105961</v>
      </c>
      <c r="C6436">
        <v>0.24917613864837418</v>
      </c>
      <c r="D6436" s="1">
        <v>1.4652755136171769</v>
      </c>
      <c r="E6436">
        <f t="shared" si="100"/>
        <v>1.1999999999999999E-3</v>
      </c>
      <c r="F6436">
        <v>1500</v>
      </c>
      <c r="G6436">
        <v>1.644651412963867</v>
      </c>
    </row>
    <row r="6437" spans="1:7">
      <c r="A6437">
        <v>293.24561347961424</v>
      </c>
      <c r="B6437">
        <v>3.0005955696105961</v>
      </c>
      <c r="C6437">
        <v>0.25650471000937375</v>
      </c>
      <c r="D6437" s="1">
        <v>1.4652755136171769</v>
      </c>
      <c r="E6437">
        <f t="shared" si="100"/>
        <v>1.1999999999999999E-3</v>
      </c>
      <c r="F6437">
        <v>1500</v>
      </c>
      <c r="G6437">
        <v>1.6461184024810791</v>
      </c>
    </row>
    <row r="6438" spans="1:7">
      <c r="A6438">
        <v>292.82561531066892</v>
      </c>
      <c r="B6438">
        <v>3.0005955696105961</v>
      </c>
      <c r="C6438">
        <v>0.26383308641756364</v>
      </c>
      <c r="D6438" s="1">
        <v>1.4652755136171769</v>
      </c>
      <c r="E6438">
        <f t="shared" si="100"/>
        <v>1.1999999999999999E-3</v>
      </c>
      <c r="F6438">
        <v>1500</v>
      </c>
      <c r="G6438">
        <v>1.647585511207581</v>
      </c>
    </row>
    <row r="6439" spans="1:7">
      <c r="A6439">
        <v>292.43370285034177</v>
      </c>
      <c r="B6439">
        <v>3.000776052474976</v>
      </c>
      <c r="C6439">
        <v>0.27116114739471564</v>
      </c>
      <c r="D6439" s="1">
        <v>1.4652755136171769</v>
      </c>
      <c r="E6439">
        <f t="shared" si="100"/>
        <v>1.1999999999999999E-3</v>
      </c>
      <c r="F6439">
        <v>1500</v>
      </c>
      <c r="G6439">
        <v>1.648889541625977</v>
      </c>
    </row>
    <row r="6440" spans="1:7">
      <c r="A6440">
        <v>292.51087417602537</v>
      </c>
      <c r="B6440">
        <v>3.0005955696105961</v>
      </c>
      <c r="C6440">
        <v>0.27849004882419215</v>
      </c>
      <c r="D6440" s="1">
        <v>1.4652755136171769</v>
      </c>
      <c r="E6440">
        <f t="shared" si="100"/>
        <v>1.1999999999999999E-3</v>
      </c>
      <c r="F6440">
        <v>1500</v>
      </c>
      <c r="G6440">
        <v>1.6501936912536621</v>
      </c>
    </row>
    <row r="6441" spans="1:7">
      <c r="A6441">
        <v>292.6449264526367</v>
      </c>
      <c r="B6441">
        <v>3.000776052474976</v>
      </c>
      <c r="C6441">
        <v>0.28581854157870262</v>
      </c>
      <c r="D6441" s="1">
        <v>1.4652755136171769</v>
      </c>
      <c r="E6441">
        <f t="shared" si="100"/>
        <v>1.1999999999999999E-3</v>
      </c>
      <c r="F6441">
        <v>1500</v>
      </c>
      <c r="G6441">
        <v>1.651823759078979</v>
      </c>
    </row>
    <row r="6442" spans="1:7">
      <c r="A6442">
        <v>292.7058338165283</v>
      </c>
      <c r="B6442">
        <v>3.000776052474976</v>
      </c>
      <c r="C6442">
        <v>0.29314714601311842</v>
      </c>
      <c r="D6442" s="1">
        <v>1.4652755136171769</v>
      </c>
      <c r="E6442">
        <f t="shared" si="100"/>
        <v>1.1999999999999999E-3</v>
      </c>
      <c r="F6442">
        <v>1500</v>
      </c>
      <c r="G6442">
        <v>1.653127789497375</v>
      </c>
    </row>
    <row r="6443" spans="1:7">
      <c r="A6443">
        <v>292.8114017486572</v>
      </c>
      <c r="B6443">
        <v>3.0005955696105961</v>
      </c>
      <c r="C6443">
        <v>0.30047551014144147</v>
      </c>
      <c r="D6443" s="1">
        <v>1.4652755136171769</v>
      </c>
      <c r="E6443">
        <f t="shared" si="100"/>
        <v>1.1999999999999999E-3</v>
      </c>
      <c r="F6443">
        <v>1500</v>
      </c>
      <c r="G6443">
        <v>1.654594898223877</v>
      </c>
    </row>
    <row r="6444" spans="1:7">
      <c r="A6444">
        <v>292.7058338165283</v>
      </c>
      <c r="B6444">
        <v>3.000776052474976</v>
      </c>
      <c r="C6444">
        <v>0.30780411113588785</v>
      </c>
      <c r="D6444" s="1">
        <v>1.4652755136171769</v>
      </c>
      <c r="E6444">
        <f t="shared" si="100"/>
        <v>1.1999999999999999E-3</v>
      </c>
      <c r="F6444">
        <v>1500</v>
      </c>
      <c r="G6444">
        <v>1.6562249660491939</v>
      </c>
    </row>
    <row r="6445" spans="1:7">
      <c r="A6445">
        <v>292.82765045166013</v>
      </c>
      <c r="B6445">
        <v>3.000776052474976</v>
      </c>
      <c r="C6445">
        <v>0.31513207412143246</v>
      </c>
      <c r="D6445" s="1">
        <v>1.4652755136171769</v>
      </c>
      <c r="E6445">
        <f t="shared" ref="E6445:E6508" si="101">1.2/1000</f>
        <v>1.1999999999999999E-3</v>
      </c>
      <c r="F6445">
        <v>1500</v>
      </c>
      <c r="G6445">
        <v>1.6575289964675901</v>
      </c>
    </row>
    <row r="6446" spans="1:7">
      <c r="A6446">
        <v>292.84185066223142</v>
      </c>
      <c r="B6446">
        <v>3.000776052474976</v>
      </c>
      <c r="C6446">
        <v>0.32246057481929408</v>
      </c>
      <c r="D6446" s="1">
        <v>1.4652755136171769</v>
      </c>
      <c r="E6446">
        <f t="shared" si="101"/>
        <v>1.1999999999999999E-3</v>
      </c>
      <c r="F6446">
        <v>1500</v>
      </c>
      <c r="G6446">
        <v>1.659159183502197</v>
      </c>
    </row>
    <row r="6447" spans="1:7">
      <c r="A6447">
        <v>292.94739189147947</v>
      </c>
      <c r="B6447">
        <v>3.0005955696105961</v>
      </c>
      <c r="C6447">
        <v>0.32978913308207569</v>
      </c>
      <c r="D6447" s="1">
        <v>1.4652755136171769</v>
      </c>
      <c r="E6447">
        <f t="shared" si="101"/>
        <v>1.1999999999999999E-3</v>
      </c>
      <c r="F6447">
        <v>1500</v>
      </c>
      <c r="G6447">
        <v>1.660626173019409</v>
      </c>
    </row>
    <row r="6448" spans="1:7">
      <c r="A6448">
        <v>292.73628845214841</v>
      </c>
      <c r="B6448">
        <v>3.0005955696105961</v>
      </c>
      <c r="C6448">
        <v>0.33711801814597103</v>
      </c>
      <c r="D6448" s="1">
        <v>1.4652755136171769</v>
      </c>
      <c r="E6448">
        <f t="shared" si="101"/>
        <v>1.1999999999999999E-3</v>
      </c>
      <c r="F6448">
        <v>1500</v>
      </c>
      <c r="G6448">
        <v>1.6620932817459111</v>
      </c>
    </row>
    <row r="6449" spans="1:7">
      <c r="A6449">
        <v>292.97783699035642</v>
      </c>
      <c r="B6449">
        <v>3.000776052474976</v>
      </c>
      <c r="C6449">
        <v>0.34444575054420112</v>
      </c>
      <c r="D6449" s="1">
        <v>1.4652755136171769</v>
      </c>
      <c r="E6449">
        <f t="shared" si="101"/>
        <v>1.1999999999999999E-3</v>
      </c>
      <c r="F6449">
        <v>1500</v>
      </c>
      <c r="G6449">
        <v>1.663723349571228</v>
      </c>
    </row>
    <row r="6450" spans="1:7">
      <c r="A6450">
        <v>292.90275039672849</v>
      </c>
      <c r="B6450">
        <v>3.0005955696105961</v>
      </c>
      <c r="C6450">
        <v>0.35177439803585314</v>
      </c>
      <c r="D6450" s="1">
        <v>1.4652755136171769</v>
      </c>
      <c r="E6450">
        <f t="shared" si="101"/>
        <v>1.1999999999999999E-3</v>
      </c>
      <c r="F6450">
        <v>1500</v>
      </c>
      <c r="G6450">
        <v>1.665190458297729</v>
      </c>
    </row>
    <row r="6451" spans="1:7">
      <c r="A6451">
        <v>292.82765045166013</v>
      </c>
      <c r="B6451">
        <v>3.0005955696105961</v>
      </c>
      <c r="C6451">
        <v>0.35910287305906397</v>
      </c>
      <c r="D6451" s="1">
        <v>1.4652755136171769</v>
      </c>
      <c r="E6451">
        <f t="shared" si="101"/>
        <v>1.1999999999999999E-3</v>
      </c>
      <c r="F6451">
        <v>1500</v>
      </c>
      <c r="G6451">
        <v>1.666657567024231</v>
      </c>
    </row>
    <row r="6452" spans="1:7">
      <c r="A6452">
        <v>293.35308876037595</v>
      </c>
      <c r="B6452">
        <v>3.000776052474976</v>
      </c>
      <c r="C6452">
        <v>0.36643143663198785</v>
      </c>
      <c r="D6452" s="1">
        <v>1.4652755136171769</v>
      </c>
      <c r="E6452">
        <f t="shared" si="101"/>
        <v>1.1999999999999999E-3</v>
      </c>
      <c r="F6452">
        <v>1500</v>
      </c>
      <c r="G6452">
        <v>1.668450593948364</v>
      </c>
    </row>
    <row r="6453" spans="1:7">
      <c r="A6453">
        <v>292.75253906249998</v>
      </c>
      <c r="B6453">
        <v>3.000956773757935</v>
      </c>
      <c r="C6453">
        <v>0.37375978683693872</v>
      </c>
      <c r="D6453" s="1">
        <v>1.4652755136171769</v>
      </c>
      <c r="E6453">
        <f t="shared" si="101"/>
        <v>1.1999999999999999E-3</v>
      </c>
      <c r="F6453">
        <v>1500</v>
      </c>
      <c r="G6453">
        <v>1.6700806617736821</v>
      </c>
    </row>
    <row r="6454" spans="1:7">
      <c r="A6454">
        <v>292.67741622924802</v>
      </c>
      <c r="B6454">
        <v>3.0005955696105961</v>
      </c>
      <c r="C6454">
        <v>0.38108822144398685</v>
      </c>
      <c r="D6454" s="1">
        <v>1.4652755136171769</v>
      </c>
      <c r="E6454">
        <f t="shared" si="101"/>
        <v>1.1999999999999999E-3</v>
      </c>
      <c r="F6454">
        <v>1500</v>
      </c>
      <c r="G6454">
        <v>1.671384811401367</v>
      </c>
    </row>
    <row r="6455" spans="1:7">
      <c r="A6455">
        <v>292.39101638793943</v>
      </c>
      <c r="B6455">
        <v>3.0005955696105961</v>
      </c>
      <c r="C6455">
        <v>0.38841672016864409</v>
      </c>
      <c r="D6455" s="1">
        <v>1.4652755136171769</v>
      </c>
      <c r="E6455">
        <f t="shared" si="101"/>
        <v>1.1999999999999999E-3</v>
      </c>
      <c r="F6455">
        <v>1500</v>
      </c>
      <c r="G6455">
        <v>1.673014879226685</v>
      </c>
    </row>
    <row r="6456" spans="1:7">
      <c r="A6456">
        <v>292.57181205749509</v>
      </c>
      <c r="B6456">
        <v>3.0005955696105961</v>
      </c>
      <c r="C6456">
        <v>0.39574527665705667</v>
      </c>
      <c r="D6456" s="1">
        <v>1.4652755136171769</v>
      </c>
      <c r="E6456">
        <f t="shared" si="101"/>
        <v>1.1999999999999999E-3</v>
      </c>
      <c r="F6456">
        <v>1500</v>
      </c>
      <c r="G6456">
        <v>1.674481987953186</v>
      </c>
    </row>
    <row r="6457" spans="1:7">
      <c r="A6457">
        <v>292.90275039672849</v>
      </c>
      <c r="B6457">
        <v>3.0005955696105961</v>
      </c>
      <c r="C6457">
        <v>0.40307359459657638</v>
      </c>
      <c r="D6457" s="1">
        <v>1.4652755136171769</v>
      </c>
      <c r="E6457">
        <f t="shared" si="101"/>
        <v>1.1999999999999999E-3</v>
      </c>
      <c r="F6457">
        <v>1500</v>
      </c>
      <c r="G6457">
        <v>1.676112055778503</v>
      </c>
    </row>
    <row r="6458" spans="1:7">
      <c r="A6458">
        <v>292.75253906249998</v>
      </c>
      <c r="B6458">
        <v>3.000776052474976</v>
      </c>
      <c r="C6458">
        <v>0.41040221398232218</v>
      </c>
      <c r="D6458" s="1">
        <v>1.4652755136171769</v>
      </c>
      <c r="E6458">
        <f t="shared" si="101"/>
        <v>1.1999999999999999E-3</v>
      </c>
      <c r="F6458">
        <v>1500</v>
      </c>
      <c r="G6458">
        <v>1.677742123603821</v>
      </c>
    </row>
    <row r="6459" spans="1:7">
      <c r="A6459">
        <v>292.73628845214841</v>
      </c>
      <c r="B6459">
        <v>3.000776052474976</v>
      </c>
      <c r="C6459">
        <v>0.41773066231830369</v>
      </c>
      <c r="D6459" s="1">
        <v>1.4652755136171769</v>
      </c>
      <c r="E6459">
        <f t="shared" si="101"/>
        <v>1.1999999999999999E-3</v>
      </c>
      <c r="F6459">
        <v>1500</v>
      </c>
      <c r="G6459">
        <v>1.679209232330322</v>
      </c>
    </row>
    <row r="6460" spans="1:7">
      <c r="A6460">
        <v>292.75253906249998</v>
      </c>
      <c r="B6460">
        <v>3.0005955696105961</v>
      </c>
      <c r="C6460">
        <v>0.42505901750212877</v>
      </c>
      <c r="D6460" s="1">
        <v>1.4652755136171769</v>
      </c>
      <c r="E6460">
        <f t="shared" si="101"/>
        <v>1.1999999999999999E-3</v>
      </c>
      <c r="F6460">
        <v>1500</v>
      </c>
      <c r="G6460">
        <v>1.6808393001556401</v>
      </c>
    </row>
    <row r="6461" spans="1:7">
      <c r="A6461">
        <v>292.64695205688474</v>
      </c>
      <c r="B6461">
        <v>3.0005955696105961</v>
      </c>
      <c r="C6461">
        <v>0.43238744618437935</v>
      </c>
      <c r="D6461" s="1">
        <v>1.4652755136171769</v>
      </c>
      <c r="E6461">
        <f t="shared" si="101"/>
        <v>1.1999999999999999E-3</v>
      </c>
      <c r="F6461">
        <v>1500</v>
      </c>
      <c r="G6461">
        <v>1.682469367980957</v>
      </c>
    </row>
    <row r="6462" spans="1:7">
      <c r="A6462">
        <v>293.27806320190427</v>
      </c>
      <c r="B6462">
        <v>3.0005955696105961</v>
      </c>
      <c r="C6462">
        <v>0.43971599552466206</v>
      </c>
      <c r="D6462" s="1">
        <v>1.4652755136171769</v>
      </c>
      <c r="E6462">
        <f t="shared" si="101"/>
        <v>1.1999999999999999E-3</v>
      </c>
      <c r="F6462">
        <v>1500</v>
      </c>
      <c r="G6462">
        <v>1.6842625141143801</v>
      </c>
    </row>
    <row r="6463" spans="1:7">
      <c r="A6463">
        <v>292.76472511291502</v>
      </c>
      <c r="B6463">
        <v>3.0005955696105961</v>
      </c>
      <c r="C6463">
        <v>0.44704440445016375</v>
      </c>
      <c r="D6463" s="1">
        <v>1.4652755136171769</v>
      </c>
      <c r="E6463">
        <f t="shared" si="101"/>
        <v>1.1999999999999999E-3</v>
      </c>
      <c r="F6463">
        <v>1500</v>
      </c>
      <c r="G6463">
        <v>1.6855665445327761</v>
      </c>
    </row>
    <row r="6464" spans="1:7">
      <c r="A6464">
        <v>292.87027397155759</v>
      </c>
      <c r="B6464">
        <v>3.0005955696105961</v>
      </c>
      <c r="C6464">
        <v>0.45437287361112866</v>
      </c>
      <c r="D6464" s="1">
        <v>1.4652755136171769</v>
      </c>
      <c r="E6464">
        <f t="shared" si="101"/>
        <v>1.1999999999999999E-3</v>
      </c>
      <c r="F6464">
        <v>1500</v>
      </c>
      <c r="G6464">
        <v>1.6870336532592769</v>
      </c>
    </row>
    <row r="6465" spans="1:7">
      <c r="A6465">
        <v>292.80939331054685</v>
      </c>
      <c r="B6465">
        <v>3.0004148483276372</v>
      </c>
      <c r="C6465">
        <v>0.46170132902026595</v>
      </c>
      <c r="D6465" s="1">
        <v>1.4652755136171769</v>
      </c>
      <c r="E6465">
        <f t="shared" si="101"/>
        <v>1.1999999999999999E-3</v>
      </c>
      <c r="F6465">
        <v>1500</v>
      </c>
      <c r="G6465">
        <v>1.6888266801834111</v>
      </c>
    </row>
    <row r="6466" spans="1:7">
      <c r="A6466">
        <v>292.73428001403806</v>
      </c>
      <c r="B6466">
        <v>3.0005955696105961</v>
      </c>
      <c r="C6466">
        <v>0.46902998203418683</v>
      </c>
      <c r="D6466" s="1">
        <v>1.4652755136171769</v>
      </c>
      <c r="E6466">
        <f t="shared" si="101"/>
        <v>1.1999999999999999E-3</v>
      </c>
      <c r="F6466">
        <v>1500</v>
      </c>
      <c r="G6466">
        <v>1.690456748008728</v>
      </c>
    </row>
    <row r="6467" spans="1:7">
      <c r="A6467">
        <v>292.63070335388181</v>
      </c>
      <c r="B6467">
        <v>3.0005955696105961</v>
      </c>
      <c r="C6467">
        <v>0.47635830311273475</v>
      </c>
      <c r="D6467" s="1">
        <v>1.4652755136171769</v>
      </c>
      <c r="E6467">
        <f t="shared" si="101"/>
        <v>1.1999999999999999E-3</v>
      </c>
      <c r="F6467">
        <v>1500</v>
      </c>
      <c r="G6467">
        <v>1.692086935043335</v>
      </c>
    </row>
    <row r="6468" spans="1:7">
      <c r="A6468">
        <v>292.68960227966306</v>
      </c>
      <c r="B6468">
        <v>3.0005955696105961</v>
      </c>
      <c r="C6468">
        <v>0.48368683862215867</v>
      </c>
      <c r="D6468" s="1">
        <v>1.4652755136171769</v>
      </c>
      <c r="E6468">
        <f t="shared" si="101"/>
        <v>1.1999999999999999E-3</v>
      </c>
      <c r="F6468">
        <v>1500</v>
      </c>
      <c r="G6468">
        <v>1.694042921066284</v>
      </c>
    </row>
    <row r="6469" spans="1:7">
      <c r="A6469">
        <v>292.58401527404783</v>
      </c>
      <c r="B6469">
        <v>3.0005955696105961</v>
      </c>
      <c r="C6469">
        <v>0.49101516132601403</v>
      </c>
      <c r="D6469" s="1">
        <v>1.4652755136171769</v>
      </c>
      <c r="E6469">
        <f t="shared" si="101"/>
        <v>1.1999999999999999E-3</v>
      </c>
      <c r="F6469">
        <v>1500</v>
      </c>
      <c r="G6469">
        <v>1.6956731081008909</v>
      </c>
    </row>
    <row r="6470" spans="1:7">
      <c r="A6470">
        <v>293.10972633361814</v>
      </c>
      <c r="B6470">
        <v>3.0004148483276372</v>
      </c>
      <c r="C6470">
        <v>0.49834359668907896</v>
      </c>
      <c r="D6470" s="1">
        <v>1.4652755136171769</v>
      </c>
      <c r="E6470">
        <f t="shared" si="101"/>
        <v>1.1999999999999999E-3</v>
      </c>
      <c r="F6470">
        <v>1500</v>
      </c>
      <c r="G6470">
        <v>1.697140097618103</v>
      </c>
    </row>
    <row r="6471" spans="1:7">
      <c r="A6471">
        <v>292.80939331054685</v>
      </c>
      <c r="B6471">
        <v>3.0005955696105961</v>
      </c>
      <c r="C6471">
        <v>0.50567218681976922</v>
      </c>
      <c r="D6471" s="1">
        <v>1.4652755136171769</v>
      </c>
      <c r="E6471">
        <f t="shared" si="101"/>
        <v>1.1999999999999999E-3</v>
      </c>
      <c r="F6471">
        <v>1500</v>
      </c>
      <c r="G6471">
        <v>1.699259281158447</v>
      </c>
    </row>
    <row r="6472" spans="1:7">
      <c r="A6472">
        <v>292.58401527404783</v>
      </c>
      <c r="B6472">
        <v>3.000776052474976</v>
      </c>
      <c r="C6472">
        <v>0.51300054493586855</v>
      </c>
      <c r="D6472" s="1">
        <v>1.4652755136171769</v>
      </c>
      <c r="E6472">
        <f t="shared" si="101"/>
        <v>1.1999999999999999E-3</v>
      </c>
      <c r="F6472">
        <v>1500</v>
      </c>
      <c r="G6472">
        <v>1.701052308082581</v>
      </c>
    </row>
    <row r="6473" spans="1:7">
      <c r="A6473">
        <v>292.43370285034177</v>
      </c>
      <c r="B6473">
        <v>3.000776052474976</v>
      </c>
      <c r="C6473">
        <v>0.52032901126817444</v>
      </c>
      <c r="D6473" s="1">
        <v>1.4652755136171769</v>
      </c>
      <c r="E6473">
        <f t="shared" si="101"/>
        <v>1.1999999999999999E-3</v>
      </c>
      <c r="F6473">
        <v>1500</v>
      </c>
      <c r="G6473">
        <v>1.7033344507217409</v>
      </c>
    </row>
    <row r="6474" spans="1:7">
      <c r="A6474">
        <v>292.88449516296384</v>
      </c>
      <c r="B6474">
        <v>3.000776052474976</v>
      </c>
      <c r="C6474">
        <v>0.52765760131155681</v>
      </c>
      <c r="D6474" s="1">
        <v>1.4652755136171769</v>
      </c>
      <c r="E6474">
        <f t="shared" si="101"/>
        <v>1.1999999999999999E-3</v>
      </c>
      <c r="F6474">
        <v>1500</v>
      </c>
      <c r="G6474">
        <v>1.705127596855164</v>
      </c>
    </row>
    <row r="6475" spans="1:7">
      <c r="A6475">
        <v>292.50886383056638</v>
      </c>
      <c r="B6475">
        <v>3.000776052474976</v>
      </c>
      <c r="C6475">
        <v>0.53498592947699408</v>
      </c>
      <c r="D6475" s="1">
        <v>1.4652755136171769</v>
      </c>
      <c r="E6475">
        <f t="shared" si="101"/>
        <v>1.1999999999999999E-3</v>
      </c>
      <c r="F6475">
        <v>1500</v>
      </c>
      <c r="G6475">
        <v>1.707246661186218</v>
      </c>
    </row>
    <row r="6476" spans="1:7">
      <c r="A6476">
        <v>292.95958557128904</v>
      </c>
      <c r="B6476">
        <v>3.0004148483276372</v>
      </c>
      <c r="C6476">
        <v>0.54231453470941882</v>
      </c>
      <c r="D6476" s="1">
        <v>1.4652755136171769</v>
      </c>
      <c r="E6476">
        <f t="shared" si="101"/>
        <v>1.1999999999999999E-3</v>
      </c>
      <c r="F6476">
        <v>1500</v>
      </c>
      <c r="G6476">
        <v>1.7093658447265621</v>
      </c>
    </row>
    <row r="6477" spans="1:7">
      <c r="A6477">
        <v>292.58401527404783</v>
      </c>
      <c r="B6477">
        <v>3.000776052474976</v>
      </c>
      <c r="C6477">
        <v>0.54964295378540817</v>
      </c>
      <c r="D6477" s="1">
        <v>1.4652755136171769</v>
      </c>
      <c r="E6477">
        <f t="shared" si="101"/>
        <v>1.1999999999999999E-3</v>
      </c>
      <c r="F6477">
        <v>1500</v>
      </c>
      <c r="G6477">
        <v>1.711810946464539</v>
      </c>
    </row>
    <row r="6478" spans="1:7">
      <c r="A6478">
        <v>292.73428001403806</v>
      </c>
      <c r="B6478">
        <v>3.000776052474976</v>
      </c>
      <c r="C6478">
        <v>0.55697142914581199</v>
      </c>
      <c r="D6478" s="1">
        <v>1.4652755136171769</v>
      </c>
      <c r="E6478">
        <f t="shared" si="101"/>
        <v>1.1999999999999999E-3</v>
      </c>
      <c r="F6478">
        <v>1500</v>
      </c>
      <c r="G6478">
        <v>1.7136039733886721</v>
      </c>
    </row>
    <row r="6479" spans="1:7">
      <c r="A6479">
        <v>292.95958557128904</v>
      </c>
      <c r="B6479">
        <v>3.0005955696105961</v>
      </c>
      <c r="C6479">
        <v>0.56429994831481278</v>
      </c>
      <c r="D6479" s="1">
        <v>1.4652755136171769</v>
      </c>
      <c r="E6479">
        <f t="shared" si="101"/>
        <v>1.1999999999999999E-3</v>
      </c>
      <c r="F6479">
        <v>1500</v>
      </c>
      <c r="G6479">
        <v>1.7155600786209111</v>
      </c>
    </row>
    <row r="6480" spans="1:7">
      <c r="A6480">
        <v>292.58401527404783</v>
      </c>
      <c r="B6480">
        <v>3.0005955696105961</v>
      </c>
      <c r="C6480">
        <v>0.57162842080401821</v>
      </c>
      <c r="D6480" s="1">
        <v>1.4652755136171769</v>
      </c>
      <c r="E6480">
        <f t="shared" si="101"/>
        <v>1.1999999999999999E-3</v>
      </c>
      <c r="F6480">
        <v>1500</v>
      </c>
      <c r="G6480">
        <v>1.7170271873474121</v>
      </c>
    </row>
    <row r="6481" spans="1:7">
      <c r="A6481">
        <v>292.50886383056638</v>
      </c>
      <c r="B6481">
        <v>3.0004148483276372</v>
      </c>
      <c r="C6481">
        <v>0.57895673962121252</v>
      </c>
      <c r="D6481" s="1">
        <v>1.4652755136171769</v>
      </c>
      <c r="E6481">
        <f t="shared" si="101"/>
        <v>1.1999999999999999E-3</v>
      </c>
      <c r="F6481">
        <v>1500</v>
      </c>
      <c r="G6481">
        <v>1.718494296073914</v>
      </c>
    </row>
    <row r="6482" spans="1:7">
      <c r="A6482">
        <v>292.35852851867674</v>
      </c>
      <c r="B6482">
        <v>3.0005955696105961</v>
      </c>
      <c r="C6482">
        <v>0.58628531871835043</v>
      </c>
      <c r="D6482" s="1">
        <v>1.4652755136171769</v>
      </c>
      <c r="E6482">
        <f t="shared" si="101"/>
        <v>1.1999999999999999E-3</v>
      </c>
      <c r="F6482">
        <v>1500</v>
      </c>
      <c r="G6482">
        <v>1.720613360404968</v>
      </c>
    </row>
    <row r="6483" spans="1:7">
      <c r="A6483">
        <v>292.50886383056638</v>
      </c>
      <c r="B6483">
        <v>3.0004148483276372</v>
      </c>
      <c r="C6483">
        <v>0.59361366185600828</v>
      </c>
      <c r="D6483" s="1">
        <v>1.4652755136171769</v>
      </c>
      <c r="E6483">
        <f t="shared" si="101"/>
        <v>1.1999999999999999E-3</v>
      </c>
      <c r="F6483">
        <v>1500</v>
      </c>
      <c r="G6483">
        <v>1.7222434282302861</v>
      </c>
    </row>
    <row r="6484" spans="1:7">
      <c r="A6484">
        <v>292.50886383056638</v>
      </c>
      <c r="B6484">
        <v>3.000776052474976</v>
      </c>
      <c r="C6484">
        <v>0.60094224461676882</v>
      </c>
      <c r="D6484" s="1">
        <v>1.4652755136171769</v>
      </c>
      <c r="E6484">
        <f t="shared" si="101"/>
        <v>1.1999999999999999E-3</v>
      </c>
      <c r="F6484">
        <v>1500</v>
      </c>
      <c r="G6484">
        <v>1.7224065065383909</v>
      </c>
    </row>
    <row r="6485" spans="1:7">
      <c r="A6485">
        <v>293.07930793762205</v>
      </c>
      <c r="B6485">
        <v>3.000776052474976</v>
      </c>
      <c r="C6485">
        <v>0.60825540971722136</v>
      </c>
      <c r="D6485" s="1">
        <v>1.4652755136171769</v>
      </c>
      <c r="E6485">
        <f t="shared" si="101"/>
        <v>1.1999999999999999E-3</v>
      </c>
      <c r="F6485">
        <v>1500</v>
      </c>
      <c r="G6485">
        <v>1.7230584621429439</v>
      </c>
    </row>
    <row r="6486" spans="1:7">
      <c r="A6486">
        <v>293.03466072082517</v>
      </c>
      <c r="B6486">
        <v>3.0005955696105961</v>
      </c>
      <c r="C6486">
        <v>0.61559916723310304</v>
      </c>
      <c r="D6486" s="1">
        <v>1.4652755136171769</v>
      </c>
      <c r="E6486">
        <f t="shared" si="101"/>
        <v>1.1999999999999999E-3</v>
      </c>
      <c r="F6486">
        <v>1500</v>
      </c>
      <c r="G6486">
        <v>1.7256666421890261</v>
      </c>
    </row>
    <row r="6487" spans="1:7">
      <c r="A6487">
        <v>293.03466072082517</v>
      </c>
      <c r="B6487">
        <v>3.0005955696105961</v>
      </c>
      <c r="C6487">
        <v>0.62292770750861026</v>
      </c>
      <c r="D6487" s="1">
        <v>1.4652755136171769</v>
      </c>
      <c r="E6487">
        <f t="shared" si="101"/>
        <v>1.1999999999999999E-3</v>
      </c>
      <c r="F6487">
        <v>1500</v>
      </c>
      <c r="G6487">
        <v>1.727296710014343</v>
      </c>
    </row>
    <row r="6488" spans="1:7">
      <c r="A6488">
        <v>292.32805862426756</v>
      </c>
      <c r="B6488">
        <v>3.000776052474976</v>
      </c>
      <c r="C6488">
        <v>0.63025595227452902</v>
      </c>
      <c r="D6488" s="1">
        <v>1.4652755136171769</v>
      </c>
      <c r="E6488">
        <f t="shared" si="101"/>
        <v>1.1999999999999999E-3</v>
      </c>
      <c r="F6488">
        <v>1500</v>
      </c>
      <c r="G6488">
        <v>1.729578852653503</v>
      </c>
    </row>
    <row r="6489" spans="1:7">
      <c r="A6489">
        <v>292.95958557128904</v>
      </c>
      <c r="B6489">
        <v>3.000776052474976</v>
      </c>
      <c r="C6489">
        <v>0.63758457361331045</v>
      </c>
      <c r="D6489" s="1">
        <v>1.4652755136171769</v>
      </c>
      <c r="E6489">
        <f t="shared" si="101"/>
        <v>1.1999999999999999E-3</v>
      </c>
      <c r="F6489">
        <v>1500</v>
      </c>
      <c r="G6489">
        <v>1.731534957885742</v>
      </c>
    </row>
    <row r="6490" spans="1:7">
      <c r="A6490">
        <v>292.92915382385252</v>
      </c>
      <c r="B6490">
        <v>3.0004148483276372</v>
      </c>
      <c r="C6490">
        <v>0.64491303621700702</v>
      </c>
      <c r="D6490" s="1">
        <v>1.4652755136171769</v>
      </c>
      <c r="E6490">
        <f t="shared" si="101"/>
        <v>1.1999999999999999E-3</v>
      </c>
      <c r="F6490">
        <v>1500</v>
      </c>
      <c r="G6490">
        <v>1.733491063117981</v>
      </c>
    </row>
    <row r="6491" spans="1:7">
      <c r="A6491">
        <v>292.8236259460449</v>
      </c>
      <c r="B6491">
        <v>3.0005955696105961</v>
      </c>
      <c r="C6491">
        <v>0.65224147511449371</v>
      </c>
      <c r="D6491" s="1">
        <v>1.4652755136171769</v>
      </c>
      <c r="E6491">
        <f t="shared" si="101"/>
        <v>1.1999999999999999E-3</v>
      </c>
      <c r="F6491">
        <v>1500</v>
      </c>
      <c r="G6491">
        <v>1.7357732057571409</v>
      </c>
    </row>
    <row r="6492" spans="1:7">
      <c r="A6492">
        <v>292.25286712646482</v>
      </c>
      <c r="B6492">
        <v>3.0005955696105961</v>
      </c>
      <c r="C6492">
        <v>0.65960799036110107</v>
      </c>
      <c r="D6492" s="1">
        <v>1.4652755136171769</v>
      </c>
      <c r="E6492">
        <f t="shared" si="101"/>
        <v>1.1999999999999999E-3</v>
      </c>
      <c r="F6492">
        <v>1500</v>
      </c>
      <c r="G6492">
        <v>1.741478443145752</v>
      </c>
    </row>
    <row r="6493" spans="1:7">
      <c r="A6493">
        <v>292.32805862426756</v>
      </c>
      <c r="B6493">
        <v>3.0005955696105961</v>
      </c>
      <c r="C6493">
        <v>0.66693643756602572</v>
      </c>
      <c r="D6493" s="1">
        <v>1.4652755136171769</v>
      </c>
      <c r="E6493">
        <f t="shared" si="101"/>
        <v>1.1999999999999999E-3</v>
      </c>
      <c r="F6493">
        <v>1500</v>
      </c>
      <c r="G6493">
        <v>1.743271589279175</v>
      </c>
    </row>
    <row r="6494" spans="1:7">
      <c r="A6494">
        <v>292.89872398376463</v>
      </c>
      <c r="B6494">
        <v>3.0004148483276372</v>
      </c>
      <c r="C6494">
        <v>0.67426487217149389</v>
      </c>
      <c r="D6494" s="1">
        <v>1.4652755136171769</v>
      </c>
      <c r="E6494">
        <f t="shared" si="101"/>
        <v>1.1999999999999999E-3</v>
      </c>
      <c r="F6494">
        <v>1500</v>
      </c>
      <c r="G6494">
        <v>1.745553731918335</v>
      </c>
    </row>
    <row r="6495" spans="1:7">
      <c r="A6495">
        <v>292.4174865722656</v>
      </c>
      <c r="B6495">
        <v>3.000776052474976</v>
      </c>
      <c r="C6495">
        <v>0.68159349754965326</v>
      </c>
      <c r="D6495" s="1">
        <v>1.4652755136171769</v>
      </c>
      <c r="E6495">
        <f t="shared" si="101"/>
        <v>1.1999999999999999E-3</v>
      </c>
      <c r="F6495">
        <v>1500</v>
      </c>
      <c r="G6495">
        <v>1.7476727962493901</v>
      </c>
    </row>
    <row r="6496" spans="1:7">
      <c r="A6496">
        <v>292.6429447174072</v>
      </c>
      <c r="B6496">
        <v>3.0005955696105961</v>
      </c>
      <c r="C6496">
        <v>0.68892322100575865</v>
      </c>
      <c r="D6496" s="1">
        <v>1.4652755136171769</v>
      </c>
      <c r="E6496">
        <f t="shared" si="101"/>
        <v>1.1999999999999999E-3</v>
      </c>
      <c r="F6496">
        <v>1500</v>
      </c>
      <c r="G6496">
        <v>1.7491399049758909</v>
      </c>
    </row>
    <row r="6497" spans="1:7">
      <c r="A6497">
        <v>292.91296043395994</v>
      </c>
      <c r="B6497">
        <v>3.0005955696105961</v>
      </c>
      <c r="C6497">
        <v>0.69625049585343501</v>
      </c>
      <c r="D6497" s="1">
        <v>1.4652755136171769</v>
      </c>
      <c r="E6497">
        <f t="shared" si="101"/>
        <v>1.1999999999999999E-3</v>
      </c>
      <c r="F6497">
        <v>1500</v>
      </c>
      <c r="G6497">
        <v>1.751422047615051</v>
      </c>
    </row>
    <row r="6498" spans="1:7">
      <c r="A6498">
        <v>292.97381248474119</v>
      </c>
      <c r="B6498">
        <v>3.000776052474976</v>
      </c>
      <c r="C6498">
        <v>0.7035790068008948</v>
      </c>
      <c r="D6498" s="1">
        <v>1.4652755136171769</v>
      </c>
      <c r="E6498">
        <f t="shared" si="101"/>
        <v>1.1999999999999999E-3</v>
      </c>
      <c r="F6498">
        <v>1500</v>
      </c>
      <c r="G6498">
        <v>1.7538671493530269</v>
      </c>
    </row>
    <row r="6499" spans="1:7">
      <c r="A6499">
        <v>293.18478050231931</v>
      </c>
      <c r="B6499">
        <v>3.0005955696105961</v>
      </c>
      <c r="C6499">
        <v>0.71090747384766184</v>
      </c>
      <c r="D6499" s="1">
        <v>1.4652755136171769</v>
      </c>
      <c r="E6499">
        <f t="shared" si="101"/>
        <v>1.1999999999999999E-3</v>
      </c>
      <c r="F6499">
        <v>1500</v>
      </c>
      <c r="G6499">
        <v>1.7564753293991091</v>
      </c>
    </row>
    <row r="6500" spans="1:7">
      <c r="A6500">
        <v>292.40323867797849</v>
      </c>
      <c r="B6500">
        <v>3.000776052474976</v>
      </c>
      <c r="C6500">
        <v>0.71823597818141405</v>
      </c>
      <c r="D6500" s="1">
        <v>1.4652755136171769</v>
      </c>
      <c r="E6500">
        <f t="shared" si="101"/>
        <v>1.1999999999999999E-3</v>
      </c>
      <c r="F6500">
        <v>1500</v>
      </c>
      <c r="G6500">
        <v>1.7597354650497441</v>
      </c>
    </row>
    <row r="6501" spans="1:7">
      <c r="A6501">
        <v>292.52310600280759</v>
      </c>
      <c r="B6501">
        <v>3.0005955696105961</v>
      </c>
      <c r="C6501">
        <v>0.72505401238805545</v>
      </c>
      <c r="D6501" s="1">
        <v>1.4652755136171769</v>
      </c>
      <c r="E6501">
        <f t="shared" si="101"/>
        <v>1.1999999999999999E-3</v>
      </c>
      <c r="F6501">
        <v>1500</v>
      </c>
      <c r="G6501">
        <v>1.7698420286178591</v>
      </c>
    </row>
    <row r="6502" spans="1:7">
      <c r="A6502">
        <v>292.59825363159177</v>
      </c>
      <c r="B6502">
        <v>3.0005955696105961</v>
      </c>
      <c r="C6502">
        <v>0.73238234901435673</v>
      </c>
      <c r="D6502" s="1">
        <v>1.4652755136171769</v>
      </c>
      <c r="E6502">
        <f t="shared" si="101"/>
        <v>1.1999999999999999E-3</v>
      </c>
      <c r="F6502">
        <v>1500</v>
      </c>
      <c r="G6502">
        <v>1.772124052047729</v>
      </c>
    </row>
    <row r="6503" spans="1:7">
      <c r="A6503">
        <v>292.79319038391111</v>
      </c>
      <c r="B6503">
        <v>3.0005955696105961</v>
      </c>
      <c r="C6503">
        <v>0.7397109590152523</v>
      </c>
      <c r="D6503" s="1">
        <v>1.4652755136171769</v>
      </c>
      <c r="E6503">
        <f t="shared" si="101"/>
        <v>1.1999999999999999E-3</v>
      </c>
      <c r="F6503">
        <v>1500</v>
      </c>
      <c r="G6503">
        <v>1.7744061946868901</v>
      </c>
    </row>
    <row r="6504" spans="1:7">
      <c r="A6504">
        <v>292.97381248474119</v>
      </c>
      <c r="B6504">
        <v>3.0005955696105961</v>
      </c>
      <c r="C6504">
        <v>0.74703941567733556</v>
      </c>
      <c r="D6504" s="1">
        <v>1.4652755136171769</v>
      </c>
      <c r="E6504">
        <f t="shared" si="101"/>
        <v>1.1999999999999999E-3</v>
      </c>
      <c r="F6504">
        <v>1500</v>
      </c>
      <c r="G6504">
        <v>1.777992367744446</v>
      </c>
    </row>
    <row r="6505" spans="1:7">
      <c r="A6505">
        <v>292.95958557128904</v>
      </c>
      <c r="B6505">
        <v>3.0005955696105961</v>
      </c>
      <c r="C6505">
        <v>0.75436787116375348</v>
      </c>
      <c r="D6505" s="1">
        <v>1.4652755136171769</v>
      </c>
      <c r="E6505">
        <f t="shared" si="101"/>
        <v>1.1999999999999999E-3</v>
      </c>
      <c r="F6505">
        <v>1500</v>
      </c>
      <c r="G6505">
        <v>1.78239369392395</v>
      </c>
    </row>
    <row r="6506" spans="1:7">
      <c r="A6506">
        <v>292.92915382385252</v>
      </c>
      <c r="B6506">
        <v>3.0005955696105961</v>
      </c>
      <c r="C6506">
        <v>0.76169631683842809</v>
      </c>
      <c r="D6506" s="1">
        <v>1.4652755136171769</v>
      </c>
      <c r="E6506">
        <f t="shared" si="101"/>
        <v>1.1999999999999999E-3</v>
      </c>
      <c r="F6506">
        <v>1500</v>
      </c>
      <c r="G6506">
        <v>1.786142826080322</v>
      </c>
    </row>
    <row r="6507" spans="1:7">
      <c r="A6507">
        <v>293.04888763427732</v>
      </c>
      <c r="B6507">
        <v>3.0005955696105961</v>
      </c>
      <c r="C6507">
        <v>0.76902480640961923</v>
      </c>
      <c r="D6507" s="1">
        <v>1.4652755136171769</v>
      </c>
      <c r="E6507">
        <f t="shared" si="101"/>
        <v>1.1999999999999999E-3</v>
      </c>
      <c r="F6507">
        <v>1500</v>
      </c>
      <c r="G6507">
        <v>1.789402961730957</v>
      </c>
    </row>
    <row r="6508" spans="1:7">
      <c r="A6508">
        <v>292.44794692993162</v>
      </c>
      <c r="B6508">
        <v>3.0004148483276372</v>
      </c>
      <c r="C6508">
        <v>0.7763533073008031</v>
      </c>
      <c r="D6508" s="1">
        <v>1.4652755136171769</v>
      </c>
      <c r="E6508">
        <f t="shared" si="101"/>
        <v>1.1999999999999999E-3</v>
      </c>
      <c r="F6508">
        <v>1500</v>
      </c>
      <c r="G6508">
        <v>1.792989253997803</v>
      </c>
    </row>
    <row r="6509" spans="1:7">
      <c r="A6509">
        <v>292.55356063842771</v>
      </c>
      <c r="B6509">
        <v>3.0005955696105961</v>
      </c>
      <c r="C6509">
        <v>0.78368179438622765</v>
      </c>
      <c r="D6509" s="1">
        <v>1.4652755136171769</v>
      </c>
      <c r="E6509">
        <f t="shared" ref="E6509:E6572" si="102">1.2/1000</f>
        <v>1.1999999999999999E-3</v>
      </c>
      <c r="F6509">
        <v>1500</v>
      </c>
      <c r="G6509">
        <v>1.796738386154175</v>
      </c>
    </row>
    <row r="6510" spans="1:7">
      <c r="A6510">
        <v>292.62870445251463</v>
      </c>
      <c r="B6510">
        <v>3.0004148483276372</v>
      </c>
      <c r="C6510">
        <v>0.79101026966175148</v>
      </c>
      <c r="D6510" s="1">
        <v>1.4652755136171769</v>
      </c>
      <c r="E6510">
        <f t="shared" si="102"/>
        <v>1.1999999999999999E-3</v>
      </c>
      <c r="F6510">
        <v>1500</v>
      </c>
      <c r="G6510">
        <v>1.800324559211731</v>
      </c>
    </row>
    <row r="6511" spans="1:7">
      <c r="A6511">
        <v>292.5373538970947</v>
      </c>
      <c r="B6511">
        <v>3.0004148483276372</v>
      </c>
      <c r="C6511">
        <v>0.79833879500751992</v>
      </c>
      <c r="D6511" s="1">
        <v>1.4652755136171769</v>
      </c>
      <c r="E6511">
        <f t="shared" si="102"/>
        <v>1.1999999999999999E-3</v>
      </c>
      <c r="F6511">
        <v>1500</v>
      </c>
      <c r="G6511">
        <v>1.803747773170471</v>
      </c>
    </row>
    <row r="6512" spans="1:7">
      <c r="A6512">
        <v>292.67338981628416</v>
      </c>
      <c r="B6512">
        <v>3.0005955696105961</v>
      </c>
      <c r="C6512">
        <v>0.80309236628642466</v>
      </c>
      <c r="D6512" s="1">
        <v>1.4652755136171769</v>
      </c>
      <c r="E6512">
        <f t="shared" si="102"/>
        <v>1.1999999999999999E-3</v>
      </c>
      <c r="F6512">
        <v>1500</v>
      </c>
      <c r="G6512">
        <v>1.813854336738586</v>
      </c>
    </row>
    <row r="6513" spans="1:7">
      <c r="A6513">
        <v>293.01846542358396</v>
      </c>
      <c r="B6513">
        <v>3.000776052474976</v>
      </c>
      <c r="C6513">
        <v>0.81042087293249598</v>
      </c>
      <c r="D6513" s="1">
        <v>1.4652755136171769</v>
      </c>
      <c r="E6513">
        <f t="shared" si="102"/>
        <v>1.1999999999999999E-3</v>
      </c>
      <c r="F6513">
        <v>1500</v>
      </c>
      <c r="G6513">
        <v>1.8200486898422239</v>
      </c>
    </row>
    <row r="6514" spans="1:7">
      <c r="A6514">
        <v>293.00228729248045</v>
      </c>
      <c r="B6514">
        <v>3.000776052474976</v>
      </c>
      <c r="C6514">
        <v>0.81774927818116583</v>
      </c>
      <c r="D6514" s="1">
        <v>1.4652755136171769</v>
      </c>
      <c r="E6514">
        <f t="shared" si="102"/>
        <v>1.1999999999999999E-3</v>
      </c>
      <c r="F6514">
        <v>1500</v>
      </c>
      <c r="G6514">
        <v>1.826894998550415</v>
      </c>
    </row>
    <row r="6515" spans="1:7">
      <c r="A6515">
        <v>292.73232116699216</v>
      </c>
      <c r="B6515">
        <v>3.000776052474976</v>
      </c>
      <c r="C6515">
        <v>0.82507774496750663</v>
      </c>
      <c r="D6515" s="1">
        <v>1.4652755136171769</v>
      </c>
      <c r="E6515">
        <f t="shared" si="102"/>
        <v>1.1999999999999999E-3</v>
      </c>
      <c r="F6515">
        <v>1500</v>
      </c>
      <c r="G6515">
        <v>1.8326002359390261</v>
      </c>
    </row>
    <row r="6516" spans="1:7">
      <c r="A6516">
        <v>292.25091590881345</v>
      </c>
      <c r="B6516">
        <v>3.0005955696105961</v>
      </c>
      <c r="C6516">
        <v>0.83240619438305641</v>
      </c>
      <c r="D6516" s="1">
        <v>1.4652755136171769</v>
      </c>
      <c r="E6516">
        <f t="shared" si="102"/>
        <v>1.1999999999999999E-3</v>
      </c>
      <c r="F6516">
        <v>1500</v>
      </c>
      <c r="G6516">
        <v>1.8379795551300051</v>
      </c>
    </row>
    <row r="6517" spans="1:7">
      <c r="A6517">
        <v>292.47645416259763</v>
      </c>
      <c r="B6517">
        <v>3.0005955696105961</v>
      </c>
      <c r="C6517">
        <v>0.83973463776434631</v>
      </c>
      <c r="D6517" s="1">
        <v>1.4652755136171769</v>
      </c>
      <c r="E6517">
        <f t="shared" si="102"/>
        <v>1.1999999999999999E-3</v>
      </c>
      <c r="F6517">
        <v>1500</v>
      </c>
      <c r="G6517">
        <v>1.844499945640564</v>
      </c>
    </row>
    <row r="6518" spans="1:7">
      <c r="A6518">
        <v>292.44600334167478</v>
      </c>
      <c r="B6518">
        <v>3.0004148483276372</v>
      </c>
      <c r="C6518">
        <v>0.84706308545811759</v>
      </c>
      <c r="D6518" s="1">
        <v>1.4652755136171769</v>
      </c>
      <c r="E6518">
        <f t="shared" si="102"/>
        <v>1.1999999999999999E-3</v>
      </c>
      <c r="F6518">
        <v>1500</v>
      </c>
      <c r="G6518">
        <v>1.8519983291625981</v>
      </c>
    </row>
    <row r="6519" spans="1:7">
      <c r="A6519">
        <v>292.76275482177732</v>
      </c>
      <c r="B6519">
        <v>3.000776052474976</v>
      </c>
      <c r="C6519">
        <v>0.85355342403711487</v>
      </c>
      <c r="D6519" s="1">
        <v>1.4652755136171769</v>
      </c>
      <c r="E6519">
        <f t="shared" si="102"/>
        <v>1.1999999999999999E-3</v>
      </c>
      <c r="F6519">
        <v>1500</v>
      </c>
      <c r="G6519">
        <v>1.862267851829529</v>
      </c>
    </row>
    <row r="6520" spans="1:7">
      <c r="A6520">
        <v>293.04694786071775</v>
      </c>
      <c r="B6520">
        <v>3.0005955696105961</v>
      </c>
      <c r="C6520">
        <v>0.85999118680587883</v>
      </c>
      <c r="D6520" s="1">
        <v>1.4652755136171769</v>
      </c>
      <c r="E6520">
        <f t="shared" si="102"/>
        <v>1.1999999999999999E-3</v>
      </c>
      <c r="F6520">
        <v>1500</v>
      </c>
      <c r="G6520">
        <v>1.87253737449646</v>
      </c>
    </row>
    <row r="6521" spans="1:7">
      <c r="A6521">
        <v>292.89678421020506</v>
      </c>
      <c r="B6521">
        <v>3.0005955696105961</v>
      </c>
      <c r="C6521">
        <v>0.86014297346257873</v>
      </c>
      <c r="D6521" s="1">
        <v>1.4652755136171769</v>
      </c>
      <c r="E6521">
        <f t="shared" si="102"/>
        <v>1.1999999999999999E-3</v>
      </c>
      <c r="F6521">
        <v>1500</v>
      </c>
      <c r="G6521">
        <v>1.8624308109283449</v>
      </c>
    </row>
    <row r="6522" spans="1:7">
      <c r="A6522">
        <v>293.00228729248045</v>
      </c>
      <c r="B6522">
        <v>3.0005955696105961</v>
      </c>
      <c r="C6522">
        <v>0.86028769463778998</v>
      </c>
      <c r="D6522" s="1">
        <v>1.4652755136171769</v>
      </c>
      <c r="E6522">
        <f t="shared" si="102"/>
        <v>1.1999999999999999E-3</v>
      </c>
      <c r="F6522">
        <v>1500</v>
      </c>
      <c r="G6522">
        <v>1.873189449310303</v>
      </c>
    </row>
    <row r="6523" spans="1:7">
      <c r="A6523">
        <v>292.77700462341306</v>
      </c>
      <c r="B6523">
        <v>3.0005955696105961</v>
      </c>
      <c r="C6523">
        <v>0.86042483042662998</v>
      </c>
      <c r="D6523" s="1">
        <v>1.4652755136171769</v>
      </c>
      <c r="E6523">
        <f t="shared" si="102"/>
        <v>1.1999999999999999E-3</v>
      </c>
      <c r="F6523">
        <v>1500</v>
      </c>
      <c r="G6523">
        <v>1.8630828857421879</v>
      </c>
    </row>
    <row r="6524" spans="1:7">
      <c r="A6524">
        <v>292.62675323486326</v>
      </c>
      <c r="B6524">
        <v>3.0005955696105961</v>
      </c>
      <c r="C6524">
        <v>0.86058466987582594</v>
      </c>
      <c r="D6524" s="1">
        <v>1.4652755136171769</v>
      </c>
      <c r="E6524">
        <f t="shared" si="102"/>
        <v>1.1999999999999999E-3</v>
      </c>
      <c r="F6524">
        <v>1500</v>
      </c>
      <c r="G6524">
        <v>1.8741674423217769</v>
      </c>
    </row>
    <row r="6525" spans="1:7">
      <c r="A6525">
        <v>292.83786430358884</v>
      </c>
      <c r="B6525">
        <v>3.0005955696105961</v>
      </c>
      <c r="C6525">
        <v>0.86069145345981768</v>
      </c>
      <c r="D6525" s="1">
        <v>1.4652755136171769</v>
      </c>
      <c r="E6525">
        <f t="shared" si="102"/>
        <v>1.1999999999999999E-3</v>
      </c>
      <c r="F6525">
        <v>1500</v>
      </c>
      <c r="G6525">
        <v>1.8640609979629521</v>
      </c>
    </row>
    <row r="6526" spans="1:7">
      <c r="A6526">
        <v>292.77700462341306</v>
      </c>
      <c r="B6526">
        <v>3.0005955696105961</v>
      </c>
      <c r="C6526">
        <v>0.86116376116315319</v>
      </c>
      <c r="D6526" s="1">
        <v>1.4652755136171769</v>
      </c>
      <c r="E6526">
        <f t="shared" si="102"/>
        <v>1.1999999999999999E-3</v>
      </c>
      <c r="F6526">
        <v>1500</v>
      </c>
      <c r="G6526">
        <v>1.874330520629883</v>
      </c>
    </row>
    <row r="6527" spans="1:7">
      <c r="A6527">
        <v>292.80743446350095</v>
      </c>
      <c r="B6527">
        <v>3.0005955696105961</v>
      </c>
      <c r="C6527">
        <v>0.86131613985369559</v>
      </c>
      <c r="D6527" s="1">
        <v>1.4652755136171769</v>
      </c>
      <c r="E6527">
        <f t="shared" si="102"/>
        <v>1.1999999999999999E-3</v>
      </c>
      <c r="F6527">
        <v>1500</v>
      </c>
      <c r="G6527">
        <v>1.864223957061768</v>
      </c>
    </row>
    <row r="6528" spans="1:7">
      <c r="A6528">
        <v>292.95762672424314</v>
      </c>
      <c r="B6528">
        <v>3.0005955696105961</v>
      </c>
      <c r="C6528">
        <v>0.86146085124884997</v>
      </c>
      <c r="D6528" s="1">
        <v>1.4652755136171769</v>
      </c>
      <c r="E6528">
        <f t="shared" si="102"/>
        <v>1.1999999999999999E-3</v>
      </c>
      <c r="F6528">
        <v>1500</v>
      </c>
      <c r="G6528">
        <v>1.874982476234436</v>
      </c>
    </row>
    <row r="6529" spans="1:7">
      <c r="A6529">
        <v>293.00228729248045</v>
      </c>
      <c r="B6529">
        <v>3.000776052474976</v>
      </c>
      <c r="C6529">
        <v>0.86161319788660451</v>
      </c>
      <c r="D6529" s="1">
        <v>1.4652755136171769</v>
      </c>
      <c r="E6529">
        <f t="shared" si="102"/>
        <v>1.1999999999999999E-3</v>
      </c>
      <c r="F6529">
        <v>1500</v>
      </c>
      <c r="G6529">
        <v>1.8647129535675051</v>
      </c>
    </row>
    <row r="6530" spans="1:7">
      <c r="A6530">
        <v>292.80743446350095</v>
      </c>
      <c r="B6530">
        <v>3.0005955696105961</v>
      </c>
      <c r="C6530">
        <v>0.86175796033326724</v>
      </c>
      <c r="D6530" s="1">
        <v>1.4652755136171769</v>
      </c>
      <c r="E6530">
        <f t="shared" si="102"/>
        <v>1.1999999999999999E-3</v>
      </c>
      <c r="F6530">
        <v>1500</v>
      </c>
      <c r="G6530">
        <v>1.8757976293563841</v>
      </c>
    </row>
    <row r="6531" spans="1:7">
      <c r="A6531">
        <v>292.67144813537595</v>
      </c>
      <c r="B6531">
        <v>3.0005955696105961</v>
      </c>
      <c r="C6531">
        <v>0.86189507438031898</v>
      </c>
      <c r="D6531" s="1">
        <v>1.4652755136171769</v>
      </c>
      <c r="E6531">
        <f t="shared" si="102"/>
        <v>1.1999999999999999E-3</v>
      </c>
      <c r="F6531">
        <v>1500</v>
      </c>
      <c r="G6531">
        <v>1.865527987480164</v>
      </c>
    </row>
    <row r="6532" spans="1:7">
      <c r="A6532">
        <v>292.89678421020506</v>
      </c>
      <c r="B6532">
        <v>3.000776052474976</v>
      </c>
      <c r="C6532">
        <v>0.86205505825922246</v>
      </c>
      <c r="D6532" s="1">
        <v>1.4652755136171769</v>
      </c>
      <c r="E6532">
        <f t="shared" si="102"/>
        <v>1.1999999999999999E-3</v>
      </c>
      <c r="F6532">
        <v>1500</v>
      </c>
      <c r="G6532">
        <v>1.8759605884552</v>
      </c>
    </row>
    <row r="6533" spans="1:7">
      <c r="A6533">
        <v>292.89678421020506</v>
      </c>
      <c r="B6533">
        <v>3.000776052474976</v>
      </c>
      <c r="C6533">
        <v>0.86219217459187447</v>
      </c>
      <c r="D6533" s="1">
        <v>1.4652755136171769</v>
      </c>
      <c r="E6533">
        <f t="shared" si="102"/>
        <v>1.1999999999999999E-3</v>
      </c>
      <c r="F6533">
        <v>1500</v>
      </c>
      <c r="G6533">
        <v>1.865691065788269</v>
      </c>
    </row>
    <row r="6534" spans="1:7">
      <c r="A6534">
        <v>292.97187080383299</v>
      </c>
      <c r="B6534">
        <v>3.0005955696105961</v>
      </c>
      <c r="C6534">
        <v>0.86233692207314439</v>
      </c>
      <c r="D6534" s="1">
        <v>1.4652755136171769</v>
      </c>
      <c r="E6534">
        <f t="shared" si="102"/>
        <v>1.1999999999999999E-3</v>
      </c>
      <c r="F6534">
        <v>1500</v>
      </c>
      <c r="G6534">
        <v>1.876286625862122</v>
      </c>
    </row>
    <row r="6535" spans="1:7">
      <c r="A6535">
        <v>292.67144813537595</v>
      </c>
      <c r="B6535">
        <v>3.0005955696105961</v>
      </c>
      <c r="C6535">
        <v>0.86248927452429847</v>
      </c>
      <c r="D6535" s="1">
        <v>1.4652755136171769</v>
      </c>
      <c r="E6535">
        <f t="shared" si="102"/>
        <v>1.1999999999999999E-3</v>
      </c>
      <c r="F6535">
        <v>1500</v>
      </c>
      <c r="G6535">
        <v>1.8661800622940059</v>
      </c>
    </row>
    <row r="6536" spans="1:7">
      <c r="A6536">
        <v>292.70188560485838</v>
      </c>
      <c r="B6536">
        <v>3.0005955696105961</v>
      </c>
      <c r="C6536">
        <v>0.86262703933104579</v>
      </c>
      <c r="D6536" s="1">
        <v>1.4652755136171769</v>
      </c>
      <c r="E6536">
        <f t="shared" si="102"/>
        <v>1.1999999999999999E-3</v>
      </c>
      <c r="F6536">
        <v>1500</v>
      </c>
      <c r="G6536">
        <v>1.876938581466675</v>
      </c>
    </row>
    <row r="6537" spans="1:7">
      <c r="A6537">
        <v>292.67144813537595</v>
      </c>
      <c r="B6537">
        <v>3.0005955696105961</v>
      </c>
      <c r="C6537">
        <v>0.86278637023791749</v>
      </c>
      <c r="D6537" s="1">
        <v>1.4652755136171769</v>
      </c>
      <c r="E6537">
        <f t="shared" si="102"/>
        <v>1.1999999999999999E-3</v>
      </c>
      <c r="F6537">
        <v>1500</v>
      </c>
      <c r="G6537">
        <v>1.8666690587997441</v>
      </c>
    </row>
    <row r="6538" spans="1:7">
      <c r="A6538">
        <v>292.74657287597654</v>
      </c>
      <c r="B6538">
        <v>3.0005955696105961</v>
      </c>
      <c r="C6538">
        <v>0.86292414309864818</v>
      </c>
      <c r="D6538" s="1">
        <v>1.4652755136171769</v>
      </c>
      <c r="E6538">
        <f t="shared" si="102"/>
        <v>1.1999999999999999E-3</v>
      </c>
      <c r="F6538">
        <v>1500</v>
      </c>
      <c r="G6538">
        <v>1.877590656280518</v>
      </c>
    </row>
    <row r="6539" spans="1:7">
      <c r="A6539">
        <v>292.83786430358884</v>
      </c>
      <c r="B6539">
        <v>3.0005955696105961</v>
      </c>
      <c r="C6539">
        <v>0.86306809696365783</v>
      </c>
      <c r="D6539" s="1">
        <v>1.4652755136171769</v>
      </c>
      <c r="E6539">
        <f t="shared" si="102"/>
        <v>1.1999999999999999E-3</v>
      </c>
      <c r="F6539">
        <v>1500</v>
      </c>
      <c r="G6539">
        <v>1.867321133613586</v>
      </c>
    </row>
    <row r="6540" spans="1:7">
      <c r="A6540">
        <v>292.74657287597654</v>
      </c>
      <c r="B6540">
        <v>3.0005955696105961</v>
      </c>
      <c r="C6540">
        <v>0.86322112752359259</v>
      </c>
      <c r="D6540" s="1">
        <v>1.4652755136171769</v>
      </c>
      <c r="E6540">
        <f t="shared" si="102"/>
        <v>1.1999999999999999E-3</v>
      </c>
      <c r="F6540">
        <v>1500</v>
      </c>
      <c r="G6540">
        <v>1.8782427310943599</v>
      </c>
    </row>
    <row r="6541" spans="1:7">
      <c r="A6541">
        <v>292.62675323486326</v>
      </c>
      <c r="B6541">
        <v>3.0005955696105961</v>
      </c>
      <c r="C6541">
        <v>0.86335000685407171</v>
      </c>
      <c r="D6541" s="1">
        <v>1.4652755136171769</v>
      </c>
      <c r="E6541">
        <f t="shared" si="102"/>
        <v>1.1999999999999999E-3</v>
      </c>
      <c r="F6541">
        <v>1500</v>
      </c>
      <c r="G6541">
        <v>1.8681361675262449</v>
      </c>
    </row>
    <row r="6542" spans="1:7">
      <c r="A6542">
        <v>292.74657287597654</v>
      </c>
      <c r="B6542">
        <v>3.0004148483276372</v>
      </c>
      <c r="C6542">
        <v>0.86379968921662598</v>
      </c>
      <c r="D6542" s="1">
        <v>1.4652755136171769</v>
      </c>
      <c r="E6542">
        <f t="shared" si="102"/>
        <v>1.1999999999999999E-3</v>
      </c>
      <c r="F6542">
        <v>1500</v>
      </c>
      <c r="G6542">
        <v>1.8787317276000981</v>
      </c>
    </row>
    <row r="6543" spans="1:7">
      <c r="A6543">
        <v>292.67144813537595</v>
      </c>
      <c r="B6543">
        <v>3.0005955696105961</v>
      </c>
      <c r="C6543">
        <v>0.86395952367605922</v>
      </c>
      <c r="D6543" s="1">
        <v>1.4652755136171769</v>
      </c>
      <c r="E6543">
        <f t="shared" si="102"/>
        <v>1.1999999999999999E-3</v>
      </c>
      <c r="F6543">
        <v>1500</v>
      </c>
      <c r="G6543">
        <v>1.8684622049331669</v>
      </c>
    </row>
    <row r="6544" spans="1:7">
      <c r="A6544">
        <v>292.70188560485838</v>
      </c>
      <c r="B6544">
        <v>3.0005955696105961</v>
      </c>
      <c r="C6544">
        <v>0.86409662807635057</v>
      </c>
      <c r="D6544" s="1">
        <v>1.4652755136171769</v>
      </c>
      <c r="E6544">
        <f t="shared" si="102"/>
        <v>1.1999999999999999E-3</v>
      </c>
      <c r="F6544">
        <v>1500</v>
      </c>
      <c r="G6544">
        <v>1.87938380241394</v>
      </c>
    </row>
    <row r="6545" spans="1:7">
      <c r="A6545">
        <v>292.74657287597654</v>
      </c>
      <c r="B6545">
        <v>3.0005955696105961</v>
      </c>
      <c r="C6545">
        <v>0.86424138598275357</v>
      </c>
      <c r="D6545" s="1">
        <v>1.4652755136171769</v>
      </c>
      <c r="E6545">
        <f t="shared" si="102"/>
        <v>1.1999999999999999E-3</v>
      </c>
      <c r="F6545">
        <v>1500</v>
      </c>
      <c r="G6545">
        <v>1.869277238845825</v>
      </c>
    </row>
    <row r="6546" spans="1:7">
      <c r="A6546">
        <v>292.8216842651367</v>
      </c>
      <c r="B6546">
        <v>3.0005955696105961</v>
      </c>
      <c r="C6546">
        <v>0.8643937150229547</v>
      </c>
      <c r="D6546" s="1">
        <v>1.4652755136171769</v>
      </c>
      <c r="E6546">
        <f t="shared" si="102"/>
        <v>1.1999999999999999E-3</v>
      </c>
      <c r="F6546">
        <v>1500</v>
      </c>
      <c r="G6546">
        <v>1.880361795425415</v>
      </c>
    </row>
    <row r="6547" spans="1:7">
      <c r="A6547">
        <v>292.67144813537595</v>
      </c>
      <c r="B6547">
        <v>-2.9992754459381099</v>
      </c>
      <c r="C6547">
        <v>0.86439371394942699</v>
      </c>
      <c r="D6547" s="1">
        <v>1.4652755136171769</v>
      </c>
      <c r="E6547">
        <f t="shared" si="102"/>
        <v>1.1999999999999999E-3</v>
      </c>
      <c r="F6547">
        <v>1500</v>
      </c>
      <c r="G6547">
        <v>1.3218942880630491</v>
      </c>
    </row>
    <row r="6548" spans="1:7">
      <c r="A6548">
        <v>292.8216842651367</v>
      </c>
      <c r="B6548">
        <v>-2.99909496307373</v>
      </c>
      <c r="C6548">
        <v>0.8643404744225941</v>
      </c>
      <c r="D6548" s="1">
        <v>1.4652755136171769</v>
      </c>
      <c r="E6548">
        <f t="shared" si="102"/>
        <v>1.1999999999999999E-3</v>
      </c>
      <c r="F6548">
        <v>1500</v>
      </c>
      <c r="G6548">
        <v>1.3117878437042241</v>
      </c>
    </row>
    <row r="6549" spans="1:7">
      <c r="A6549">
        <v>292.8216842651367</v>
      </c>
      <c r="B6549">
        <v>-2.9992754459381099</v>
      </c>
      <c r="C6549">
        <v>0.86427198923358528</v>
      </c>
      <c r="D6549" s="1">
        <v>1.4652755136171769</v>
      </c>
      <c r="E6549">
        <f t="shared" si="102"/>
        <v>1.1999999999999999E-3</v>
      </c>
      <c r="F6549">
        <v>1500</v>
      </c>
      <c r="G6549">
        <v>1.299399137496948</v>
      </c>
    </row>
    <row r="6550" spans="1:7">
      <c r="A6550">
        <v>292.62675323486326</v>
      </c>
      <c r="B6550">
        <v>-2.9994561672210689</v>
      </c>
      <c r="C6550">
        <v>0.86421864146492477</v>
      </c>
      <c r="D6550" s="1">
        <v>1.4652755136171769</v>
      </c>
      <c r="E6550">
        <f t="shared" si="102"/>
        <v>1.1999999999999999E-3</v>
      </c>
      <c r="F6550">
        <v>1500</v>
      </c>
      <c r="G6550">
        <v>1.2881515026092529</v>
      </c>
    </row>
    <row r="6551" spans="1:7">
      <c r="A6551">
        <v>292.67144813537595</v>
      </c>
      <c r="B6551">
        <v>-2.9992754459381099</v>
      </c>
      <c r="C6551">
        <v>0.86411205750386</v>
      </c>
      <c r="D6551" s="1">
        <v>1.4652755136171769</v>
      </c>
      <c r="E6551">
        <f t="shared" si="102"/>
        <v>1.1999999999999999E-3</v>
      </c>
      <c r="F6551">
        <v>1500</v>
      </c>
      <c r="G6551">
        <v>1.2775559425353999</v>
      </c>
    </row>
    <row r="6552" spans="1:7">
      <c r="A6552">
        <v>292.89678421020506</v>
      </c>
      <c r="B6552">
        <v>-2.9992754459381099</v>
      </c>
      <c r="C6552">
        <v>0.86367791662175908</v>
      </c>
      <c r="D6552" s="1">
        <v>1.4652755136171769</v>
      </c>
      <c r="E6552">
        <f t="shared" si="102"/>
        <v>1.1999999999999999E-3</v>
      </c>
      <c r="F6552">
        <v>1500</v>
      </c>
      <c r="G6552">
        <v>1.2669603824615481</v>
      </c>
    </row>
    <row r="6553" spans="1:7">
      <c r="A6553">
        <v>292.59631195068357</v>
      </c>
      <c r="B6553">
        <v>-2.9994561672210689</v>
      </c>
      <c r="C6553">
        <v>0.86283266632731581</v>
      </c>
      <c r="D6553" s="1">
        <v>1.4652755136171769</v>
      </c>
      <c r="E6553">
        <f t="shared" si="102"/>
        <v>1.1999999999999999E-3</v>
      </c>
      <c r="F6553">
        <v>1500</v>
      </c>
      <c r="G6553">
        <v>1.2566908597946169</v>
      </c>
    </row>
    <row r="6554" spans="1:7">
      <c r="A6554">
        <v>292.97187080383299</v>
      </c>
      <c r="B6554">
        <v>-2.9994561672210689</v>
      </c>
      <c r="C6554">
        <v>0.86191128054389932</v>
      </c>
      <c r="D6554" s="1">
        <v>1.4652755136171769</v>
      </c>
      <c r="E6554">
        <f t="shared" si="102"/>
        <v>1.1999999999999999E-3</v>
      </c>
      <c r="F6554">
        <v>1500</v>
      </c>
      <c r="G6554">
        <v>1.2460952997207639</v>
      </c>
    </row>
    <row r="6555" spans="1:7">
      <c r="A6555">
        <v>293.04694786071775</v>
      </c>
      <c r="B6555">
        <v>-2.9992754459381099</v>
      </c>
      <c r="C6555">
        <v>0.86070827387513338</v>
      </c>
      <c r="D6555" s="1">
        <v>1.4652755136171769</v>
      </c>
      <c r="E6555">
        <f t="shared" si="102"/>
        <v>1.1999999999999999E-3</v>
      </c>
      <c r="F6555">
        <v>1500</v>
      </c>
      <c r="G6555">
        <v>1.235825777053833</v>
      </c>
    </row>
    <row r="6556" spans="1:7">
      <c r="A6556">
        <v>292.74657287597654</v>
      </c>
      <c r="B6556">
        <v>-2.9994561672210689</v>
      </c>
      <c r="C6556">
        <v>0.8586599326243346</v>
      </c>
      <c r="D6556" s="1">
        <v>1.4652755136171769</v>
      </c>
      <c r="E6556">
        <f t="shared" si="102"/>
        <v>1.1999999999999999E-3</v>
      </c>
      <c r="F6556">
        <v>1500</v>
      </c>
      <c r="G6556">
        <v>1.225719213485718</v>
      </c>
    </row>
    <row r="6557" spans="1:7">
      <c r="A6557">
        <v>292.74657287597654</v>
      </c>
      <c r="B6557">
        <v>-2.9994561672210689</v>
      </c>
      <c r="C6557">
        <v>0.8513343907060712</v>
      </c>
      <c r="D6557" s="1">
        <v>1.4652755136171769</v>
      </c>
      <c r="E6557">
        <f t="shared" si="102"/>
        <v>1.1999999999999999E-3</v>
      </c>
      <c r="F6557">
        <v>1500</v>
      </c>
      <c r="G6557">
        <v>1.226371288299561</v>
      </c>
    </row>
    <row r="6558" spans="1:7">
      <c r="A6558">
        <v>292.74657287597654</v>
      </c>
      <c r="B6558">
        <v>-2.9994561672210689</v>
      </c>
      <c r="C6558">
        <v>0.84400583724372813</v>
      </c>
      <c r="D6558" s="1">
        <v>1.4652755136171769</v>
      </c>
      <c r="E6558">
        <f t="shared" si="102"/>
        <v>1.1999999999999999E-3</v>
      </c>
      <c r="F6558">
        <v>1500</v>
      </c>
      <c r="G6558">
        <v>1.231261610984802</v>
      </c>
    </row>
    <row r="6559" spans="1:7">
      <c r="A6559">
        <v>292.55160942077634</v>
      </c>
      <c r="B6559">
        <v>-2.9992754459381099</v>
      </c>
      <c r="C6559">
        <v>0.8366834627487123</v>
      </c>
      <c r="D6559" s="1">
        <v>1.4652755136171769</v>
      </c>
      <c r="E6559">
        <f t="shared" si="102"/>
        <v>1.1999999999999999E-3</v>
      </c>
      <c r="F6559">
        <v>1500</v>
      </c>
      <c r="G6559">
        <v>1.232565641403198</v>
      </c>
    </row>
    <row r="6560" spans="1:7">
      <c r="A6560">
        <v>292.52116432189939</v>
      </c>
      <c r="B6560">
        <v>-2.9994561672210689</v>
      </c>
      <c r="C6560">
        <v>0.82935797800696986</v>
      </c>
      <c r="D6560" s="1">
        <v>1.4652755136171769</v>
      </c>
      <c r="E6560">
        <f t="shared" si="102"/>
        <v>1.1999999999999999E-3</v>
      </c>
      <c r="F6560">
        <v>1500</v>
      </c>
      <c r="G6560">
        <v>1.231913566589355</v>
      </c>
    </row>
    <row r="6561" spans="1:7">
      <c r="A6561">
        <v>292.74657287597654</v>
      </c>
      <c r="B6561">
        <v>-2.9992754459381099</v>
      </c>
      <c r="C6561">
        <v>0.82203272085833767</v>
      </c>
      <c r="D6561" s="1">
        <v>1.4652755136171769</v>
      </c>
      <c r="E6561">
        <f t="shared" si="102"/>
        <v>1.1999999999999999E-3</v>
      </c>
      <c r="F6561">
        <v>1500</v>
      </c>
      <c r="G6561">
        <v>1.2309355735778811</v>
      </c>
    </row>
    <row r="6562" spans="1:7">
      <c r="A6562">
        <v>292.67144813537595</v>
      </c>
      <c r="B6562">
        <v>-2.9992754459381099</v>
      </c>
      <c r="C6562">
        <v>0.81470715653710002</v>
      </c>
      <c r="D6562" s="1">
        <v>1.4652755136171769</v>
      </c>
      <c r="E6562">
        <f t="shared" si="102"/>
        <v>1.1999999999999999E-3</v>
      </c>
      <c r="F6562">
        <v>1500</v>
      </c>
      <c r="G6562">
        <v>1.2301205396652219</v>
      </c>
    </row>
    <row r="6563" spans="1:7">
      <c r="A6563">
        <v>292.44600334167478</v>
      </c>
      <c r="B6563">
        <v>-2.9994561672210689</v>
      </c>
      <c r="C6563">
        <v>0.8073817379681304</v>
      </c>
      <c r="D6563" s="1">
        <v>1.4652755136171769</v>
      </c>
      <c r="E6563">
        <f t="shared" si="102"/>
        <v>1.1999999999999999E-3</v>
      </c>
      <c r="F6563">
        <v>1500</v>
      </c>
      <c r="G6563">
        <v>1.2288163900375371</v>
      </c>
    </row>
    <row r="6564" spans="1:7">
      <c r="A6564">
        <v>292.74657287597654</v>
      </c>
      <c r="B6564">
        <v>-2.9994561672210689</v>
      </c>
      <c r="C6564">
        <v>0.80005625883463571</v>
      </c>
      <c r="D6564" s="1">
        <v>1.4652755136171769</v>
      </c>
      <c r="E6564">
        <f t="shared" si="102"/>
        <v>1.1999999999999999E-3</v>
      </c>
      <c r="F6564">
        <v>1500</v>
      </c>
      <c r="G6564">
        <v>1.2268602848052981</v>
      </c>
    </row>
    <row r="6565" spans="1:7">
      <c r="A6565">
        <v>292.8216842651367</v>
      </c>
      <c r="B6565">
        <v>-2.9992754459381099</v>
      </c>
      <c r="C6565">
        <v>0.7927309730329789</v>
      </c>
      <c r="D6565" s="1">
        <v>1.4652755136171769</v>
      </c>
      <c r="E6565">
        <f t="shared" si="102"/>
        <v>1.1999999999999999E-3</v>
      </c>
      <c r="F6565">
        <v>1500</v>
      </c>
      <c r="G6565">
        <v>1.2245781421661379</v>
      </c>
    </row>
    <row r="6566" spans="1:7">
      <c r="A6566">
        <v>292.67144813537595</v>
      </c>
      <c r="B6566">
        <v>-2.9992754459381099</v>
      </c>
      <c r="C6566">
        <v>0.78540540404667714</v>
      </c>
      <c r="D6566" s="1">
        <v>1.4652755136171769</v>
      </c>
      <c r="E6566">
        <f t="shared" si="102"/>
        <v>1.1999999999999999E-3</v>
      </c>
      <c r="F6566">
        <v>1500</v>
      </c>
      <c r="G6566">
        <v>1.222459077835083</v>
      </c>
    </row>
    <row r="6567" spans="1:7">
      <c r="A6567">
        <v>292.70188560485838</v>
      </c>
      <c r="B6567">
        <v>-2.9992754459381099</v>
      </c>
      <c r="C6567">
        <v>0.77808008072385071</v>
      </c>
      <c r="D6567" s="1">
        <v>1.4652755136171769</v>
      </c>
      <c r="E6567">
        <f t="shared" si="102"/>
        <v>1.1999999999999999E-3</v>
      </c>
      <c r="F6567">
        <v>1500</v>
      </c>
      <c r="G6567">
        <v>1.2206660509109499</v>
      </c>
    </row>
    <row r="6568" spans="1:7">
      <c r="A6568">
        <v>292.80743446350095</v>
      </c>
      <c r="B6568">
        <v>-2.9992754459381099</v>
      </c>
      <c r="C6568">
        <v>0.77075453417457507</v>
      </c>
      <c r="D6568" s="1">
        <v>1.4652755136171769</v>
      </c>
      <c r="E6568">
        <f t="shared" si="102"/>
        <v>1.1999999999999999E-3</v>
      </c>
      <c r="F6568">
        <v>1500</v>
      </c>
      <c r="G6568">
        <v>1.219687938690186</v>
      </c>
    </row>
    <row r="6569" spans="1:7">
      <c r="A6569">
        <v>292.52116432189939</v>
      </c>
      <c r="B6569">
        <v>-2.9992754459381099</v>
      </c>
      <c r="C6569">
        <v>0.76342912144736308</v>
      </c>
      <c r="D6569" s="1">
        <v>1.4652755136171769</v>
      </c>
      <c r="E6569">
        <f t="shared" si="102"/>
        <v>1.1999999999999999E-3</v>
      </c>
      <c r="F6569">
        <v>1500</v>
      </c>
      <c r="G6569">
        <v>1.2188729047775271</v>
      </c>
    </row>
    <row r="6570" spans="1:7">
      <c r="A6570">
        <v>292.44600334167478</v>
      </c>
      <c r="B6570">
        <v>-2.9992754459381099</v>
      </c>
      <c r="C6570">
        <v>0.75610383169340933</v>
      </c>
      <c r="D6570" s="1">
        <v>1.4652755136171769</v>
      </c>
      <c r="E6570">
        <f t="shared" si="102"/>
        <v>1.1999999999999999E-3</v>
      </c>
      <c r="F6570">
        <v>1500</v>
      </c>
      <c r="G6570">
        <v>1.2175688743591311</v>
      </c>
    </row>
    <row r="6571" spans="1:7">
      <c r="A6571">
        <v>292.59631195068357</v>
      </c>
      <c r="B6571">
        <v>-2.9994561672210689</v>
      </c>
      <c r="C6571">
        <v>0.74877826998612573</v>
      </c>
      <c r="D6571" s="1">
        <v>1.4652755136171769</v>
      </c>
      <c r="E6571">
        <f t="shared" si="102"/>
        <v>1.1999999999999999E-3</v>
      </c>
      <c r="F6571">
        <v>1500</v>
      </c>
      <c r="G6571">
        <v>1.2162647247314451</v>
      </c>
    </row>
    <row r="6572" spans="1:7">
      <c r="A6572">
        <v>292.47645416259763</v>
      </c>
      <c r="B6572">
        <v>-2.9994561672210689</v>
      </c>
      <c r="C6572">
        <v>0.74145297837245838</v>
      </c>
      <c r="D6572" s="1">
        <v>1.4652755136171769</v>
      </c>
      <c r="E6572">
        <f t="shared" si="102"/>
        <v>1.1999999999999999E-3</v>
      </c>
      <c r="F6572">
        <v>1500</v>
      </c>
      <c r="G6572">
        <v>1.2149606943130491</v>
      </c>
    </row>
    <row r="6573" spans="1:7">
      <c r="A6573">
        <v>292.25091590881345</v>
      </c>
      <c r="B6573">
        <v>-2.9994561672210689</v>
      </c>
      <c r="C6573">
        <v>0.73412741916034763</v>
      </c>
      <c r="D6573" s="1">
        <v>1.4652755136171769</v>
      </c>
      <c r="E6573">
        <f t="shared" ref="E6573:E6636" si="103">1.2/1000</f>
        <v>1.1999999999999999E-3</v>
      </c>
      <c r="F6573">
        <v>1500</v>
      </c>
      <c r="G6573">
        <v>1.213167548179626</v>
      </c>
    </row>
    <row r="6574" spans="1:7">
      <c r="A6574">
        <v>292.67144813537595</v>
      </c>
      <c r="B6574">
        <v>-2.9994561672210689</v>
      </c>
      <c r="C6574">
        <v>0.72680207958596577</v>
      </c>
      <c r="D6574" s="1">
        <v>1.4652755136171769</v>
      </c>
      <c r="E6574">
        <f t="shared" si="103"/>
        <v>1.1999999999999999E-3</v>
      </c>
      <c r="F6574">
        <v>1500</v>
      </c>
      <c r="G6574">
        <v>1.2113745212554929</v>
      </c>
    </row>
    <row r="6575" spans="1:7">
      <c r="A6575">
        <v>293.03270378112791</v>
      </c>
      <c r="B6575">
        <v>-2.9994561672210689</v>
      </c>
      <c r="C6575">
        <v>0.71947650804294005</v>
      </c>
      <c r="D6575" s="1">
        <v>1.4652755136171769</v>
      </c>
      <c r="E6575">
        <f t="shared" si="103"/>
        <v>1.1999999999999999E-3</v>
      </c>
      <c r="F6575">
        <v>1500</v>
      </c>
      <c r="G6575">
        <v>1.2095813751220701</v>
      </c>
    </row>
    <row r="6576" spans="1:7">
      <c r="A6576">
        <v>292.89678421020506</v>
      </c>
      <c r="B6576">
        <v>-2.9994561672210689</v>
      </c>
      <c r="C6576">
        <v>0.7121510875649254</v>
      </c>
      <c r="D6576" s="1">
        <v>1.4652755136171769</v>
      </c>
      <c r="E6576">
        <f t="shared" si="103"/>
        <v>1.1999999999999999E-3</v>
      </c>
      <c r="F6576">
        <v>1500</v>
      </c>
      <c r="G6576">
        <v>1.207788348197937</v>
      </c>
    </row>
    <row r="6577" spans="1:7">
      <c r="A6577">
        <v>293.04694786071775</v>
      </c>
      <c r="B6577">
        <v>-2.9994561672210689</v>
      </c>
      <c r="C6577">
        <v>0.70482566426136384</v>
      </c>
      <c r="D6577" s="1">
        <v>1.4652755136171769</v>
      </c>
      <c r="E6577">
        <f t="shared" si="103"/>
        <v>1.1999999999999999E-3</v>
      </c>
      <c r="F6577">
        <v>1500</v>
      </c>
      <c r="G6577">
        <v>1.206484198570251</v>
      </c>
    </row>
    <row r="6578" spans="1:7">
      <c r="A6578">
        <v>292.44600334167478</v>
      </c>
      <c r="B6578">
        <v>-2.9992754459381099</v>
      </c>
      <c r="C6578">
        <v>0.69750022046324034</v>
      </c>
      <c r="D6578" s="1">
        <v>1.4652755136171769</v>
      </c>
      <c r="E6578">
        <f t="shared" si="103"/>
        <v>1.1999999999999999E-3</v>
      </c>
      <c r="F6578">
        <v>1500</v>
      </c>
      <c r="G6578">
        <v>1.205180168151855</v>
      </c>
    </row>
    <row r="6579" spans="1:7">
      <c r="A6579">
        <v>292.29564704895017</v>
      </c>
      <c r="B6579">
        <v>-2.9994561672210689</v>
      </c>
      <c r="C6579">
        <v>0.69017479608929422</v>
      </c>
      <c r="D6579" s="1">
        <v>1.4652755136171769</v>
      </c>
      <c r="E6579">
        <f t="shared" si="103"/>
        <v>1.1999999999999999E-3</v>
      </c>
      <c r="F6579">
        <v>1500</v>
      </c>
      <c r="G6579">
        <v>1.203713059425354</v>
      </c>
    </row>
    <row r="6580" spans="1:7">
      <c r="A6580">
        <v>292.44600334167478</v>
      </c>
      <c r="B6580">
        <v>-2.9992754459381099</v>
      </c>
      <c r="C6580">
        <v>0.68284945921212448</v>
      </c>
      <c r="D6580" s="1">
        <v>1.4652755136171769</v>
      </c>
      <c r="E6580">
        <f t="shared" si="103"/>
        <v>1.1999999999999999E-3</v>
      </c>
      <c r="F6580">
        <v>1500</v>
      </c>
      <c r="G6580">
        <v>1.202409029006958</v>
      </c>
    </row>
    <row r="6581" spans="1:7">
      <c r="A6581">
        <v>292.07001914978025</v>
      </c>
      <c r="B6581">
        <v>-2.9994561672210689</v>
      </c>
      <c r="C6581">
        <v>0.6755240151919315</v>
      </c>
      <c r="D6581" s="1">
        <v>1.4652755136171769</v>
      </c>
      <c r="E6581">
        <f t="shared" si="103"/>
        <v>1.1999999999999999E-3</v>
      </c>
      <c r="F6581">
        <v>1500</v>
      </c>
      <c r="G6581">
        <v>1.200941920280457</v>
      </c>
    </row>
    <row r="6582" spans="1:7">
      <c r="A6582">
        <v>292.44600334167478</v>
      </c>
      <c r="B6582">
        <v>-2.9994561672210689</v>
      </c>
      <c r="C6582">
        <v>0.66819847319011294</v>
      </c>
      <c r="D6582" s="1">
        <v>1.4652755136171769</v>
      </c>
      <c r="E6582">
        <f t="shared" si="103"/>
        <v>1.1999999999999999E-3</v>
      </c>
      <c r="F6582">
        <v>1500</v>
      </c>
      <c r="G6582">
        <v>1.1993118524551389</v>
      </c>
    </row>
    <row r="6583" spans="1:7">
      <c r="A6583">
        <v>292.97187080383299</v>
      </c>
      <c r="B6583">
        <v>-2.9994561672210689</v>
      </c>
      <c r="C6583">
        <v>0.66087306711004201</v>
      </c>
      <c r="D6583" s="1">
        <v>1.4652755136171769</v>
      </c>
      <c r="E6583">
        <f t="shared" si="103"/>
        <v>1.1999999999999999E-3</v>
      </c>
      <c r="F6583">
        <v>1500</v>
      </c>
      <c r="G6583">
        <v>1.1978447437286379</v>
      </c>
    </row>
    <row r="6584" spans="1:7">
      <c r="A6584">
        <v>292.59631195068357</v>
      </c>
      <c r="B6584">
        <v>-2.9994561672210689</v>
      </c>
      <c r="C6584">
        <v>0.65354757313340495</v>
      </c>
      <c r="D6584" s="1">
        <v>1.4652755136171769</v>
      </c>
      <c r="E6584">
        <f t="shared" si="103"/>
        <v>1.1999999999999999E-3</v>
      </c>
      <c r="F6584">
        <v>1500</v>
      </c>
      <c r="G6584">
        <v>1.1958886384963989</v>
      </c>
    </row>
    <row r="6585" spans="1:7">
      <c r="A6585">
        <v>292.59631195068357</v>
      </c>
      <c r="B6585">
        <v>-2.9992754459381099</v>
      </c>
      <c r="C6585">
        <v>0.64622219019843496</v>
      </c>
      <c r="D6585" s="1">
        <v>1.4652755136171769</v>
      </c>
      <c r="E6585">
        <f t="shared" si="103"/>
        <v>1.1999999999999999E-3</v>
      </c>
      <c r="F6585">
        <v>1500</v>
      </c>
      <c r="G6585">
        <v>1.194258570671082</v>
      </c>
    </row>
    <row r="6586" spans="1:7">
      <c r="A6586">
        <v>292.59631195068357</v>
      </c>
      <c r="B6586">
        <v>-2.9994561672210689</v>
      </c>
      <c r="C6586">
        <v>0.63889667780235526</v>
      </c>
      <c r="D6586" s="1">
        <v>1.4652755136171769</v>
      </c>
      <c r="E6586">
        <f t="shared" si="103"/>
        <v>1.1999999999999999E-3</v>
      </c>
      <c r="F6586">
        <v>1500</v>
      </c>
      <c r="G6586">
        <v>1.1926285028457639</v>
      </c>
    </row>
    <row r="6587" spans="1:7">
      <c r="A6587">
        <v>292.52116432189939</v>
      </c>
      <c r="B6587">
        <v>-2.9994561672210689</v>
      </c>
      <c r="C6587">
        <v>0.63157119595364253</v>
      </c>
      <c r="D6587" s="1">
        <v>1.4652755136171769</v>
      </c>
      <c r="E6587">
        <f t="shared" si="103"/>
        <v>1.1999999999999999E-3</v>
      </c>
      <c r="F6587">
        <v>1500</v>
      </c>
      <c r="G6587">
        <v>1.1911613941192629</v>
      </c>
    </row>
    <row r="6588" spans="1:7">
      <c r="A6588">
        <v>292.59631195068357</v>
      </c>
      <c r="B6588">
        <v>-2.9992754459381099</v>
      </c>
      <c r="C6588">
        <v>0.62424581586767813</v>
      </c>
      <c r="D6588" s="1">
        <v>1.4652755136171769</v>
      </c>
      <c r="E6588">
        <f t="shared" si="103"/>
        <v>1.1999999999999999E-3</v>
      </c>
      <c r="F6588">
        <v>1500</v>
      </c>
      <c r="G6588">
        <v>1.189694404602051</v>
      </c>
    </row>
    <row r="6589" spans="1:7">
      <c r="A6589">
        <v>292.71614303588865</v>
      </c>
      <c r="B6589">
        <v>-2.9996366500854492</v>
      </c>
      <c r="C6589">
        <v>0.61692036425054864</v>
      </c>
      <c r="D6589" s="1">
        <v>1.4652755136171769</v>
      </c>
      <c r="E6589">
        <f t="shared" si="103"/>
        <v>1.1999999999999999E-3</v>
      </c>
      <c r="F6589">
        <v>1500</v>
      </c>
      <c r="G6589">
        <v>1.1880642175674441</v>
      </c>
    </row>
    <row r="6590" spans="1:7">
      <c r="A6590">
        <v>292.67144813537595</v>
      </c>
      <c r="B6590">
        <v>-2.9994561672210689</v>
      </c>
      <c r="C6590">
        <v>0.60959499477080892</v>
      </c>
      <c r="D6590" s="1">
        <v>1.4652755136171769</v>
      </c>
      <c r="E6590">
        <f t="shared" si="103"/>
        <v>1.1999999999999999E-3</v>
      </c>
      <c r="F6590">
        <v>1500</v>
      </c>
      <c r="G6590">
        <v>1.1865972280502319</v>
      </c>
    </row>
    <row r="6591" spans="1:7">
      <c r="A6591">
        <v>292.44600334167478</v>
      </c>
      <c r="B6591">
        <v>-2.9994561672210689</v>
      </c>
      <c r="C6591">
        <v>0.60226941884981611</v>
      </c>
      <c r="D6591" s="1">
        <v>1.4652755136171769</v>
      </c>
      <c r="E6591">
        <f t="shared" si="103"/>
        <v>1.1999999999999999E-3</v>
      </c>
      <c r="F6591">
        <v>1500</v>
      </c>
      <c r="G6591">
        <v>1.184967160224915</v>
      </c>
    </row>
    <row r="6592" spans="1:7">
      <c r="A6592">
        <v>292.56587257385252</v>
      </c>
      <c r="B6592">
        <v>-2.9992754459381099</v>
      </c>
      <c r="C6592">
        <v>0.59494407833189245</v>
      </c>
      <c r="D6592" s="1">
        <v>1.4652755136171769</v>
      </c>
      <c r="E6592">
        <f t="shared" si="103"/>
        <v>1.1999999999999999E-3</v>
      </c>
      <c r="F6592">
        <v>1500</v>
      </c>
      <c r="G6592">
        <v>1.1835000514984131</v>
      </c>
    </row>
    <row r="6593" spans="1:7">
      <c r="A6593">
        <v>292.74657287597654</v>
      </c>
      <c r="B6593">
        <v>-2.9994561672210689</v>
      </c>
      <c r="C6593">
        <v>0.58761847479049445</v>
      </c>
      <c r="D6593" s="1">
        <v>1.4652755136171769</v>
      </c>
      <c r="E6593">
        <f t="shared" si="103"/>
        <v>1.1999999999999999E-3</v>
      </c>
      <c r="F6593">
        <v>1500</v>
      </c>
      <c r="G6593">
        <v>1.1815439462661741</v>
      </c>
    </row>
    <row r="6594" spans="1:7">
      <c r="A6594">
        <v>292.74657287597654</v>
      </c>
      <c r="B6594">
        <v>-2.9994561672210689</v>
      </c>
      <c r="C6594">
        <v>0.58029307532298102</v>
      </c>
      <c r="D6594" s="1">
        <v>1.4652755136171769</v>
      </c>
      <c r="E6594">
        <f t="shared" si="103"/>
        <v>1.1999999999999999E-3</v>
      </c>
      <c r="F6594">
        <v>1500</v>
      </c>
      <c r="G6594">
        <v>1.1800768375396731</v>
      </c>
    </row>
    <row r="6595" spans="1:7">
      <c r="A6595">
        <v>292.74657287597654</v>
      </c>
      <c r="B6595">
        <v>-2.9994561672210689</v>
      </c>
      <c r="C6595">
        <v>0.5729676074135952</v>
      </c>
      <c r="D6595" s="1">
        <v>1.4652755136171769</v>
      </c>
      <c r="E6595">
        <f t="shared" si="103"/>
        <v>1.1999999999999999E-3</v>
      </c>
      <c r="F6595">
        <v>1500</v>
      </c>
      <c r="G6595">
        <v>1.17828381061554</v>
      </c>
    </row>
    <row r="6596" spans="1:7">
      <c r="A6596">
        <v>292.37083091735838</v>
      </c>
      <c r="B6596">
        <v>-2.9992754459381099</v>
      </c>
      <c r="C6596">
        <v>0.56564214186137252</v>
      </c>
      <c r="D6596" s="1">
        <v>1.4652755136171769</v>
      </c>
      <c r="E6596">
        <f t="shared" si="103"/>
        <v>1.1999999999999999E-3</v>
      </c>
      <c r="F6596">
        <v>1500</v>
      </c>
      <c r="G6596">
        <v>1.1766536235809331</v>
      </c>
    </row>
    <row r="6597" spans="1:7">
      <c r="A6597">
        <v>292.26518669128416</v>
      </c>
      <c r="B6597">
        <v>-2.9992754459381099</v>
      </c>
      <c r="C6597">
        <v>0.55831678791417028</v>
      </c>
      <c r="D6597" s="1">
        <v>1.4652755136171769</v>
      </c>
      <c r="E6597">
        <f t="shared" si="103"/>
        <v>1.1999999999999999E-3</v>
      </c>
      <c r="F6597">
        <v>1500</v>
      </c>
      <c r="G6597">
        <v>1.1748605966567991</v>
      </c>
    </row>
    <row r="6598" spans="1:7">
      <c r="A6598">
        <v>292.67144813537595</v>
      </c>
      <c r="B6598">
        <v>-2.9994561672210689</v>
      </c>
      <c r="C6598">
        <v>0.5509912753013273</v>
      </c>
      <c r="D6598" s="1">
        <v>1.4652755136171769</v>
      </c>
      <c r="E6598">
        <f t="shared" si="103"/>
        <v>1.1999999999999999E-3</v>
      </c>
      <c r="F6598">
        <v>1500</v>
      </c>
      <c r="G6598">
        <v>1.1732305288314819</v>
      </c>
    </row>
    <row r="6599" spans="1:7">
      <c r="A6599">
        <v>292.8216842651367</v>
      </c>
      <c r="B6599">
        <v>-2.9996366500854492</v>
      </c>
      <c r="C6599">
        <v>0.5436658223726818</v>
      </c>
      <c r="D6599" s="1">
        <v>1.4652755136171769</v>
      </c>
      <c r="E6599">
        <f t="shared" si="103"/>
        <v>1.1999999999999999E-3</v>
      </c>
      <c r="F6599">
        <v>1500</v>
      </c>
      <c r="G6599">
        <v>1.171600461006165</v>
      </c>
    </row>
    <row r="6600" spans="1:7">
      <c r="A6600">
        <v>292.8216842651367</v>
      </c>
      <c r="B6600">
        <v>-2.9994561672210689</v>
      </c>
      <c r="C6600">
        <v>0.53634043681864152</v>
      </c>
      <c r="D6600" s="1">
        <v>1.4652755136171769</v>
      </c>
      <c r="E6600">
        <f t="shared" si="103"/>
        <v>1.1999999999999999E-3</v>
      </c>
      <c r="F6600">
        <v>1500</v>
      </c>
      <c r="G6600">
        <v>1.169644355773926</v>
      </c>
    </row>
    <row r="6601" spans="1:7">
      <c r="A6601">
        <v>292.59631195068357</v>
      </c>
      <c r="B6601">
        <v>-2.9996366500854492</v>
      </c>
      <c r="C6601">
        <v>0.52901492944910866</v>
      </c>
      <c r="D6601" s="1">
        <v>1.4652755136171769</v>
      </c>
      <c r="E6601">
        <f t="shared" si="103"/>
        <v>1.1999999999999999E-3</v>
      </c>
      <c r="F6601">
        <v>1500</v>
      </c>
      <c r="G6601">
        <v>1.1680141687393191</v>
      </c>
    </row>
    <row r="6602" spans="1:7">
      <c r="A6602">
        <v>292.34037628173826</v>
      </c>
      <c r="B6602">
        <v>-2.9992754459381099</v>
      </c>
      <c r="C6602">
        <v>0.52168957574569841</v>
      </c>
      <c r="D6602" s="1">
        <v>1.4652755136171769</v>
      </c>
      <c r="E6602">
        <f t="shared" si="103"/>
        <v>1.1999999999999999E-3</v>
      </c>
      <c r="F6602">
        <v>1500</v>
      </c>
      <c r="G6602">
        <v>1.166221141815186</v>
      </c>
    </row>
    <row r="6603" spans="1:7">
      <c r="A6603">
        <v>292.41555442810056</v>
      </c>
      <c r="B6603">
        <v>-2.9992754459381099</v>
      </c>
      <c r="C6603">
        <v>0.51436416513818584</v>
      </c>
      <c r="D6603" s="1">
        <v>1.4652755136171769</v>
      </c>
      <c r="E6603">
        <f t="shared" si="103"/>
        <v>1.1999999999999999E-3</v>
      </c>
      <c r="F6603">
        <v>1500</v>
      </c>
      <c r="G6603">
        <v>1.164265036582947</v>
      </c>
    </row>
    <row r="6604" spans="1:7">
      <c r="A6604">
        <v>292.56587257385252</v>
      </c>
      <c r="B6604">
        <v>-2.9992754459381099</v>
      </c>
      <c r="C6604">
        <v>0.50703877891265547</v>
      </c>
      <c r="D6604" s="1">
        <v>1.4652755136171769</v>
      </c>
      <c r="E6604">
        <f t="shared" si="103"/>
        <v>1.1999999999999999E-3</v>
      </c>
      <c r="F6604">
        <v>1500</v>
      </c>
      <c r="G6604">
        <v>1.162308931350708</v>
      </c>
    </row>
    <row r="6605" spans="1:7">
      <c r="A6605">
        <v>292.79125823974607</v>
      </c>
      <c r="B6605">
        <v>-2.9994561672210689</v>
      </c>
      <c r="C6605">
        <v>0.49971338107941443</v>
      </c>
      <c r="D6605" s="1">
        <v>1.4652755136171769</v>
      </c>
      <c r="E6605">
        <f t="shared" si="103"/>
        <v>1.1999999999999999E-3</v>
      </c>
      <c r="F6605">
        <v>1500</v>
      </c>
      <c r="G6605">
        <v>1.1598638296127319</v>
      </c>
    </row>
    <row r="6606" spans="1:7">
      <c r="A6606">
        <v>292.71614303588865</v>
      </c>
      <c r="B6606">
        <v>-2.9994561672210689</v>
      </c>
      <c r="C6606">
        <v>0.49238811260821991</v>
      </c>
      <c r="D6606" s="1">
        <v>1.4652755136171769</v>
      </c>
      <c r="E6606">
        <f t="shared" si="103"/>
        <v>1.1999999999999999E-3</v>
      </c>
      <c r="F6606">
        <v>1500</v>
      </c>
      <c r="G6606">
        <v>1.1580706834793091</v>
      </c>
    </row>
    <row r="6607" spans="1:7">
      <c r="A6607">
        <v>293.01653709411619</v>
      </c>
      <c r="B6607">
        <v>-2.9992754459381099</v>
      </c>
      <c r="C6607">
        <v>0.48506261856346999</v>
      </c>
      <c r="D6607" s="1">
        <v>1.4652755136171769</v>
      </c>
      <c r="E6607">
        <f t="shared" si="103"/>
        <v>1.1999999999999999E-3</v>
      </c>
      <c r="F6607">
        <v>1500</v>
      </c>
      <c r="G6607">
        <v>1.155951619148254</v>
      </c>
    </row>
    <row r="6608" spans="1:7">
      <c r="A6608">
        <v>292.49071922302244</v>
      </c>
      <c r="B6608">
        <v>-2.9994561672210689</v>
      </c>
      <c r="C6608">
        <v>0.47773711584426004</v>
      </c>
      <c r="D6608" s="1">
        <v>1.4652755136171769</v>
      </c>
      <c r="E6608">
        <f t="shared" si="103"/>
        <v>1.1999999999999999E-3</v>
      </c>
      <c r="F6608">
        <v>1500</v>
      </c>
      <c r="G6608">
        <v>1.1533434391021731</v>
      </c>
    </row>
    <row r="6609" spans="1:7">
      <c r="A6609">
        <v>292.64101257324216</v>
      </c>
      <c r="B6609">
        <v>-2.9994561672210689</v>
      </c>
      <c r="C6609">
        <v>0.47041180604318467</v>
      </c>
      <c r="D6609" s="1">
        <v>1.4652755136171769</v>
      </c>
      <c r="E6609">
        <f t="shared" si="103"/>
        <v>1.1999999999999999E-3</v>
      </c>
      <c r="F6609">
        <v>1500</v>
      </c>
      <c r="G6609">
        <v>1.15155029296875</v>
      </c>
    </row>
    <row r="6610" spans="1:7">
      <c r="A6610">
        <v>292.64101257324216</v>
      </c>
      <c r="B6610">
        <v>-2.9994561672210689</v>
      </c>
      <c r="C6610">
        <v>0.46308640817981789</v>
      </c>
      <c r="D6610" s="1">
        <v>1.4652755136171769</v>
      </c>
      <c r="E6610">
        <f t="shared" si="103"/>
        <v>1.1999999999999999E-3</v>
      </c>
      <c r="F6610">
        <v>1500</v>
      </c>
      <c r="G6610">
        <v>1.1494312286376951</v>
      </c>
    </row>
    <row r="6611" spans="1:7">
      <c r="A6611">
        <v>292.18998565673826</v>
      </c>
      <c r="B6611">
        <v>-2.9994561672210689</v>
      </c>
      <c r="C6611">
        <v>0.45576079634374284</v>
      </c>
      <c r="D6611" s="1">
        <v>1.4652755136171769</v>
      </c>
      <c r="E6611">
        <f t="shared" si="103"/>
        <v>1.1999999999999999E-3</v>
      </c>
      <c r="F6611">
        <v>1500</v>
      </c>
      <c r="G6611">
        <v>1.1473121643066411</v>
      </c>
    </row>
    <row r="6612" spans="1:7">
      <c r="A6612">
        <v>292.26518669128416</v>
      </c>
      <c r="B6612">
        <v>-2.9994561672210689</v>
      </c>
      <c r="C6612">
        <v>0.44843538660338417</v>
      </c>
      <c r="D6612" s="1">
        <v>1.4652755136171769</v>
      </c>
      <c r="E6612">
        <f t="shared" si="103"/>
        <v>1.1999999999999999E-3</v>
      </c>
      <c r="F6612">
        <v>1500</v>
      </c>
      <c r="G6612">
        <v>1.1456819772720339</v>
      </c>
    </row>
    <row r="6613" spans="1:7">
      <c r="A6613">
        <v>292.56587257385252</v>
      </c>
      <c r="B6613">
        <v>-2.9994561672210689</v>
      </c>
      <c r="C6613">
        <v>0.44110994842281931</v>
      </c>
      <c r="D6613" s="1">
        <v>1.4652755136171769</v>
      </c>
      <c r="E6613">
        <f t="shared" si="103"/>
        <v>1.1999999999999999E-3</v>
      </c>
      <c r="F6613">
        <v>1500</v>
      </c>
      <c r="G6613">
        <v>1.1438889503478999</v>
      </c>
    </row>
    <row r="6614" spans="1:7">
      <c r="A6614">
        <v>292.44600334167478</v>
      </c>
      <c r="B6614">
        <v>-2.9994561672210689</v>
      </c>
      <c r="C6614">
        <v>0.43378453376315074</v>
      </c>
      <c r="D6614" s="1">
        <v>1.4652755136171769</v>
      </c>
      <c r="E6614">
        <f t="shared" si="103"/>
        <v>1.1999999999999999E-3</v>
      </c>
      <c r="F6614">
        <v>1500</v>
      </c>
      <c r="G6614">
        <v>1.1419328451156621</v>
      </c>
    </row>
    <row r="6615" spans="1:7">
      <c r="A6615">
        <v>292.94145622253416</v>
      </c>
      <c r="B6615">
        <v>-2.9992754459381099</v>
      </c>
      <c r="C6615">
        <v>0.42645910252537367</v>
      </c>
      <c r="D6615" s="1">
        <v>1.4652755136171769</v>
      </c>
      <c r="E6615">
        <f t="shared" si="103"/>
        <v>1.1999999999999999E-3</v>
      </c>
      <c r="F6615">
        <v>1500</v>
      </c>
      <c r="G6615">
        <v>1.140139698982239</v>
      </c>
    </row>
    <row r="6616" spans="1:7">
      <c r="A6616">
        <v>292.56587257385252</v>
      </c>
      <c r="B6616">
        <v>-2.9994561672210689</v>
      </c>
      <c r="C6616">
        <v>0.41913381790700793</v>
      </c>
      <c r="D6616" s="1">
        <v>1.4652755136171769</v>
      </c>
      <c r="E6616">
        <f t="shared" si="103"/>
        <v>1.1999999999999999E-3</v>
      </c>
      <c r="F6616">
        <v>1500</v>
      </c>
      <c r="G6616">
        <v>1.138346672058105</v>
      </c>
    </row>
    <row r="6617" spans="1:7">
      <c r="A6617">
        <v>292.23472633361814</v>
      </c>
      <c r="B6617">
        <v>-2.9992754459381099</v>
      </c>
      <c r="C6617">
        <v>0.41180829606911828</v>
      </c>
      <c r="D6617" s="1">
        <v>1.4652755136171769</v>
      </c>
      <c r="E6617">
        <f t="shared" si="103"/>
        <v>1.1999999999999999E-3</v>
      </c>
      <c r="F6617">
        <v>1500</v>
      </c>
      <c r="G6617">
        <v>1.136227488517761</v>
      </c>
    </row>
    <row r="6618" spans="1:7">
      <c r="A6618">
        <v>292.34037628173826</v>
      </c>
      <c r="B6618">
        <v>-2.9992754459381099</v>
      </c>
      <c r="C6618">
        <v>0.40448281832184957</v>
      </c>
      <c r="D6618" s="1">
        <v>1.4652755136171769</v>
      </c>
      <c r="E6618">
        <f t="shared" si="103"/>
        <v>1.1999999999999999E-3</v>
      </c>
      <c r="F6618">
        <v>1500</v>
      </c>
      <c r="G6618">
        <v>1.1344344615936279</v>
      </c>
    </row>
    <row r="6619" spans="1:7">
      <c r="A6619">
        <v>292.94145622253416</v>
      </c>
      <c r="B6619">
        <v>-2.9992754459381099</v>
      </c>
      <c r="C6619">
        <v>0.39715734838846972</v>
      </c>
      <c r="D6619" s="1">
        <v>1.4652755136171769</v>
      </c>
      <c r="E6619">
        <f t="shared" si="103"/>
        <v>1.1999999999999999E-3</v>
      </c>
      <c r="F6619">
        <v>1500</v>
      </c>
      <c r="G6619">
        <v>1.1323152780532839</v>
      </c>
    </row>
    <row r="6620" spans="1:7">
      <c r="A6620">
        <v>292.64101257324216</v>
      </c>
      <c r="B6620">
        <v>-2.9994561672210689</v>
      </c>
      <c r="C6620">
        <v>0.38983192806389083</v>
      </c>
      <c r="D6620" s="1">
        <v>1.4652755136171769</v>
      </c>
      <c r="E6620">
        <f t="shared" si="103"/>
        <v>1.1999999999999999E-3</v>
      </c>
      <c r="F6620">
        <v>1500</v>
      </c>
      <c r="G6620">
        <v>1.1303591728210449</v>
      </c>
    </row>
    <row r="6621" spans="1:7">
      <c r="A6621">
        <v>292.79125823974607</v>
      </c>
      <c r="B6621">
        <v>-2.9994561672210689</v>
      </c>
      <c r="C6621">
        <v>0.38250647263484699</v>
      </c>
      <c r="D6621" s="1">
        <v>1.4652755136171769</v>
      </c>
      <c r="E6621">
        <f t="shared" si="103"/>
        <v>1.1999999999999999E-3</v>
      </c>
      <c r="F6621">
        <v>1500</v>
      </c>
      <c r="G6621">
        <v>1.12824010848999</v>
      </c>
    </row>
    <row r="6622" spans="1:7">
      <c r="A6622">
        <v>292.8663619995117</v>
      </c>
      <c r="B6622">
        <v>-2.9992754459381099</v>
      </c>
      <c r="C6622">
        <v>0.37518106065854706</v>
      </c>
      <c r="D6622" s="1">
        <v>1.4652755136171769</v>
      </c>
      <c r="E6622">
        <f t="shared" si="103"/>
        <v>1.1999999999999999E-3</v>
      </c>
      <c r="F6622">
        <v>1500</v>
      </c>
      <c r="G6622">
        <v>1.126284003257751</v>
      </c>
    </row>
    <row r="6623" spans="1:7">
      <c r="A6623">
        <v>292.79125823974607</v>
      </c>
      <c r="B6623">
        <v>-2.9994561672210689</v>
      </c>
      <c r="C6623">
        <v>0.36785562872377447</v>
      </c>
      <c r="D6623" s="1">
        <v>1.4652755136171769</v>
      </c>
      <c r="E6623">
        <f t="shared" si="103"/>
        <v>1.1999999999999999E-3</v>
      </c>
      <c r="F6623">
        <v>1500</v>
      </c>
      <c r="G6623">
        <v>1.124164938926697</v>
      </c>
    </row>
    <row r="6624" spans="1:7">
      <c r="A6624">
        <v>292.8663619995117</v>
      </c>
      <c r="B6624">
        <v>-2.9994561672210689</v>
      </c>
      <c r="C6624">
        <v>0.36053035312236087</v>
      </c>
      <c r="D6624" s="1">
        <v>1.4652755136171769</v>
      </c>
      <c r="E6624">
        <f t="shared" si="103"/>
        <v>1.1999999999999999E-3</v>
      </c>
      <c r="F6624">
        <v>1500</v>
      </c>
      <c r="G6624">
        <v>1.1218827962875371</v>
      </c>
    </row>
    <row r="6625" spans="1:7">
      <c r="A6625">
        <v>292.8663619995117</v>
      </c>
      <c r="B6625">
        <v>-2.9994561672210689</v>
      </c>
      <c r="C6625">
        <v>0.35320478647929782</v>
      </c>
      <c r="D6625" s="1">
        <v>1.4652755136171769</v>
      </c>
      <c r="E6625">
        <f t="shared" si="103"/>
        <v>1.1999999999999999E-3</v>
      </c>
      <c r="F6625">
        <v>1500</v>
      </c>
      <c r="G6625">
        <v>1.119600653648376</v>
      </c>
    </row>
    <row r="6626" spans="1:7">
      <c r="A6626">
        <v>292.34037628173826</v>
      </c>
      <c r="B6626">
        <v>-2.9996366500854492</v>
      </c>
      <c r="C6626">
        <v>0.34587928398296058</v>
      </c>
      <c r="D6626" s="1">
        <v>1.4652755136171769</v>
      </c>
      <c r="E6626">
        <f t="shared" si="103"/>
        <v>1.1999999999999999E-3</v>
      </c>
      <c r="F6626">
        <v>1500</v>
      </c>
      <c r="G6626">
        <v>1.1171555519103999</v>
      </c>
    </row>
    <row r="6627" spans="1:7">
      <c r="A6627">
        <v>292.41555442810056</v>
      </c>
      <c r="B6627">
        <v>-2.9994561672210689</v>
      </c>
      <c r="C6627">
        <v>0.33855384263133587</v>
      </c>
      <c r="D6627" s="1">
        <v>1.4652755136171769</v>
      </c>
      <c r="E6627">
        <f t="shared" si="103"/>
        <v>1.1999999999999999E-3</v>
      </c>
      <c r="F6627">
        <v>1500</v>
      </c>
      <c r="G6627">
        <v>1.1145473718643191</v>
      </c>
    </row>
    <row r="6628" spans="1:7">
      <c r="A6628">
        <v>292.30992164611814</v>
      </c>
      <c r="B6628">
        <v>-2.9992754459381099</v>
      </c>
      <c r="C6628">
        <v>0.33122856642413545</v>
      </c>
      <c r="D6628" s="1">
        <v>1.4652755136171769</v>
      </c>
      <c r="E6628">
        <f t="shared" si="103"/>
        <v>1.1999999999999999E-3</v>
      </c>
      <c r="F6628">
        <v>1500</v>
      </c>
      <c r="G6628">
        <v>1.1119393110275271</v>
      </c>
    </row>
    <row r="6629" spans="1:7">
      <c r="A6629">
        <v>292.41555442810056</v>
      </c>
      <c r="B6629">
        <v>-2.9994561672210689</v>
      </c>
      <c r="C6629">
        <v>0.32390319311829308</v>
      </c>
      <c r="D6629" s="1">
        <v>1.4652755136171769</v>
      </c>
      <c r="E6629">
        <f t="shared" si="103"/>
        <v>1.1999999999999999E-3</v>
      </c>
      <c r="F6629">
        <v>1500</v>
      </c>
      <c r="G6629">
        <v>1.1093311309814451</v>
      </c>
    </row>
    <row r="6630" spans="1:7">
      <c r="A6630">
        <v>292.50499000549314</v>
      </c>
      <c r="B6630">
        <v>-2.9992754459381099</v>
      </c>
      <c r="C6630">
        <v>0.31657761167533383</v>
      </c>
      <c r="D6630" s="1">
        <v>1.4652755136171769</v>
      </c>
      <c r="E6630">
        <f t="shared" si="103"/>
        <v>1.1999999999999999E-3</v>
      </c>
      <c r="F6630">
        <v>1500</v>
      </c>
      <c r="G6630">
        <v>1.1065599918365481</v>
      </c>
    </row>
    <row r="6631" spans="1:7">
      <c r="A6631">
        <v>292.71614303588865</v>
      </c>
      <c r="B6631">
        <v>-2.9996366500854492</v>
      </c>
      <c r="C6631">
        <v>0.30926740287425114</v>
      </c>
      <c r="D6631" s="1">
        <v>1.4652755136171769</v>
      </c>
      <c r="E6631">
        <f t="shared" si="103"/>
        <v>1.1999999999999999E-3</v>
      </c>
      <c r="F6631">
        <v>1500</v>
      </c>
      <c r="G6631">
        <v>1.1039518117904661</v>
      </c>
    </row>
    <row r="6632" spans="1:7">
      <c r="A6632">
        <v>292.49071922302244</v>
      </c>
      <c r="B6632">
        <v>-2.9992754459381099</v>
      </c>
      <c r="C6632">
        <v>0.30192673962755201</v>
      </c>
      <c r="D6632" s="1">
        <v>1.4652755136171769</v>
      </c>
      <c r="E6632">
        <f t="shared" si="103"/>
        <v>1.1999999999999999E-3</v>
      </c>
      <c r="F6632">
        <v>1500</v>
      </c>
      <c r="G6632">
        <v>1.1010177135467529</v>
      </c>
    </row>
    <row r="6633" spans="1:7">
      <c r="A6633">
        <v>292.15951957702634</v>
      </c>
      <c r="B6633">
        <v>-2.9992754459381099</v>
      </c>
      <c r="C6633">
        <v>0.29460130432692611</v>
      </c>
      <c r="D6633" s="1">
        <v>1.4652755136171769</v>
      </c>
      <c r="E6633">
        <f t="shared" si="103"/>
        <v>1.1999999999999999E-3</v>
      </c>
      <c r="F6633">
        <v>1500</v>
      </c>
      <c r="G6633">
        <v>1.09808349609375</v>
      </c>
    </row>
    <row r="6634" spans="1:7">
      <c r="A6634">
        <v>291.88716735839841</v>
      </c>
      <c r="B6634">
        <v>-2.9992754459381099</v>
      </c>
      <c r="C6634">
        <v>0.28727585044835457</v>
      </c>
      <c r="D6634" s="1">
        <v>1.4652755136171769</v>
      </c>
      <c r="E6634">
        <f t="shared" si="103"/>
        <v>1.1999999999999999E-3</v>
      </c>
      <c r="F6634">
        <v>1500</v>
      </c>
      <c r="G6634">
        <v>1.0951493978500371</v>
      </c>
    </row>
    <row r="6635" spans="1:7">
      <c r="A6635">
        <v>292.69997825622556</v>
      </c>
      <c r="B6635">
        <v>-2.9992754459381099</v>
      </c>
      <c r="C6635">
        <v>0.27995040284663847</v>
      </c>
      <c r="D6635" s="1">
        <v>1.4652755136171769</v>
      </c>
      <c r="E6635">
        <f t="shared" si="103"/>
        <v>1.1999999999999999E-3</v>
      </c>
      <c r="F6635">
        <v>1500</v>
      </c>
      <c r="G6635">
        <v>1.0917261838912959</v>
      </c>
    </row>
    <row r="6636" spans="1:7">
      <c r="A6636">
        <v>292.6552795410156</v>
      </c>
      <c r="B6636">
        <v>-2.9994561672210689</v>
      </c>
      <c r="C6636">
        <v>0.27262504430073364</v>
      </c>
      <c r="D6636" s="1">
        <v>1.4652755136171769</v>
      </c>
      <c r="E6636">
        <f t="shared" si="103"/>
        <v>1.1999999999999999E-3</v>
      </c>
      <c r="F6636">
        <v>1500</v>
      </c>
      <c r="G6636">
        <v>1.088792085647583</v>
      </c>
    </row>
    <row r="6637" spans="1:7">
      <c r="A6637">
        <v>292.72853698730466</v>
      </c>
      <c r="B6637">
        <v>-2.9994561672210689</v>
      </c>
      <c r="C6637">
        <v>0.26529950721070106</v>
      </c>
      <c r="D6637" s="1">
        <v>1.4652755136171769</v>
      </c>
      <c r="E6637">
        <f t="shared" ref="E6637:E6700" si="104">1.2/1000</f>
        <v>1.1999999999999999E-3</v>
      </c>
      <c r="F6637">
        <v>1500</v>
      </c>
      <c r="G6637">
        <v>1.0852057933807371</v>
      </c>
    </row>
    <row r="6638" spans="1:7">
      <c r="A6638">
        <v>292.56398429870603</v>
      </c>
      <c r="B6638">
        <v>-2.9992754459381099</v>
      </c>
      <c r="C6638">
        <v>0.25797405822330738</v>
      </c>
      <c r="D6638" s="1">
        <v>1.4652755136171769</v>
      </c>
      <c r="E6638">
        <f t="shared" si="104"/>
        <v>1.1999999999999999E-3</v>
      </c>
      <c r="F6638">
        <v>1500</v>
      </c>
      <c r="G6638">
        <v>1.082108736038208</v>
      </c>
    </row>
    <row r="6639" spans="1:7">
      <c r="A6639">
        <v>292.46027412414549</v>
      </c>
      <c r="B6639">
        <v>-2.9992754459381099</v>
      </c>
      <c r="C6639">
        <v>0.25065048766073839</v>
      </c>
      <c r="D6639" s="1">
        <v>1.4652755136171769</v>
      </c>
      <c r="E6639">
        <f t="shared" si="104"/>
        <v>1.1999999999999999E-3</v>
      </c>
      <c r="F6639">
        <v>1500</v>
      </c>
      <c r="G6639">
        <v>1.0785224437713621</v>
      </c>
    </row>
    <row r="6640" spans="1:7">
      <c r="A6640">
        <v>292.15764083862302</v>
      </c>
      <c r="B6640">
        <v>-2.9994561672210689</v>
      </c>
      <c r="C6640">
        <v>0.24332332434859211</v>
      </c>
      <c r="D6640" s="1">
        <v>1.4652755136171769</v>
      </c>
      <c r="E6640">
        <f t="shared" si="104"/>
        <v>1.1999999999999999E-3</v>
      </c>
      <c r="F6640">
        <v>1500</v>
      </c>
      <c r="G6640">
        <v>1.0749362707138059</v>
      </c>
    </row>
    <row r="6641" spans="1:7">
      <c r="A6641">
        <v>292.12718429565427</v>
      </c>
      <c r="B6641">
        <v>-2.9994561672210689</v>
      </c>
      <c r="C6641">
        <v>0.23599802326128083</v>
      </c>
      <c r="D6641" s="1">
        <v>1.4652755136171769</v>
      </c>
      <c r="E6641">
        <f t="shared" si="104"/>
        <v>1.1999999999999999E-3</v>
      </c>
      <c r="F6641">
        <v>1500</v>
      </c>
      <c r="G6641">
        <v>1.0710240602493291</v>
      </c>
    </row>
    <row r="6642" spans="1:7">
      <c r="A6642">
        <v>292.69812240600584</v>
      </c>
      <c r="B6642">
        <v>-2.9992754459381099</v>
      </c>
      <c r="C6642">
        <v>0.22867255297087072</v>
      </c>
      <c r="D6642" s="1">
        <v>1.4652755136171769</v>
      </c>
      <c r="E6642">
        <f t="shared" si="104"/>
        <v>1.1999999999999999E-3</v>
      </c>
      <c r="F6642">
        <v>1500</v>
      </c>
      <c r="G6642">
        <v>1.067274928092957</v>
      </c>
    </row>
    <row r="6643" spans="1:7">
      <c r="A6643">
        <v>292.68383445739744</v>
      </c>
      <c r="B6643">
        <v>-2.9994561672210689</v>
      </c>
      <c r="C6643">
        <v>0.22134704064920488</v>
      </c>
      <c r="D6643" s="1">
        <v>1.4652755136171769</v>
      </c>
      <c r="E6643">
        <f t="shared" si="104"/>
        <v>1.1999999999999999E-3</v>
      </c>
      <c r="F6643">
        <v>1500</v>
      </c>
      <c r="G6643">
        <v>1.063199639320374</v>
      </c>
    </row>
    <row r="6644" spans="1:7">
      <c r="A6644">
        <v>292.75895538330076</v>
      </c>
      <c r="B6644">
        <v>-2.99909496307373</v>
      </c>
      <c r="C6644">
        <v>0.21402160939780671</v>
      </c>
      <c r="D6644" s="1">
        <v>1.4652755136171769</v>
      </c>
      <c r="E6644">
        <f t="shared" si="104"/>
        <v>1.1999999999999999E-3</v>
      </c>
      <c r="F6644">
        <v>1500</v>
      </c>
      <c r="G6644">
        <v>1.0591244697570801</v>
      </c>
    </row>
    <row r="6645" spans="1:7">
      <c r="A6645">
        <v>292.50312080383299</v>
      </c>
      <c r="B6645">
        <v>-2.9994561672210689</v>
      </c>
      <c r="C6645">
        <v>0.20669618749676721</v>
      </c>
      <c r="D6645" s="1">
        <v>1.4652755136171769</v>
      </c>
      <c r="E6645">
        <f t="shared" si="104"/>
        <v>1.1999999999999999E-3</v>
      </c>
      <c r="F6645">
        <v>1500</v>
      </c>
      <c r="G6645">
        <v>1.054723262786865</v>
      </c>
    </row>
    <row r="6646" spans="1:7">
      <c r="A6646">
        <v>292.30804290771482</v>
      </c>
      <c r="B6646">
        <v>-2.9994561672210689</v>
      </c>
      <c r="C6646">
        <v>0.19937075696066744</v>
      </c>
      <c r="D6646" s="1">
        <v>1.4652755136171769</v>
      </c>
      <c r="E6646">
        <f t="shared" si="104"/>
        <v>1.1999999999999999E-3</v>
      </c>
      <c r="F6646">
        <v>1500</v>
      </c>
      <c r="G6646">
        <v>1.0503220558166499</v>
      </c>
    </row>
    <row r="6647" spans="1:7">
      <c r="A6647">
        <v>292.24715080261228</v>
      </c>
      <c r="B6647">
        <v>-2.9994561672210689</v>
      </c>
      <c r="C6647">
        <v>0.19204528490804523</v>
      </c>
      <c r="D6647" s="1">
        <v>1.4652755136171769</v>
      </c>
      <c r="E6647">
        <f t="shared" si="104"/>
        <v>1.1999999999999999E-3</v>
      </c>
      <c r="F6647">
        <v>1500</v>
      </c>
      <c r="G6647">
        <v>1.0457577705383301</v>
      </c>
    </row>
    <row r="6648" spans="1:7">
      <c r="A6648">
        <v>292.39752426147459</v>
      </c>
      <c r="B6648">
        <v>-2.9994561672210689</v>
      </c>
      <c r="C6648">
        <v>0.18471982571345802</v>
      </c>
      <c r="D6648" s="1">
        <v>1.4652755136171769</v>
      </c>
      <c r="E6648">
        <f t="shared" si="104"/>
        <v>1.1999999999999999E-3</v>
      </c>
      <c r="F6648">
        <v>1500</v>
      </c>
      <c r="G6648">
        <v>1.04119348526001</v>
      </c>
    </row>
    <row r="6649" spans="1:7">
      <c r="A6649">
        <v>292.54784622192381</v>
      </c>
      <c r="B6649">
        <v>-2.9994561672210689</v>
      </c>
      <c r="C6649">
        <v>0.17739442655336918</v>
      </c>
      <c r="D6649" s="1">
        <v>1.4652755136171769</v>
      </c>
      <c r="E6649">
        <f t="shared" si="104"/>
        <v>1.1999999999999999E-3</v>
      </c>
      <c r="F6649">
        <v>1500</v>
      </c>
      <c r="G6649">
        <v>1.035977244377136</v>
      </c>
    </row>
    <row r="6650" spans="1:7">
      <c r="A6650">
        <v>292.39752426147459</v>
      </c>
      <c r="B6650">
        <v>-2.9996366500854492</v>
      </c>
      <c r="C6650">
        <v>0.17006905871553701</v>
      </c>
      <c r="D6650" s="1">
        <v>1.4652755136171769</v>
      </c>
      <c r="E6650">
        <f t="shared" si="104"/>
        <v>1.1999999999999999E-3</v>
      </c>
      <c r="F6650">
        <v>1500</v>
      </c>
      <c r="G6650">
        <v>1.0307610034942629</v>
      </c>
    </row>
    <row r="6651" spans="1:7">
      <c r="A6651">
        <v>292.69812240600584</v>
      </c>
      <c r="B6651">
        <v>-2.9992754459381099</v>
      </c>
      <c r="C6651">
        <v>0.16274355900783816</v>
      </c>
      <c r="D6651" s="1">
        <v>1.4652755136171769</v>
      </c>
      <c r="E6651">
        <f t="shared" si="104"/>
        <v>1.1999999999999999E-3</v>
      </c>
      <c r="F6651">
        <v>1500</v>
      </c>
      <c r="G6651">
        <v>1.0253816843032839</v>
      </c>
    </row>
    <row r="6652" spans="1:7">
      <c r="A6652">
        <v>292.77324142456052</v>
      </c>
      <c r="B6652">
        <v>-2.9994561672210689</v>
      </c>
      <c r="C6652">
        <v>0.15541813941956412</v>
      </c>
      <c r="D6652" s="1">
        <v>1.4652755136171769</v>
      </c>
      <c r="E6652">
        <f t="shared" si="104"/>
        <v>1.1999999999999999E-3</v>
      </c>
      <c r="F6652">
        <v>1500</v>
      </c>
      <c r="G6652">
        <v>1.019350409507751</v>
      </c>
    </row>
    <row r="6653" spans="1:7">
      <c r="A6653">
        <v>292.54784622192381</v>
      </c>
      <c r="B6653">
        <v>-2.9992754459381099</v>
      </c>
      <c r="C6653">
        <v>0.14847345365794529</v>
      </c>
      <c r="D6653" s="1">
        <v>1.4652755136171769</v>
      </c>
      <c r="E6653">
        <f t="shared" si="104"/>
        <v>1.1999999999999999E-3</v>
      </c>
      <c r="F6653">
        <v>1500</v>
      </c>
      <c r="G6653">
        <v>1.009080767631531</v>
      </c>
    </row>
    <row r="6654" spans="1:7">
      <c r="A6654">
        <v>292.57827224731443</v>
      </c>
      <c r="B6654">
        <v>-2.9994561672210689</v>
      </c>
      <c r="C6654">
        <v>0.1411479651041232</v>
      </c>
      <c r="D6654" s="1">
        <v>1.4652755136171769</v>
      </c>
      <c r="E6654">
        <f t="shared" si="104"/>
        <v>1.1999999999999999E-3</v>
      </c>
      <c r="F6654">
        <v>1500</v>
      </c>
      <c r="G6654">
        <v>1.003049492835999</v>
      </c>
    </row>
    <row r="6655" spans="1:7">
      <c r="A6655">
        <v>292.75895538330076</v>
      </c>
      <c r="B6655">
        <v>-2.9992754459381099</v>
      </c>
      <c r="C6655">
        <v>0.13382258171538972</v>
      </c>
      <c r="D6655" s="1">
        <v>1.4652755136171769</v>
      </c>
      <c r="E6655">
        <f t="shared" si="104"/>
        <v>1.1999999999999999E-3</v>
      </c>
      <c r="F6655">
        <v>1500</v>
      </c>
      <c r="G6655">
        <v>0.99669218063354492</v>
      </c>
    </row>
    <row r="6656" spans="1:7">
      <c r="A6656">
        <v>292.18809738159177</v>
      </c>
      <c r="B6656">
        <v>-2.9992754459381099</v>
      </c>
      <c r="C6656">
        <v>0.12649730398244463</v>
      </c>
      <c r="D6656" s="1">
        <v>1.4652755136171769</v>
      </c>
      <c r="E6656">
        <f t="shared" si="104"/>
        <v>1.1999999999999999E-3</v>
      </c>
      <c r="F6656">
        <v>1500</v>
      </c>
      <c r="G6656">
        <v>0.98984581232070923</v>
      </c>
    </row>
    <row r="6657" spans="1:7">
      <c r="A6657">
        <v>292.12718429565427</v>
      </c>
      <c r="B6657">
        <v>-2.9992754459381099</v>
      </c>
      <c r="C6657">
        <v>0.11917187375624474</v>
      </c>
      <c r="D6657" s="1">
        <v>1.4652755136171769</v>
      </c>
      <c r="E6657">
        <f t="shared" si="104"/>
        <v>1.1999999999999999E-3</v>
      </c>
      <c r="F6657">
        <v>1500</v>
      </c>
      <c r="G6657">
        <v>0.98283642530441284</v>
      </c>
    </row>
    <row r="6658" spans="1:7">
      <c r="A6658">
        <v>292.71425476074216</v>
      </c>
      <c r="B6658">
        <v>-2.9994561672210689</v>
      </c>
      <c r="C6658">
        <v>0.11184640727562932</v>
      </c>
      <c r="D6658" s="1">
        <v>1.4652755136171769</v>
      </c>
      <c r="E6658">
        <f t="shared" si="104"/>
        <v>1.1999999999999999E-3</v>
      </c>
      <c r="F6658">
        <v>1500</v>
      </c>
      <c r="G6658">
        <v>0.97517502307891846</v>
      </c>
    </row>
    <row r="6659" spans="1:7">
      <c r="A6659">
        <v>292.71425476074216</v>
      </c>
      <c r="B6659">
        <v>-2.9992754459381099</v>
      </c>
      <c r="C6659">
        <v>0.10508441999701403</v>
      </c>
      <c r="D6659" s="1">
        <v>1.4652755136171769</v>
      </c>
      <c r="E6659">
        <f t="shared" si="104"/>
        <v>1.1999999999999999E-3</v>
      </c>
      <c r="F6659">
        <v>1500</v>
      </c>
      <c r="G6659">
        <v>0.9649055004119873</v>
      </c>
    </row>
    <row r="6660" spans="1:7">
      <c r="A6660">
        <v>292.6552795410156</v>
      </c>
      <c r="B6660">
        <v>-2.9994561672210689</v>
      </c>
      <c r="C6660">
        <v>9.775908717271807E-2</v>
      </c>
      <c r="D6660" s="1">
        <v>1.4652755136171769</v>
      </c>
      <c r="E6660">
        <f t="shared" si="104"/>
        <v>1.1999999999999999E-3</v>
      </c>
      <c r="F6660">
        <v>1500</v>
      </c>
      <c r="G6660">
        <v>0.95594000816345215</v>
      </c>
    </row>
    <row r="6661" spans="1:7">
      <c r="A6661">
        <v>292.9110397338867</v>
      </c>
      <c r="B6661">
        <v>-2.9992754459381099</v>
      </c>
      <c r="C6661">
        <v>9.0707725399478106E-2</v>
      </c>
      <c r="D6661" s="1">
        <v>1.4652755136171769</v>
      </c>
      <c r="E6661">
        <f t="shared" si="104"/>
        <v>1.1999999999999999E-3</v>
      </c>
      <c r="F6661">
        <v>1500</v>
      </c>
      <c r="G6661">
        <v>0.94583350419998169</v>
      </c>
    </row>
    <row r="6662" spans="1:7">
      <c r="A6662">
        <v>292.98612442016599</v>
      </c>
      <c r="B6662">
        <v>-2.9996366500854492</v>
      </c>
      <c r="C6662">
        <v>8.3961117578216157E-2</v>
      </c>
      <c r="D6662" s="1">
        <v>1.4652755136171769</v>
      </c>
      <c r="E6662">
        <f t="shared" si="104"/>
        <v>1.1999999999999999E-3</v>
      </c>
      <c r="F6662">
        <v>1500</v>
      </c>
      <c r="G6662">
        <v>0.93556392192840576</v>
      </c>
    </row>
    <row r="6663" spans="1:7">
      <c r="A6663">
        <v>292.74467697143552</v>
      </c>
      <c r="B6663">
        <v>-2.9992754459381099</v>
      </c>
      <c r="C6663">
        <v>7.7511312522040021E-2</v>
      </c>
      <c r="D6663" s="1">
        <v>1.4652755136171769</v>
      </c>
      <c r="E6663">
        <f t="shared" si="104"/>
        <v>1.1999999999999999E-3</v>
      </c>
      <c r="F6663">
        <v>1500</v>
      </c>
      <c r="G6663">
        <v>0.9254574179649353</v>
      </c>
    </row>
    <row r="6664" spans="1:7">
      <c r="A6664">
        <v>292.30992164611814</v>
      </c>
      <c r="B6664">
        <v>-2.9994561672210689</v>
      </c>
      <c r="C6664">
        <v>7.1358530480772758E-2</v>
      </c>
      <c r="D6664" s="1">
        <v>1.4652755136171769</v>
      </c>
      <c r="E6664">
        <f t="shared" si="104"/>
        <v>1.1999999999999999E-3</v>
      </c>
      <c r="F6664">
        <v>1500</v>
      </c>
      <c r="G6664">
        <v>0.91518789529800415</v>
      </c>
    </row>
    <row r="6665" spans="1:7">
      <c r="A6665">
        <v>292.83594169616697</v>
      </c>
      <c r="B6665">
        <v>-2.9994561672210689</v>
      </c>
      <c r="C6665">
        <v>6.607386435092083E-2</v>
      </c>
      <c r="D6665" s="1">
        <v>1.4652755136171769</v>
      </c>
      <c r="E6665">
        <f t="shared" si="104"/>
        <v>1.1999999999999999E-3</v>
      </c>
      <c r="F6665">
        <v>1500</v>
      </c>
      <c r="G6665">
        <v>0.90508133172988892</v>
      </c>
    </row>
    <row r="6666" spans="1:7">
      <c r="A6666">
        <v>292.64101257324216</v>
      </c>
      <c r="B6666">
        <v>-2.9992754459381099</v>
      </c>
      <c r="C6666">
        <v>6.1093785894345942E-2</v>
      </c>
      <c r="D6666" s="1">
        <v>1.4652755136171769</v>
      </c>
      <c r="E6666">
        <f t="shared" si="104"/>
        <v>1.1999999999999999E-3</v>
      </c>
      <c r="F6666">
        <v>1500</v>
      </c>
      <c r="G6666">
        <v>0.89497482776641846</v>
      </c>
    </row>
    <row r="6667" spans="1:7">
      <c r="A6667">
        <v>292.56587257385252</v>
      </c>
      <c r="B6667">
        <v>-2.9992754459381099</v>
      </c>
      <c r="C6667">
        <v>6.0926243488245151E-2</v>
      </c>
      <c r="D6667" s="1">
        <v>1.4652755136171769</v>
      </c>
      <c r="E6667">
        <f t="shared" si="104"/>
        <v>1.1999999999999999E-3</v>
      </c>
      <c r="F6667">
        <v>1500</v>
      </c>
      <c r="G6667">
        <v>0.90524435043334961</v>
      </c>
    </row>
    <row r="6668" spans="1:7">
      <c r="A6668">
        <v>292.88062324523924</v>
      </c>
      <c r="B6668">
        <v>-2.9994561672210689</v>
      </c>
      <c r="C6668">
        <v>6.0796798856413634E-2</v>
      </c>
      <c r="D6668" s="1">
        <v>1.4652755136171769</v>
      </c>
      <c r="E6668">
        <f t="shared" si="104"/>
        <v>1.1999999999999999E-3</v>
      </c>
      <c r="F6668">
        <v>1500</v>
      </c>
      <c r="G6668">
        <v>0.89432275295257568</v>
      </c>
    </row>
    <row r="6669" spans="1:7">
      <c r="A6669">
        <v>292.8663619995117</v>
      </c>
      <c r="B6669">
        <v>-2.9994561672210689</v>
      </c>
      <c r="C6669">
        <v>6.0619791204146241E-2</v>
      </c>
      <c r="D6669" s="1">
        <v>1.4652755136171769</v>
      </c>
      <c r="E6669">
        <f t="shared" si="104"/>
        <v>1.1999999999999999E-3</v>
      </c>
      <c r="F6669">
        <v>1500</v>
      </c>
      <c r="G6669">
        <v>0.90459233522415161</v>
      </c>
    </row>
    <row r="6670" spans="1:7">
      <c r="A6670">
        <v>292.68570938110349</v>
      </c>
      <c r="B6670">
        <v>-2.9992754459381099</v>
      </c>
      <c r="C6670">
        <v>6.0508505130234827E-2</v>
      </c>
      <c r="D6670" s="1">
        <v>1.4652755136171769</v>
      </c>
      <c r="E6670">
        <f t="shared" si="104"/>
        <v>1.1999999999999999E-3</v>
      </c>
      <c r="F6670">
        <v>1500</v>
      </c>
      <c r="G6670">
        <v>0.89448577165603638</v>
      </c>
    </row>
    <row r="6671" spans="1:7">
      <c r="A6671">
        <v>292.68570938110349</v>
      </c>
      <c r="B6671">
        <v>-2.9994561672210689</v>
      </c>
      <c r="C6671">
        <v>5.6113692674724706E-2</v>
      </c>
      <c r="D6671" s="1">
        <v>1.4652755136171769</v>
      </c>
      <c r="E6671">
        <f t="shared" si="104"/>
        <v>1.1999999999999999E-3</v>
      </c>
      <c r="F6671">
        <v>1500</v>
      </c>
      <c r="G6671">
        <v>0.88372719287872314</v>
      </c>
    </row>
    <row r="6672" spans="1:7">
      <c r="A6672">
        <v>292.56587257385252</v>
      </c>
      <c r="B6672">
        <v>-2.9994561672210689</v>
      </c>
      <c r="C6672">
        <v>5.5953782162861121E-2</v>
      </c>
      <c r="D6672" s="1">
        <v>1.4652755136171769</v>
      </c>
      <c r="E6672">
        <f t="shared" si="104"/>
        <v>1.1999999999999999E-3</v>
      </c>
      <c r="F6672">
        <v>1500</v>
      </c>
      <c r="G6672">
        <v>0.89415973424911499</v>
      </c>
    </row>
    <row r="6673" spans="1:7">
      <c r="A6673">
        <v>292.68570938110349</v>
      </c>
      <c r="B6673">
        <v>-2.9994561672210689</v>
      </c>
      <c r="C6673">
        <v>5.5816703566962868E-2</v>
      </c>
      <c r="D6673" s="1">
        <v>1.4652755136171769</v>
      </c>
      <c r="E6673">
        <f t="shared" si="104"/>
        <v>1.1999999999999999E-3</v>
      </c>
      <c r="F6673">
        <v>1500</v>
      </c>
      <c r="G6673">
        <v>0.88274914026260376</v>
      </c>
    </row>
    <row r="6674" spans="1:7">
      <c r="A6674">
        <v>292.64101257324216</v>
      </c>
      <c r="B6674">
        <v>-2.9994561672210689</v>
      </c>
      <c r="C6674">
        <v>5.567202675857591E-2</v>
      </c>
      <c r="D6674" s="1">
        <v>1.4652755136171769</v>
      </c>
      <c r="E6674">
        <f t="shared" si="104"/>
        <v>1.1999999999999999E-3</v>
      </c>
      <c r="F6674">
        <v>1500</v>
      </c>
      <c r="G6674">
        <v>0.89318168163299561</v>
      </c>
    </row>
    <row r="6675" spans="1:7">
      <c r="A6675">
        <v>292.94145622253416</v>
      </c>
      <c r="B6675">
        <v>-2.9994561672210689</v>
      </c>
      <c r="C6675">
        <v>5.551975891530643E-2</v>
      </c>
      <c r="D6675" s="1">
        <v>1.4652755136171769</v>
      </c>
      <c r="E6675">
        <f t="shared" si="104"/>
        <v>1.1999999999999999E-3</v>
      </c>
      <c r="F6675">
        <v>1500</v>
      </c>
      <c r="G6675">
        <v>0.88193410634994507</v>
      </c>
    </row>
    <row r="6676" spans="1:7">
      <c r="A6676">
        <v>292.94145622253416</v>
      </c>
      <c r="B6676">
        <v>-2.9994561672210689</v>
      </c>
      <c r="C6676">
        <v>5.5390344888106215E-2</v>
      </c>
      <c r="D6676" s="1">
        <v>1.4652755136171769</v>
      </c>
      <c r="E6676">
        <f t="shared" si="104"/>
        <v>1.1999999999999999E-3</v>
      </c>
      <c r="F6676">
        <v>1500</v>
      </c>
      <c r="G6676">
        <v>0.89220362901687622</v>
      </c>
    </row>
    <row r="6677" spans="1:7">
      <c r="A6677">
        <v>292.74467697143552</v>
      </c>
      <c r="B6677">
        <v>-2.9992754459381099</v>
      </c>
      <c r="C6677">
        <v>5.4941139826645502E-2</v>
      </c>
      <c r="D6677" s="1">
        <v>1.4652755136171769</v>
      </c>
      <c r="E6677">
        <f t="shared" si="104"/>
        <v>1.1999999999999999E-3</v>
      </c>
      <c r="F6677">
        <v>1500</v>
      </c>
      <c r="G6677">
        <v>0.88111907243728638</v>
      </c>
    </row>
    <row r="6678" spans="1:7">
      <c r="A6678">
        <v>292.8663619995117</v>
      </c>
      <c r="B6678">
        <v>-2.9992754459381099</v>
      </c>
      <c r="C6678">
        <v>5.4781243342221515E-2</v>
      </c>
      <c r="D6678" s="1">
        <v>1.4652755136171769</v>
      </c>
      <c r="E6678">
        <f t="shared" si="104"/>
        <v>1.1999999999999999E-3</v>
      </c>
      <c r="F6678">
        <v>1500</v>
      </c>
      <c r="G6678">
        <v>0.89138859510421753</v>
      </c>
    </row>
    <row r="6679" spans="1:7">
      <c r="A6679">
        <v>292.79125823974607</v>
      </c>
      <c r="B6679">
        <v>-2.9992754459381099</v>
      </c>
      <c r="C6679">
        <v>5.464414327730821E-2</v>
      </c>
      <c r="D6679" s="1">
        <v>1.4652755136171769</v>
      </c>
      <c r="E6679">
        <f t="shared" si="104"/>
        <v>1.1999999999999999E-3</v>
      </c>
      <c r="F6679">
        <v>1500</v>
      </c>
      <c r="G6679">
        <v>0.88030403852462769</v>
      </c>
    </row>
    <row r="6680" spans="1:7">
      <c r="A6680">
        <v>292.9110397338867</v>
      </c>
      <c r="B6680">
        <v>-2.9994561672210689</v>
      </c>
      <c r="C6680">
        <v>5.4499496367954613E-2</v>
      </c>
      <c r="D6680" s="1">
        <v>1.4652755136171769</v>
      </c>
      <c r="E6680">
        <f t="shared" si="104"/>
        <v>1.1999999999999999E-3</v>
      </c>
      <c r="F6680">
        <v>1500</v>
      </c>
      <c r="G6680">
        <v>0.89057356119155884</v>
      </c>
    </row>
    <row r="6681" spans="1:7">
      <c r="A6681">
        <v>292.8663619995117</v>
      </c>
      <c r="B6681">
        <v>-2.9992754459381099</v>
      </c>
      <c r="C6681">
        <v>5.4064744412338675E-2</v>
      </c>
      <c r="D6681" s="1">
        <v>1.4652755136171769</v>
      </c>
      <c r="E6681">
        <f t="shared" si="104"/>
        <v>1.1999999999999999E-3</v>
      </c>
      <c r="F6681">
        <v>1500</v>
      </c>
      <c r="G6681">
        <v>0.87965196371078491</v>
      </c>
    </row>
    <row r="6682" spans="1:7">
      <c r="A6682">
        <v>292.9110397338867</v>
      </c>
      <c r="B6682">
        <v>-2.9996366500854492</v>
      </c>
      <c r="C6682">
        <v>5.3874943267880934E-2</v>
      </c>
      <c r="D6682" s="1">
        <v>1.4652755136171769</v>
      </c>
      <c r="E6682">
        <f t="shared" si="104"/>
        <v>1.1999999999999999E-3</v>
      </c>
      <c r="F6682">
        <v>1500</v>
      </c>
      <c r="G6682">
        <v>0.88992154598236084</v>
      </c>
    </row>
    <row r="6683" spans="1:7">
      <c r="A6683">
        <v>292.80551948547361</v>
      </c>
      <c r="B6683">
        <v>-2.9992754459381099</v>
      </c>
      <c r="C6683">
        <v>5.3768327037499439E-2</v>
      </c>
      <c r="D6683" s="1">
        <v>1.4652755136171769</v>
      </c>
      <c r="E6683">
        <f t="shared" si="104"/>
        <v>1.1999999999999999E-3</v>
      </c>
      <c r="F6683">
        <v>1500</v>
      </c>
      <c r="G6683">
        <v>0.87834793329238892</v>
      </c>
    </row>
    <row r="6684" spans="1:7">
      <c r="A6684">
        <v>292.61057701110838</v>
      </c>
      <c r="B6684">
        <v>-2.9992754459381099</v>
      </c>
      <c r="C6684">
        <v>5.3631269990208341E-2</v>
      </c>
      <c r="D6684" s="1">
        <v>1.4652755136171769</v>
      </c>
      <c r="E6684">
        <f t="shared" si="104"/>
        <v>1.1999999999999999E-3</v>
      </c>
      <c r="F6684">
        <v>1500</v>
      </c>
      <c r="G6684">
        <v>0.88845443725585938</v>
      </c>
    </row>
    <row r="6685" spans="1:7">
      <c r="A6685">
        <v>292.76083221435545</v>
      </c>
      <c r="B6685">
        <v>-2.9992754459381099</v>
      </c>
      <c r="C6685">
        <v>5.3471349768708591E-2</v>
      </c>
      <c r="D6685" s="1">
        <v>1.4652755136171769</v>
      </c>
      <c r="E6685">
        <f t="shared" si="104"/>
        <v>1.1999999999999999E-3</v>
      </c>
      <c r="F6685">
        <v>1500</v>
      </c>
      <c r="G6685">
        <v>0.87720686197280884</v>
      </c>
    </row>
    <row r="6686" spans="1:7">
      <c r="A6686">
        <v>292.71614303588865</v>
      </c>
      <c r="B6686">
        <v>-2.9994561672210689</v>
      </c>
      <c r="C6686">
        <v>5.3349515178015249E-2</v>
      </c>
      <c r="D6686" s="1">
        <v>1.4652755136171769</v>
      </c>
      <c r="E6686">
        <f t="shared" si="104"/>
        <v>1.1999999999999999E-3</v>
      </c>
      <c r="F6686">
        <v>1500</v>
      </c>
      <c r="G6686">
        <v>0.88731342554092407</v>
      </c>
    </row>
    <row r="6687" spans="1:7">
      <c r="A6687">
        <v>292.61057701110838</v>
      </c>
      <c r="B6687">
        <v>-2.9992754459381099</v>
      </c>
      <c r="C6687">
        <v>5.3174382545261557E-2</v>
      </c>
      <c r="D6687" s="1">
        <v>1.4652755136171769</v>
      </c>
      <c r="E6687">
        <f t="shared" si="104"/>
        <v>1.1999999999999999E-3</v>
      </c>
      <c r="F6687">
        <v>1500</v>
      </c>
      <c r="G6687">
        <v>0.87606579065322876</v>
      </c>
    </row>
    <row r="6688" spans="1:7">
      <c r="A6688">
        <v>292.73040618896482</v>
      </c>
      <c r="B6688">
        <v>-2.9992754459381099</v>
      </c>
      <c r="C6688">
        <v>5.3067123043109482E-2</v>
      </c>
      <c r="D6688" s="1">
        <v>1.4652755136171769</v>
      </c>
      <c r="E6688">
        <f t="shared" si="104"/>
        <v>1.1999999999999999E-3</v>
      </c>
      <c r="F6688">
        <v>1500</v>
      </c>
      <c r="G6688">
        <v>0.88617235422134399</v>
      </c>
    </row>
    <row r="6689" spans="1:7">
      <c r="A6689">
        <v>292.9110397338867</v>
      </c>
      <c r="B6689">
        <v>-2.9992754459381099</v>
      </c>
      <c r="C6689">
        <v>5.2877390531591788E-2</v>
      </c>
      <c r="D6689" s="1">
        <v>1.4652755136171769</v>
      </c>
      <c r="E6689">
        <f t="shared" si="104"/>
        <v>1.1999999999999999E-3</v>
      </c>
      <c r="F6689">
        <v>1500</v>
      </c>
      <c r="G6689">
        <v>0.87590277194976807</v>
      </c>
    </row>
    <row r="6690" spans="1:7">
      <c r="A6690">
        <v>292.8663619995117</v>
      </c>
      <c r="B6690">
        <v>-2.9992754459381099</v>
      </c>
      <c r="C6690">
        <v>5.2755499370672004E-2</v>
      </c>
      <c r="D6690" s="1">
        <v>1.4652755136171769</v>
      </c>
      <c r="E6690">
        <f t="shared" si="104"/>
        <v>1.1999999999999999E-3</v>
      </c>
      <c r="F6690">
        <v>1500</v>
      </c>
      <c r="G6690">
        <v>0.88617235422134399</v>
      </c>
    </row>
    <row r="6691" spans="1:7">
      <c r="A6691">
        <v>292.77509727478025</v>
      </c>
      <c r="B6691">
        <v>-2.9992754459381099</v>
      </c>
      <c r="C6691">
        <v>5.2595651472997967E-2</v>
      </c>
      <c r="D6691" s="1">
        <v>1.4652755136171769</v>
      </c>
      <c r="E6691">
        <f t="shared" si="104"/>
        <v>1.1999999999999999E-3</v>
      </c>
      <c r="F6691">
        <v>1500</v>
      </c>
      <c r="G6691">
        <v>0.87557679414749146</v>
      </c>
    </row>
    <row r="6692" spans="1:7">
      <c r="A6692">
        <v>292.88062324523924</v>
      </c>
      <c r="B6692">
        <v>-2.9992754459381099</v>
      </c>
      <c r="C6692">
        <v>5.2443354026441E-2</v>
      </c>
      <c r="D6692" s="1">
        <v>1.4652755136171769</v>
      </c>
      <c r="E6692">
        <f t="shared" si="104"/>
        <v>1.1999999999999999E-3</v>
      </c>
      <c r="F6692">
        <v>1500</v>
      </c>
      <c r="G6692">
        <v>0.88584631681442261</v>
      </c>
    </row>
    <row r="6693" spans="1:7">
      <c r="A6693">
        <v>292.9110397338867</v>
      </c>
      <c r="B6693">
        <v>-2.9992754459381099</v>
      </c>
      <c r="C6693">
        <v>5.2298680066720629E-2</v>
      </c>
      <c r="D6693" s="1">
        <v>1.4652755136171769</v>
      </c>
      <c r="E6693">
        <f t="shared" si="104"/>
        <v>1.1999999999999999E-3</v>
      </c>
      <c r="F6693">
        <v>1500</v>
      </c>
      <c r="G6693">
        <v>0.87443572282791138</v>
      </c>
    </row>
    <row r="6694" spans="1:7">
      <c r="A6694">
        <v>292.69997825622556</v>
      </c>
      <c r="B6694">
        <v>-2.9994561672210689</v>
      </c>
      <c r="C6694">
        <v>5.2161618555408948E-2</v>
      </c>
      <c r="D6694" s="1">
        <v>1.4652755136171769</v>
      </c>
      <c r="E6694">
        <f t="shared" si="104"/>
        <v>1.1999999999999999E-3</v>
      </c>
      <c r="F6694">
        <v>1500</v>
      </c>
      <c r="G6694">
        <v>0.88454222679138184</v>
      </c>
    </row>
    <row r="6695" spans="1:7">
      <c r="A6695">
        <v>292.79125823974607</v>
      </c>
      <c r="B6695">
        <v>-2.9994561672210689</v>
      </c>
      <c r="C6695">
        <v>5.2001735912037494E-2</v>
      </c>
      <c r="D6695" s="1">
        <v>1.4652755136171769</v>
      </c>
      <c r="E6695">
        <f t="shared" si="104"/>
        <v>1.1999999999999999E-3</v>
      </c>
      <c r="F6695">
        <v>1500</v>
      </c>
      <c r="G6695">
        <v>0.8732946515083313</v>
      </c>
    </row>
    <row r="6696" spans="1:7">
      <c r="A6696">
        <v>292.64101257324216</v>
      </c>
      <c r="B6696">
        <v>-2.9994561672210689</v>
      </c>
      <c r="C6696">
        <v>5.1879661677838404E-2</v>
      </c>
      <c r="D6696" s="1">
        <v>1.4652755136171769</v>
      </c>
      <c r="E6696">
        <f t="shared" si="104"/>
        <v>1.1999999999999999E-3</v>
      </c>
      <c r="F6696">
        <v>1500</v>
      </c>
      <c r="G6696">
        <v>0.88356417417526245</v>
      </c>
    </row>
    <row r="6697" spans="1:7">
      <c r="A6697">
        <v>292.73040618896482</v>
      </c>
      <c r="B6697">
        <v>-2.9994561672210689</v>
      </c>
      <c r="C6697">
        <v>5.1704721300224521E-2</v>
      </c>
      <c r="D6697" s="1">
        <v>1.4652755136171769</v>
      </c>
      <c r="E6697">
        <f t="shared" si="104"/>
        <v>1.1999999999999999E-3</v>
      </c>
      <c r="F6697">
        <v>1500</v>
      </c>
      <c r="G6697">
        <v>0.87313163280487061</v>
      </c>
    </row>
    <row r="6698" spans="1:7">
      <c r="A6698">
        <v>292.9110397338867</v>
      </c>
      <c r="B6698">
        <v>-2.9992754459381099</v>
      </c>
      <c r="C6698">
        <v>5.1567642703255367E-2</v>
      </c>
      <c r="D6698" s="1">
        <v>1.4652755136171769</v>
      </c>
      <c r="E6698">
        <f t="shared" si="104"/>
        <v>1.1999999999999999E-3</v>
      </c>
      <c r="F6698">
        <v>1500</v>
      </c>
      <c r="G6698">
        <v>0.88356417417526245</v>
      </c>
    </row>
    <row r="6699" spans="1:7">
      <c r="A6699">
        <v>292.94145622253416</v>
      </c>
      <c r="B6699">
        <v>-2.9994561672210689</v>
      </c>
      <c r="C6699">
        <v>5.1422981773170291E-2</v>
      </c>
      <c r="D6699" s="1">
        <v>1.4652755136171769</v>
      </c>
      <c r="E6699">
        <f t="shared" si="104"/>
        <v>1.1999999999999999E-3</v>
      </c>
      <c r="F6699">
        <v>1500</v>
      </c>
      <c r="G6699">
        <v>0.8726426362991333</v>
      </c>
    </row>
    <row r="6700" spans="1:7">
      <c r="A6700">
        <v>292.94145622253416</v>
      </c>
      <c r="B6700">
        <v>-2.9992754459381099</v>
      </c>
      <c r="C6700">
        <v>5.1270678673126832E-2</v>
      </c>
      <c r="D6700" s="1">
        <v>1.4652755136171769</v>
      </c>
      <c r="E6700">
        <f t="shared" si="104"/>
        <v>1.1999999999999999E-3</v>
      </c>
      <c r="F6700">
        <v>1500</v>
      </c>
      <c r="G6700">
        <v>0.88291215896606445</v>
      </c>
    </row>
    <row r="6701" spans="1:7">
      <c r="A6701">
        <v>292.8663619995117</v>
      </c>
      <c r="B6701">
        <v>-2.9994561672210689</v>
      </c>
      <c r="C6701">
        <v>5.1125970589451696E-2</v>
      </c>
      <c r="D6701" s="1">
        <v>1.4652755136171769</v>
      </c>
      <c r="E6701">
        <f t="shared" ref="E6701:E6764" si="105">1.2/1000</f>
        <v>1.1999999999999999E-3</v>
      </c>
      <c r="F6701">
        <v>1500</v>
      </c>
      <c r="G6701">
        <v>0.87150156497955322</v>
      </c>
    </row>
    <row r="6702" spans="1:7">
      <c r="A6702">
        <v>292.83594169616697</v>
      </c>
      <c r="B6702">
        <v>-2.9994561672210689</v>
      </c>
      <c r="C6702">
        <v>5.0988631482152921E-2</v>
      </c>
      <c r="D6702" s="1">
        <v>1.4652755136171769</v>
      </c>
      <c r="E6702">
        <f t="shared" si="105"/>
        <v>1.1999999999999999E-3</v>
      </c>
      <c r="F6702">
        <v>1500</v>
      </c>
      <c r="G6702">
        <v>0.88177108764648438</v>
      </c>
    </row>
    <row r="6703" spans="1:7">
      <c r="A6703">
        <v>292.79125823974607</v>
      </c>
      <c r="B6703">
        <v>-2.9994561672210689</v>
      </c>
      <c r="C6703">
        <v>5.0829154490113562E-2</v>
      </c>
      <c r="D6703" s="1">
        <v>1.4652755136171769</v>
      </c>
      <c r="E6703">
        <f t="shared" si="105"/>
        <v>1.1999999999999999E-3</v>
      </c>
      <c r="F6703">
        <v>1500</v>
      </c>
      <c r="G6703">
        <v>0.87036049365997314</v>
      </c>
    </row>
    <row r="6704" spans="1:7">
      <c r="A6704">
        <v>292.94145622253416</v>
      </c>
      <c r="B6704">
        <v>-2.9994561672210689</v>
      </c>
      <c r="C6704">
        <v>5.0707261933038324E-2</v>
      </c>
      <c r="D6704" s="1">
        <v>1.4652755136171769</v>
      </c>
      <c r="E6704">
        <f t="shared" si="105"/>
        <v>1.1999999999999999E-3</v>
      </c>
      <c r="F6704">
        <v>1500</v>
      </c>
      <c r="G6704">
        <v>0.8806300163269043</v>
      </c>
    </row>
    <row r="6705" spans="1:7">
      <c r="A6705">
        <v>292.58014144897459</v>
      </c>
      <c r="B6705">
        <v>-2.9992754459381099</v>
      </c>
      <c r="C6705">
        <v>5.0532182096855331E-2</v>
      </c>
      <c r="D6705" s="1">
        <v>1.4652755136171769</v>
      </c>
      <c r="E6705">
        <f t="shared" si="105"/>
        <v>1.1999999999999999E-3</v>
      </c>
      <c r="F6705">
        <v>1500</v>
      </c>
      <c r="G6705">
        <v>0.86970847845077515</v>
      </c>
    </row>
    <row r="6706" spans="1:7">
      <c r="A6706">
        <v>292.80551948547361</v>
      </c>
      <c r="B6706">
        <v>-2.9994561672210689</v>
      </c>
      <c r="C6706">
        <v>5.0425475605527591E-2</v>
      </c>
      <c r="D6706" s="1">
        <v>1.4652755136171769</v>
      </c>
      <c r="E6706">
        <f t="shared" si="105"/>
        <v>1.1999999999999999E-3</v>
      </c>
      <c r="F6706">
        <v>1500</v>
      </c>
      <c r="G6706">
        <v>0.87981498241424561</v>
      </c>
    </row>
    <row r="6707" spans="1:7">
      <c r="A6707">
        <v>292.8663619995117</v>
      </c>
      <c r="B6707">
        <v>-2.9994561672210689</v>
      </c>
      <c r="C6707">
        <v>5.0235067952238997E-2</v>
      </c>
      <c r="D6707" s="1">
        <v>1.4652755136171769</v>
      </c>
      <c r="E6707">
        <f t="shared" si="105"/>
        <v>1.1999999999999999E-3</v>
      </c>
      <c r="F6707">
        <v>1500</v>
      </c>
      <c r="G6707">
        <v>0.86921942234039307</v>
      </c>
    </row>
    <row r="6708" spans="1:7">
      <c r="A6708">
        <v>292.80551948547361</v>
      </c>
      <c r="B6708">
        <v>-2.9994561672210689</v>
      </c>
      <c r="C6708">
        <v>5.011322487786532E-2</v>
      </c>
      <c r="D6708" s="1">
        <v>1.4652755136171769</v>
      </c>
      <c r="E6708">
        <f t="shared" si="105"/>
        <v>1.1999999999999999E-3</v>
      </c>
      <c r="F6708">
        <v>1500</v>
      </c>
      <c r="G6708">
        <v>0.87965196371078491</v>
      </c>
    </row>
    <row r="6709" spans="1:7">
      <c r="A6709">
        <v>292.56587257385252</v>
      </c>
      <c r="B6709">
        <v>-2.9992754459381099</v>
      </c>
      <c r="C6709">
        <v>4.9960928981399096E-2</v>
      </c>
      <c r="D6709" s="1">
        <v>1.4652755136171769</v>
      </c>
      <c r="E6709">
        <f t="shared" si="105"/>
        <v>1.1999999999999999E-3</v>
      </c>
      <c r="F6709">
        <v>1500</v>
      </c>
      <c r="G6709">
        <v>0.86856740713119507</v>
      </c>
    </row>
    <row r="6710" spans="1:7">
      <c r="A6710">
        <v>292.9110397338867</v>
      </c>
      <c r="B6710">
        <v>-2.9994561672210689</v>
      </c>
      <c r="C6710">
        <v>4.9816236524452918E-2</v>
      </c>
      <c r="D6710" s="1">
        <v>1.4652755136171769</v>
      </c>
      <c r="E6710">
        <f t="shared" si="105"/>
        <v>1.1999999999999999E-3</v>
      </c>
      <c r="F6710">
        <v>1500</v>
      </c>
      <c r="G6710">
        <v>0.8786739706993103</v>
      </c>
    </row>
    <row r="6711" spans="1:7">
      <c r="A6711">
        <v>292.9110397338867</v>
      </c>
      <c r="B6711">
        <v>-2.9994561672210689</v>
      </c>
      <c r="C6711">
        <v>4.9663969585767347E-2</v>
      </c>
      <c r="D6711" s="1">
        <v>1.4652755136171769</v>
      </c>
      <c r="E6711">
        <f t="shared" si="105"/>
        <v>1.1999999999999999E-3</v>
      </c>
      <c r="F6711">
        <v>1500</v>
      </c>
      <c r="G6711">
        <v>0.8672633171081543</v>
      </c>
    </row>
    <row r="6712" spans="1:7">
      <c r="A6712">
        <v>292.9110397338867</v>
      </c>
      <c r="B6712">
        <v>-2.9992754459381099</v>
      </c>
      <c r="C6712">
        <v>4.9534487041141252E-2</v>
      </c>
      <c r="D6712" s="1">
        <v>1.4652755136171769</v>
      </c>
      <c r="E6712">
        <f t="shared" si="105"/>
        <v>1.1999999999999999E-3</v>
      </c>
      <c r="F6712">
        <v>1500</v>
      </c>
      <c r="G6712">
        <v>0.87769591808319092</v>
      </c>
    </row>
    <row r="6713" spans="1:7">
      <c r="A6713">
        <v>293.01653709411619</v>
      </c>
      <c r="B6713">
        <v>-2.9992754459381099</v>
      </c>
      <c r="C6713">
        <v>4.9367023392977563E-2</v>
      </c>
      <c r="D6713" s="1">
        <v>1.4652755136171769</v>
      </c>
      <c r="E6713">
        <f t="shared" si="105"/>
        <v>1.1999999999999999E-3</v>
      </c>
      <c r="F6713">
        <v>1500</v>
      </c>
      <c r="G6713">
        <v>0.86644828319549561</v>
      </c>
    </row>
    <row r="6714" spans="1:7">
      <c r="A6714">
        <v>292.64101257324216</v>
      </c>
      <c r="B6714">
        <v>-2.9994561672210689</v>
      </c>
      <c r="C6714">
        <v>4.9252862406320153E-2</v>
      </c>
      <c r="D6714" s="1">
        <v>1.4652755136171769</v>
      </c>
      <c r="E6714">
        <f t="shared" si="105"/>
        <v>1.1999999999999999E-3</v>
      </c>
      <c r="F6714">
        <v>1500</v>
      </c>
      <c r="G6714">
        <v>0.87655484676361084</v>
      </c>
    </row>
    <row r="6715" spans="1:7">
      <c r="A6715">
        <v>292.88062324523924</v>
      </c>
      <c r="B6715">
        <v>-2.9996366500854492</v>
      </c>
      <c r="C6715">
        <v>4.9070130538545677E-2</v>
      </c>
      <c r="D6715" s="1">
        <v>1.4652755136171769</v>
      </c>
      <c r="E6715">
        <f t="shared" si="105"/>
        <v>1.1999999999999999E-3</v>
      </c>
      <c r="F6715">
        <v>1500</v>
      </c>
      <c r="G6715">
        <v>0.86579626798629761</v>
      </c>
    </row>
    <row r="6716" spans="1:7">
      <c r="A6716">
        <v>292.94145622253416</v>
      </c>
      <c r="B6716">
        <v>-2.9994561672210689</v>
      </c>
      <c r="C6716">
        <v>4.8955812751804877E-2</v>
      </c>
      <c r="D6716" s="1">
        <v>1.4652755136171769</v>
      </c>
      <c r="E6716">
        <f t="shared" si="105"/>
        <v>1.1999999999999999E-3</v>
      </c>
      <c r="F6716">
        <v>1500</v>
      </c>
      <c r="G6716">
        <v>0.87590277194976807</v>
      </c>
    </row>
    <row r="6717" spans="1:7">
      <c r="A6717">
        <v>292.71614303588865</v>
      </c>
      <c r="B6717">
        <v>-2.9994561672210689</v>
      </c>
      <c r="C6717">
        <v>4.878837338451119E-2</v>
      </c>
      <c r="D6717" s="1">
        <v>1.4652755136171769</v>
      </c>
      <c r="E6717">
        <f t="shared" si="105"/>
        <v>1.1999999999999999E-3</v>
      </c>
      <c r="F6717">
        <v>1500</v>
      </c>
      <c r="G6717">
        <v>0.86530721187591553</v>
      </c>
    </row>
    <row r="6718" spans="1:7">
      <c r="A6718">
        <v>292.94145622253416</v>
      </c>
      <c r="B6718">
        <v>-2.9992754459381099</v>
      </c>
      <c r="C6718">
        <v>4.8658922310751779E-2</v>
      </c>
      <c r="D6718" s="1">
        <v>1.4652755136171769</v>
      </c>
      <c r="E6718">
        <f t="shared" si="105"/>
        <v>1.1999999999999999E-3</v>
      </c>
      <c r="F6718">
        <v>1500</v>
      </c>
      <c r="G6718">
        <v>0.87541377544403076</v>
      </c>
    </row>
    <row r="6719" spans="1:7">
      <c r="A6719">
        <v>292.88062324523924</v>
      </c>
      <c r="B6719">
        <v>-2.9992754459381099</v>
      </c>
      <c r="C6719">
        <v>4.8491305028516507E-2</v>
      </c>
      <c r="D6719" s="1">
        <v>1.4652755136171769</v>
      </c>
      <c r="E6719">
        <f t="shared" si="105"/>
        <v>1.1999999999999999E-3</v>
      </c>
      <c r="F6719">
        <v>1500</v>
      </c>
      <c r="G6719">
        <v>0.86449217796325684</v>
      </c>
    </row>
    <row r="6720" spans="1:7">
      <c r="A6720">
        <v>292.94145622253416</v>
      </c>
      <c r="B6720">
        <v>-2.9994561672210689</v>
      </c>
      <c r="C6720">
        <v>4.83617250581765E-2</v>
      </c>
      <c r="D6720" s="1">
        <v>1.4652755136171769</v>
      </c>
      <c r="E6720">
        <f t="shared" si="105"/>
        <v>1.1999999999999999E-3</v>
      </c>
      <c r="F6720">
        <v>1500</v>
      </c>
      <c r="G6720">
        <v>0.87459874153137207</v>
      </c>
    </row>
    <row r="6721" spans="1:7">
      <c r="A6721">
        <v>292.9110397338867</v>
      </c>
      <c r="B6721">
        <v>-2.9992754459381099</v>
      </c>
      <c r="C6721">
        <v>4.8194274385299204E-2</v>
      </c>
      <c r="D6721" s="1">
        <v>1.4652755136171769</v>
      </c>
      <c r="E6721">
        <f t="shared" si="105"/>
        <v>1.1999999999999999E-3</v>
      </c>
      <c r="F6721">
        <v>1500</v>
      </c>
      <c r="G6721">
        <v>0.86318814754486084</v>
      </c>
    </row>
    <row r="6722" spans="1:7">
      <c r="A6722">
        <v>293.01653709411619</v>
      </c>
      <c r="B6722">
        <v>-2.9992754459381099</v>
      </c>
      <c r="C6722">
        <v>4.8080082447359083E-2</v>
      </c>
      <c r="D6722" s="1">
        <v>1.4652755136171769</v>
      </c>
      <c r="E6722">
        <f t="shared" si="105"/>
        <v>1.1999999999999999E-3</v>
      </c>
      <c r="F6722">
        <v>1500</v>
      </c>
      <c r="G6722">
        <v>0.87362068891525269</v>
      </c>
    </row>
    <row r="6723" spans="1:7">
      <c r="A6723">
        <v>293.01653709411619</v>
      </c>
      <c r="B6723">
        <v>-2.9994561672210689</v>
      </c>
      <c r="C6723">
        <v>4.7897303583245066E-2</v>
      </c>
      <c r="D6723" s="1">
        <v>1.4652755136171769</v>
      </c>
      <c r="E6723">
        <f t="shared" si="105"/>
        <v>1.1999999999999999E-3</v>
      </c>
      <c r="F6723">
        <v>1500</v>
      </c>
      <c r="G6723">
        <v>0.86237305402755737</v>
      </c>
    </row>
    <row r="6724" spans="1:7">
      <c r="A6724">
        <v>293.01653709411619</v>
      </c>
      <c r="B6724">
        <v>-2.9994561672210689</v>
      </c>
      <c r="C6724">
        <v>4.7798318008169437E-2</v>
      </c>
      <c r="D6724" s="1">
        <v>1.4652755136171769</v>
      </c>
      <c r="E6724">
        <f t="shared" si="105"/>
        <v>1.1999999999999999E-3</v>
      </c>
      <c r="F6724">
        <v>1500</v>
      </c>
      <c r="G6724">
        <v>0.87247961759567261</v>
      </c>
    </row>
    <row r="6725" spans="1:7">
      <c r="A6725">
        <v>292.76083221435545</v>
      </c>
      <c r="B6725">
        <v>-2.9994561672210689</v>
      </c>
      <c r="C6725">
        <v>4.7600322433276818E-2</v>
      </c>
      <c r="D6725" s="1">
        <v>1.4652755136171769</v>
      </c>
      <c r="E6725">
        <f t="shared" si="105"/>
        <v>1.1999999999999999E-3</v>
      </c>
      <c r="F6725">
        <v>1500</v>
      </c>
      <c r="G6725">
        <v>0.86204707622528076</v>
      </c>
    </row>
    <row r="6726" spans="1:7">
      <c r="A6726">
        <v>292.94145622253416</v>
      </c>
      <c r="B6726">
        <v>-2.9992754459381099</v>
      </c>
      <c r="C6726">
        <v>4.7470781983683222E-2</v>
      </c>
      <c r="D6726" s="1">
        <v>1.4652755136171769</v>
      </c>
      <c r="E6726">
        <f t="shared" si="105"/>
        <v>1.1999999999999999E-3</v>
      </c>
      <c r="F6726">
        <v>1500</v>
      </c>
      <c r="G6726">
        <v>0.87280565500259399</v>
      </c>
    </row>
    <row r="6727" spans="1:7">
      <c r="A6727">
        <v>292.8663619995117</v>
      </c>
      <c r="B6727">
        <v>-2.9994561672210689</v>
      </c>
      <c r="C6727">
        <v>4.7318586166886965E-2</v>
      </c>
      <c r="D6727" s="1">
        <v>1.4652755136171769</v>
      </c>
      <c r="E6727">
        <f t="shared" si="105"/>
        <v>1.1999999999999999E-3</v>
      </c>
      <c r="F6727">
        <v>1500</v>
      </c>
      <c r="G6727">
        <v>0.86139500141143799</v>
      </c>
    </row>
    <row r="6728" spans="1:7">
      <c r="A6728">
        <v>292.80551948547361</v>
      </c>
      <c r="B6728">
        <v>-2.9994561672210689</v>
      </c>
      <c r="C6728">
        <v>4.7189125408352378E-2</v>
      </c>
      <c r="D6728" s="1">
        <v>1.4652755136171769</v>
      </c>
      <c r="E6728">
        <f t="shared" si="105"/>
        <v>1.1999999999999999E-3</v>
      </c>
      <c r="F6728">
        <v>1500</v>
      </c>
      <c r="G6728">
        <v>0.87150156497955322</v>
      </c>
    </row>
    <row r="6729" spans="1:7">
      <c r="A6729">
        <v>293.01653709411619</v>
      </c>
      <c r="B6729">
        <v>-2.9992754459381099</v>
      </c>
      <c r="C6729">
        <v>4.7021539123644721E-2</v>
      </c>
      <c r="D6729" s="1">
        <v>1.4652755136171769</v>
      </c>
      <c r="E6729">
        <f t="shared" si="105"/>
        <v>1.1999999999999999E-3</v>
      </c>
      <c r="F6729">
        <v>1500</v>
      </c>
      <c r="G6729">
        <v>0.86009097099304199</v>
      </c>
    </row>
    <row r="6730" spans="1:7">
      <c r="A6730">
        <v>293.01653709411619</v>
      </c>
      <c r="B6730">
        <v>-2.9992754459381099</v>
      </c>
      <c r="C6730">
        <v>4.6914995514125049E-2</v>
      </c>
      <c r="D6730" s="1">
        <v>1.4652755136171769</v>
      </c>
      <c r="E6730">
        <f t="shared" si="105"/>
        <v>1.1999999999999999E-3</v>
      </c>
      <c r="F6730">
        <v>1500</v>
      </c>
      <c r="G6730">
        <v>0.87052351236343384</v>
      </c>
    </row>
    <row r="6731" spans="1:7">
      <c r="A6731">
        <v>292.9110397338867</v>
      </c>
      <c r="B6731">
        <v>-2.9992754459381099</v>
      </c>
      <c r="C6731">
        <v>4.672462448488314E-2</v>
      </c>
      <c r="D6731" s="1">
        <v>1.4652755136171769</v>
      </c>
      <c r="E6731">
        <f t="shared" si="105"/>
        <v>1.1999999999999999E-3</v>
      </c>
      <c r="F6731">
        <v>1500</v>
      </c>
      <c r="G6731">
        <v>0.85911291837692261</v>
      </c>
    </row>
    <row r="6732" spans="1:7">
      <c r="A6732">
        <v>292.94145622253416</v>
      </c>
      <c r="B6732">
        <v>-2.9994561672210689</v>
      </c>
      <c r="C6732">
        <v>4.663260103413213E-2</v>
      </c>
      <c r="D6732" s="1">
        <v>1.4652755136171769</v>
      </c>
      <c r="E6732">
        <f t="shared" si="105"/>
        <v>1.1999999999999999E-3</v>
      </c>
      <c r="F6732">
        <v>1500</v>
      </c>
      <c r="G6732">
        <v>0.86938244104385376</v>
      </c>
    </row>
    <row r="6733" spans="1:7">
      <c r="A6733">
        <v>292.95571365356443</v>
      </c>
      <c r="B6733">
        <v>-2.9996366500854492</v>
      </c>
      <c r="C6733">
        <v>4.642766767226638E-2</v>
      </c>
      <c r="D6733" s="1">
        <v>1.4652755136171769</v>
      </c>
      <c r="E6733">
        <f t="shared" si="105"/>
        <v>1.1999999999999999E-3</v>
      </c>
      <c r="F6733">
        <v>1500</v>
      </c>
      <c r="G6733">
        <v>0.85846090316772461</v>
      </c>
    </row>
    <row r="6734" spans="1:7">
      <c r="A6734">
        <v>293.01653709411619</v>
      </c>
      <c r="B6734">
        <v>-2.9994561672210689</v>
      </c>
      <c r="C6734">
        <v>4.6321048528484773E-2</v>
      </c>
      <c r="D6734" s="1">
        <v>1.4652755136171769</v>
      </c>
      <c r="E6734">
        <f t="shared" si="105"/>
        <v>1.1999999999999999E-3</v>
      </c>
      <c r="F6734">
        <v>1500</v>
      </c>
      <c r="G6734">
        <v>0.86889344453811646</v>
      </c>
    </row>
    <row r="6735" spans="1:7">
      <c r="A6735">
        <v>292.94145622253416</v>
      </c>
      <c r="B6735">
        <v>-2.9994561672210689</v>
      </c>
      <c r="C6735">
        <v>4.6144617417879348E-2</v>
      </c>
      <c r="D6735" s="1">
        <v>1.4652755136171769</v>
      </c>
      <c r="E6735">
        <f t="shared" si="105"/>
        <v>1.1999999999999999E-3</v>
      </c>
      <c r="F6735">
        <v>1500</v>
      </c>
      <c r="G6735">
        <v>0.85813486576080322</v>
      </c>
    </row>
    <row r="6736" spans="1:7">
      <c r="A6736">
        <v>292.8663619995117</v>
      </c>
      <c r="B6736">
        <v>-2.9994561672210689</v>
      </c>
      <c r="C6736">
        <v>4.6024059236164934E-2</v>
      </c>
      <c r="D6736" s="1">
        <v>1.4652755136171769</v>
      </c>
      <c r="E6736">
        <f t="shared" si="105"/>
        <v>1.1999999999999999E-3</v>
      </c>
      <c r="F6736">
        <v>1500</v>
      </c>
      <c r="G6736">
        <v>0.86824136972427368</v>
      </c>
    </row>
    <row r="6737" spans="1:7">
      <c r="A6737">
        <v>292.94145622253416</v>
      </c>
      <c r="B6737">
        <v>-2.9992754459381099</v>
      </c>
      <c r="C6737">
        <v>4.5848883791561192E-2</v>
      </c>
      <c r="D6737" s="1">
        <v>1.4652755136171769</v>
      </c>
      <c r="E6737">
        <f t="shared" si="105"/>
        <v>1.1999999999999999E-3</v>
      </c>
      <c r="F6737">
        <v>1500</v>
      </c>
      <c r="G6737">
        <v>0.85650479793548584</v>
      </c>
    </row>
    <row r="6738" spans="1:7">
      <c r="A6738">
        <v>292.9110397338867</v>
      </c>
      <c r="B6738">
        <v>-2.9992754459381099</v>
      </c>
      <c r="C6738">
        <v>4.5757660674721728E-2</v>
      </c>
      <c r="D6738" s="1">
        <v>1.4652755136171769</v>
      </c>
      <c r="E6738">
        <f t="shared" si="105"/>
        <v>1.1999999999999999E-3</v>
      </c>
      <c r="F6738">
        <v>1500</v>
      </c>
      <c r="G6738">
        <v>0.8666113018989563</v>
      </c>
    </row>
    <row r="6739" spans="1:7">
      <c r="A6739">
        <v>292.98612442016599</v>
      </c>
      <c r="B6739">
        <v>-2.9994561672210689</v>
      </c>
      <c r="C6739">
        <v>4.5552022862916292E-2</v>
      </c>
      <c r="D6739" s="1">
        <v>1.4652755136171769</v>
      </c>
      <c r="E6739">
        <f t="shared" si="105"/>
        <v>1.1999999999999999E-3</v>
      </c>
      <c r="F6739">
        <v>1500</v>
      </c>
      <c r="G6739">
        <v>0.85520070791244507</v>
      </c>
    </row>
    <row r="6740" spans="1:7">
      <c r="A6740">
        <v>293.01653709411619</v>
      </c>
      <c r="B6740">
        <v>-2.9992754459381099</v>
      </c>
      <c r="C6740">
        <v>4.5475897529107884E-2</v>
      </c>
      <c r="D6740" s="1">
        <v>1.4652755136171769</v>
      </c>
      <c r="E6740">
        <f t="shared" si="105"/>
        <v>1.1999999999999999E-3</v>
      </c>
      <c r="F6740">
        <v>1500</v>
      </c>
      <c r="G6740">
        <v>0.86547023057937622</v>
      </c>
    </row>
    <row r="6741" spans="1:7">
      <c r="A6741">
        <v>292.79125823974607</v>
      </c>
      <c r="B6741">
        <v>-2.9994561672210689</v>
      </c>
      <c r="C6741">
        <v>4.5255046377542872E-2</v>
      </c>
      <c r="D6741" s="1">
        <v>1.4652755136171769</v>
      </c>
      <c r="E6741">
        <f t="shared" si="105"/>
        <v>1.1999999999999999E-3</v>
      </c>
      <c r="F6741">
        <v>1500</v>
      </c>
      <c r="G6741">
        <v>0.85454869270324707</v>
      </c>
    </row>
    <row r="6742" spans="1:7">
      <c r="A6742">
        <v>292.8663619995117</v>
      </c>
      <c r="B6742">
        <v>-2.9992754459381099</v>
      </c>
      <c r="C6742">
        <v>4.5163718107888884E-2</v>
      </c>
      <c r="D6742" s="1">
        <v>1.4652755136171769</v>
      </c>
      <c r="E6742">
        <f t="shared" si="105"/>
        <v>1.1999999999999999E-3</v>
      </c>
      <c r="F6742">
        <v>1500</v>
      </c>
      <c r="G6742">
        <v>0.86481821537017822</v>
      </c>
    </row>
    <row r="6743" spans="1:7">
      <c r="A6743">
        <v>292.94145622253416</v>
      </c>
      <c r="B6743">
        <v>-2.9994561672210689</v>
      </c>
      <c r="C6743">
        <v>4.4958135797411793E-2</v>
      </c>
      <c r="D6743" s="1">
        <v>1.4652755136171769</v>
      </c>
      <c r="E6743">
        <f t="shared" si="105"/>
        <v>1.1999999999999999E-3</v>
      </c>
      <c r="F6743">
        <v>1500</v>
      </c>
      <c r="G6743">
        <v>0.8532446026802063</v>
      </c>
    </row>
    <row r="6744" spans="1:7">
      <c r="A6744">
        <v>293.01653709411619</v>
      </c>
      <c r="B6744">
        <v>-2.9994561672210689</v>
      </c>
      <c r="C6744">
        <v>4.4881925069925485E-2</v>
      </c>
      <c r="D6744" s="1">
        <v>1.4652755136171769</v>
      </c>
      <c r="E6744">
        <f t="shared" si="105"/>
        <v>1.1999999999999999E-3</v>
      </c>
      <c r="F6744">
        <v>1500</v>
      </c>
      <c r="G6744">
        <v>0.86367714405059814</v>
      </c>
    </row>
    <row r="6745" spans="1:7">
      <c r="A6745">
        <v>292.8663619995117</v>
      </c>
      <c r="B6745">
        <v>-2.9994561672210689</v>
      </c>
      <c r="C6745">
        <v>4.4676320644309347E-2</v>
      </c>
      <c r="D6745" s="1">
        <v>1.4652755136171769</v>
      </c>
      <c r="E6745">
        <f t="shared" si="105"/>
        <v>1.1999999999999999E-3</v>
      </c>
      <c r="F6745">
        <v>1500</v>
      </c>
      <c r="G6745">
        <v>0.85275554656982422</v>
      </c>
    </row>
    <row r="6746" spans="1:7">
      <c r="A6746">
        <v>293.01653709411619</v>
      </c>
      <c r="B6746">
        <v>-2.9992754459381099</v>
      </c>
      <c r="C6746">
        <v>4.4585003084503416E-2</v>
      </c>
      <c r="D6746" s="1">
        <v>1.4652755136171769</v>
      </c>
      <c r="E6746">
        <f t="shared" si="105"/>
        <v>1.1999999999999999E-3</v>
      </c>
      <c r="F6746">
        <v>1500</v>
      </c>
      <c r="G6746">
        <v>0.86286211013793945</v>
      </c>
    </row>
    <row r="6747" spans="1:7">
      <c r="A6747">
        <v>292.9110397338867</v>
      </c>
      <c r="B6747">
        <v>-2.9994561672210689</v>
      </c>
      <c r="C6747">
        <v>4.4379402892304007E-2</v>
      </c>
      <c r="D6747" s="1">
        <v>1.4652755136171769</v>
      </c>
      <c r="E6747">
        <f t="shared" si="105"/>
        <v>1.1999999999999999E-3</v>
      </c>
      <c r="F6747">
        <v>1500</v>
      </c>
      <c r="G6747">
        <v>0.85161453485488892</v>
      </c>
    </row>
    <row r="6748" spans="1:7">
      <c r="A6748">
        <v>292.9110397338867</v>
      </c>
      <c r="B6748">
        <v>-2.9996366500854492</v>
      </c>
      <c r="C6748">
        <v>4.4303100561070625E-2</v>
      </c>
      <c r="D6748" s="1">
        <v>1.4652755136171769</v>
      </c>
      <c r="E6748">
        <f t="shared" si="105"/>
        <v>1.1999999999999999E-3</v>
      </c>
      <c r="F6748">
        <v>1500</v>
      </c>
      <c r="G6748">
        <v>0.86172103881835938</v>
      </c>
    </row>
    <row r="6749" spans="1:7">
      <c r="A6749">
        <v>292.98612442016599</v>
      </c>
      <c r="B6749">
        <v>-2.9992754459381099</v>
      </c>
      <c r="C6749">
        <v>4.4082293303616557E-2</v>
      </c>
      <c r="D6749" s="1">
        <v>1.4652755136171769</v>
      </c>
      <c r="E6749">
        <f t="shared" si="105"/>
        <v>1.1999999999999999E-3</v>
      </c>
      <c r="F6749">
        <v>1500</v>
      </c>
      <c r="G6749">
        <v>0.85079944133758545</v>
      </c>
    </row>
    <row r="6750" spans="1:7">
      <c r="A6750">
        <v>292.94145622253416</v>
      </c>
      <c r="B6750">
        <v>-2.9992754459381099</v>
      </c>
      <c r="C6750">
        <v>4.3990910399415474E-2</v>
      </c>
      <c r="D6750" s="1">
        <v>1.4652755136171769</v>
      </c>
      <c r="E6750">
        <f t="shared" si="105"/>
        <v>1.1999999999999999E-3</v>
      </c>
      <c r="F6750">
        <v>1500</v>
      </c>
      <c r="G6750">
        <v>0.86123204231262207</v>
      </c>
    </row>
    <row r="6751" spans="1:7">
      <c r="A6751">
        <v>292.94145622253416</v>
      </c>
      <c r="B6751">
        <v>-2.9994561672210689</v>
      </c>
      <c r="C6751">
        <v>4.3785311324722812E-2</v>
      </c>
      <c r="D6751" s="1">
        <v>1.4652755136171769</v>
      </c>
      <c r="E6751">
        <f t="shared" si="105"/>
        <v>1.1999999999999999E-3</v>
      </c>
      <c r="F6751">
        <v>1500</v>
      </c>
      <c r="G6751">
        <v>0.84933239221572876</v>
      </c>
    </row>
    <row r="6752" spans="1:7">
      <c r="A6752">
        <v>292.94145622253416</v>
      </c>
      <c r="B6752">
        <v>-2.9994561672210689</v>
      </c>
      <c r="C6752">
        <v>4.3709169092269996E-2</v>
      </c>
      <c r="D6752" s="1">
        <v>1.4652755136171769</v>
      </c>
      <c r="E6752">
        <f t="shared" si="105"/>
        <v>1.1999999999999999E-3</v>
      </c>
      <c r="F6752">
        <v>1500</v>
      </c>
      <c r="G6752">
        <v>0.8599279522895813</v>
      </c>
    </row>
    <row r="6753" spans="1:7">
      <c r="A6753">
        <v>292.88062324523924</v>
      </c>
      <c r="B6753">
        <v>-2.9994561672210689</v>
      </c>
      <c r="C6753">
        <v>4.3501110929891167E-2</v>
      </c>
      <c r="D6753" s="1">
        <v>1.4652755136171769</v>
      </c>
      <c r="E6753">
        <f t="shared" si="105"/>
        <v>1.1999999999999999E-3</v>
      </c>
      <c r="F6753">
        <v>1500</v>
      </c>
      <c r="G6753">
        <v>0.84916937351226807</v>
      </c>
    </row>
    <row r="6754" spans="1:7">
      <c r="A6754">
        <v>292.94145622253416</v>
      </c>
      <c r="B6754">
        <v>-2.9992754459381099</v>
      </c>
      <c r="C6754">
        <v>4.3396945395385571E-2</v>
      </c>
      <c r="D6754" s="1">
        <v>1.4652755136171769</v>
      </c>
      <c r="E6754">
        <f t="shared" si="105"/>
        <v>1.1999999999999999E-3</v>
      </c>
      <c r="F6754">
        <v>1500</v>
      </c>
      <c r="G6754">
        <v>0.8599279522895813</v>
      </c>
    </row>
    <row r="6755" spans="1:7">
      <c r="A6755">
        <v>292.94145622253416</v>
      </c>
      <c r="B6755">
        <v>-2.9992754459381099</v>
      </c>
      <c r="C6755">
        <v>4.3206576956329255E-2</v>
      </c>
      <c r="D6755" s="1">
        <v>1.4652755136171769</v>
      </c>
      <c r="E6755">
        <f t="shared" si="105"/>
        <v>1.1999999999999999E-3</v>
      </c>
      <c r="F6755">
        <v>1500</v>
      </c>
      <c r="G6755">
        <v>0.84786534309387207</v>
      </c>
    </row>
    <row r="6756" spans="1:7">
      <c r="A6756">
        <v>292.94145622253416</v>
      </c>
      <c r="B6756">
        <v>-2.9992754459381099</v>
      </c>
      <c r="C6756">
        <v>4.3130439533847244E-2</v>
      </c>
      <c r="D6756" s="1">
        <v>1.4652755136171769</v>
      </c>
      <c r="E6756">
        <f t="shared" si="105"/>
        <v>1.1999999999999999E-3</v>
      </c>
      <c r="F6756">
        <v>1500</v>
      </c>
      <c r="G6756">
        <v>0.85797184705734253</v>
      </c>
    </row>
    <row r="6757" spans="1:7">
      <c r="A6757">
        <v>292.9110397338867</v>
      </c>
      <c r="B6757">
        <v>-2.9994561672210689</v>
      </c>
      <c r="C6757">
        <v>4.2909609619907293E-2</v>
      </c>
      <c r="D6757" s="1">
        <v>1.4652755136171769</v>
      </c>
      <c r="E6757">
        <f t="shared" si="105"/>
        <v>1.1999999999999999E-3</v>
      </c>
      <c r="F6757">
        <v>1500</v>
      </c>
      <c r="G6757">
        <v>0.84672427177429199</v>
      </c>
    </row>
    <row r="6758" spans="1:7">
      <c r="A6758">
        <v>292.94145622253416</v>
      </c>
      <c r="B6758">
        <v>-2.9994561672210689</v>
      </c>
      <c r="C6758">
        <v>4.283345396146207E-2</v>
      </c>
      <c r="D6758" s="1">
        <v>1.4652755136171769</v>
      </c>
      <c r="E6758">
        <f t="shared" si="105"/>
        <v>1.1999999999999999E-3</v>
      </c>
      <c r="F6758">
        <v>1500</v>
      </c>
      <c r="G6758">
        <v>0.85683077573776245</v>
      </c>
    </row>
    <row r="6759" spans="1:7">
      <c r="A6759">
        <v>292.94145622253416</v>
      </c>
      <c r="B6759">
        <v>-2.9994561672210689</v>
      </c>
      <c r="C6759">
        <v>4.2612636184687025E-2</v>
      </c>
      <c r="D6759" s="1">
        <v>1.4652755136171769</v>
      </c>
      <c r="E6759">
        <f t="shared" si="105"/>
        <v>1.1999999999999999E-3</v>
      </c>
      <c r="F6759">
        <v>1500</v>
      </c>
      <c r="G6759">
        <v>0.84525716304779053</v>
      </c>
    </row>
    <row r="6760" spans="1:7">
      <c r="A6760">
        <v>292.94145622253416</v>
      </c>
      <c r="B6760">
        <v>-2.9992754459381099</v>
      </c>
      <c r="C6760">
        <v>4.2536474340113484E-2</v>
      </c>
      <c r="D6760" s="1">
        <v>1.4652755136171769</v>
      </c>
      <c r="E6760">
        <f t="shared" si="105"/>
        <v>1.1999999999999999E-3</v>
      </c>
      <c r="F6760">
        <v>1500</v>
      </c>
      <c r="G6760">
        <v>0.85617876052856445</v>
      </c>
    </row>
    <row r="6761" spans="1:7">
      <c r="A6761">
        <v>292.79125823974607</v>
      </c>
      <c r="B6761">
        <v>-2.9994561672210689</v>
      </c>
      <c r="C6761">
        <v>4.233850878548432E-2</v>
      </c>
      <c r="D6761" s="1">
        <v>1.4652755136171769</v>
      </c>
      <c r="E6761">
        <f t="shared" si="105"/>
        <v>1.1999999999999999E-3</v>
      </c>
      <c r="F6761">
        <v>1500</v>
      </c>
      <c r="G6761">
        <v>0.84542018175125122</v>
      </c>
    </row>
    <row r="6762" spans="1:7">
      <c r="A6762">
        <v>292.8663619995117</v>
      </c>
      <c r="B6762">
        <v>-2.9992754459381099</v>
      </c>
      <c r="C6762">
        <v>4.2224272680151838E-2</v>
      </c>
      <c r="D6762" s="1">
        <v>1.4652755136171769</v>
      </c>
      <c r="E6762">
        <f t="shared" si="105"/>
        <v>1.1999999999999999E-3</v>
      </c>
      <c r="F6762">
        <v>1500</v>
      </c>
      <c r="G6762">
        <v>0.85617876052856445</v>
      </c>
    </row>
    <row r="6763" spans="1:7">
      <c r="A6763">
        <v>292.71614303588865</v>
      </c>
      <c r="B6763">
        <v>-2.9992754459381099</v>
      </c>
      <c r="C6763">
        <v>4.2041501643309193E-2</v>
      </c>
      <c r="D6763" s="1">
        <v>1.4652755136171769</v>
      </c>
      <c r="E6763">
        <f t="shared" si="105"/>
        <v>1.1999999999999999E-3</v>
      </c>
      <c r="F6763">
        <v>1500</v>
      </c>
      <c r="G6763">
        <v>0.84411609172821045</v>
      </c>
    </row>
    <row r="6764" spans="1:7">
      <c r="A6764">
        <v>292.8663619995117</v>
      </c>
      <c r="B6764">
        <v>-2.9994561672210689</v>
      </c>
      <c r="C6764">
        <v>4.1957750217989226E-2</v>
      </c>
      <c r="D6764" s="1">
        <v>1.4652755136171769</v>
      </c>
      <c r="E6764">
        <f t="shared" si="105"/>
        <v>1.1999999999999999E-3</v>
      </c>
      <c r="F6764">
        <v>1500</v>
      </c>
      <c r="G6764">
        <v>0.85422265529632568</v>
      </c>
    </row>
    <row r="6765" spans="1:7">
      <c r="A6765">
        <v>292.73040618896482</v>
      </c>
      <c r="B6765">
        <v>-2.9994561672210689</v>
      </c>
      <c r="C6765">
        <v>4.1736917215036071E-2</v>
      </c>
      <c r="D6765" s="1">
        <v>1.4652755136171769</v>
      </c>
      <c r="E6765">
        <f t="shared" ref="E6765:E6828" si="106">1.2/1000</f>
        <v>1.1999999999999999E-3</v>
      </c>
      <c r="F6765">
        <v>1500</v>
      </c>
      <c r="G6765">
        <v>0.84281206130981445</v>
      </c>
    </row>
    <row r="6766" spans="1:7">
      <c r="A6766">
        <v>292.73040618896482</v>
      </c>
      <c r="B6766">
        <v>-2.9994561672210689</v>
      </c>
      <c r="C6766">
        <v>4.1660779304978905E-2</v>
      </c>
      <c r="D6766" s="1">
        <v>1.4652755136171769</v>
      </c>
      <c r="E6766">
        <f t="shared" si="106"/>
        <v>1.1999999999999999E-3</v>
      </c>
      <c r="F6766">
        <v>1500</v>
      </c>
      <c r="G6766">
        <v>0.85308158397674561</v>
      </c>
    </row>
    <row r="6767" spans="1:7">
      <c r="A6767">
        <v>293.01653709411619</v>
      </c>
      <c r="B6767">
        <v>-2.9992754459381099</v>
      </c>
      <c r="C6767">
        <v>4.1447578005085417E-2</v>
      </c>
      <c r="D6767" s="1">
        <v>1.4652755136171769</v>
      </c>
      <c r="E6767">
        <f t="shared" si="106"/>
        <v>1.1999999999999999E-3</v>
      </c>
      <c r="F6767">
        <v>1500</v>
      </c>
      <c r="G6767">
        <v>0.84134495258331299</v>
      </c>
    </row>
    <row r="6768" spans="1:7">
      <c r="A6768">
        <v>293.01653709411619</v>
      </c>
      <c r="B6768">
        <v>-2.9994561672210689</v>
      </c>
      <c r="C6768">
        <v>4.1379030221219117E-2</v>
      </c>
      <c r="D6768" s="1">
        <v>1.4652755136171769</v>
      </c>
      <c r="E6768">
        <f t="shared" si="106"/>
        <v>1.1999999999999999E-3</v>
      </c>
      <c r="F6768">
        <v>1500</v>
      </c>
      <c r="G6768">
        <v>0.85161453485488892</v>
      </c>
    </row>
    <row r="6769" spans="1:7">
      <c r="A6769">
        <v>292.8663619995117</v>
      </c>
      <c r="B6769">
        <v>-2.9994561672210689</v>
      </c>
      <c r="C6769">
        <v>4.0868840473930496E-2</v>
      </c>
      <c r="D6769" s="1">
        <v>1.4652755136171769</v>
      </c>
      <c r="E6769">
        <f t="shared" si="106"/>
        <v>1.1999999999999999E-3</v>
      </c>
      <c r="F6769">
        <v>1500</v>
      </c>
      <c r="G6769">
        <v>0.84004092216491699</v>
      </c>
    </row>
    <row r="6770" spans="1:7">
      <c r="A6770">
        <v>292.79125823974607</v>
      </c>
      <c r="B6770">
        <v>-2.9994561672210689</v>
      </c>
      <c r="C6770">
        <v>4.0785083805402418E-2</v>
      </c>
      <c r="D6770" s="1">
        <v>1.4652755136171769</v>
      </c>
      <c r="E6770">
        <f t="shared" si="106"/>
        <v>1.1999999999999999E-3</v>
      </c>
      <c r="F6770">
        <v>1500</v>
      </c>
      <c r="G6770">
        <v>0.85031044483184814</v>
      </c>
    </row>
    <row r="6771" spans="1:7">
      <c r="A6771">
        <v>292.8663619995117</v>
      </c>
      <c r="B6771">
        <v>-2.9994561672210689</v>
      </c>
      <c r="C6771">
        <v>4.0572006005063589E-2</v>
      </c>
      <c r="D6771" s="1">
        <v>1.4652755136171769</v>
      </c>
      <c r="E6771">
        <f t="shared" si="106"/>
        <v>1.1999999999999999E-3</v>
      </c>
      <c r="F6771">
        <v>1500</v>
      </c>
      <c r="G6771">
        <v>0.83857381343841553</v>
      </c>
    </row>
    <row r="6772" spans="1:7">
      <c r="A6772">
        <v>292.71614303588865</v>
      </c>
      <c r="B6772">
        <v>-2.9994561672210689</v>
      </c>
      <c r="C6772">
        <v>4.0465375378733112E-2</v>
      </c>
      <c r="D6772" s="1">
        <v>1.4652755136171769</v>
      </c>
      <c r="E6772">
        <f t="shared" si="106"/>
        <v>1.1999999999999999E-3</v>
      </c>
      <c r="F6772">
        <v>1500</v>
      </c>
      <c r="G6772">
        <v>0.84916937351226807</v>
      </c>
    </row>
    <row r="6773" spans="1:7">
      <c r="A6773">
        <v>292.94145622253416</v>
      </c>
      <c r="B6773">
        <v>-2.9992754459381099</v>
      </c>
      <c r="C6773">
        <v>4.0274980341854748E-2</v>
      </c>
      <c r="D6773" s="1">
        <v>1.4652755136171769</v>
      </c>
      <c r="E6773">
        <f t="shared" si="106"/>
        <v>1.1999999999999999E-3</v>
      </c>
      <c r="F6773">
        <v>1500</v>
      </c>
      <c r="G6773">
        <v>0.83726978302001953</v>
      </c>
    </row>
    <row r="6774" spans="1:7">
      <c r="A6774">
        <v>292.8663619995117</v>
      </c>
      <c r="B6774">
        <v>-2.9994561672210689</v>
      </c>
      <c r="C6774">
        <v>4.0198560354840519E-2</v>
      </c>
      <c r="D6774" s="1">
        <v>1.4652755136171769</v>
      </c>
      <c r="E6774">
        <f t="shared" si="106"/>
        <v>1.1999999999999999E-3</v>
      </c>
      <c r="F6774">
        <v>1500</v>
      </c>
      <c r="G6774">
        <v>0.84851735830307007</v>
      </c>
    </row>
    <row r="6775" spans="1:7">
      <c r="A6775">
        <v>292.8663619995117</v>
      </c>
      <c r="B6775">
        <v>-2.9994561672210689</v>
      </c>
      <c r="C6775">
        <v>3.9993266353857235E-2</v>
      </c>
      <c r="D6775" s="1">
        <v>1.4652755136171769</v>
      </c>
      <c r="E6775">
        <f t="shared" si="106"/>
        <v>1.1999999999999999E-3</v>
      </c>
      <c r="F6775">
        <v>1500</v>
      </c>
      <c r="G6775">
        <v>0.83808481693267822</v>
      </c>
    </row>
    <row r="6776" spans="1:7">
      <c r="A6776">
        <v>292.79125823974607</v>
      </c>
      <c r="B6776">
        <v>-2.9994561672210689</v>
      </c>
      <c r="C6776">
        <v>3.9878902420709954E-2</v>
      </c>
      <c r="D6776" s="1">
        <v>1.4652755136171769</v>
      </c>
      <c r="E6776">
        <f t="shared" si="106"/>
        <v>1.1999999999999999E-3</v>
      </c>
      <c r="F6776">
        <v>1500</v>
      </c>
      <c r="G6776">
        <v>0.84819132089614868</v>
      </c>
    </row>
    <row r="6777" spans="1:7">
      <c r="A6777">
        <v>292.64101257324216</v>
      </c>
      <c r="B6777">
        <v>-2.9994561672210689</v>
      </c>
      <c r="C6777">
        <v>3.9696020451387412E-2</v>
      </c>
      <c r="D6777" s="1">
        <v>1.4652755136171769</v>
      </c>
      <c r="E6777">
        <f t="shared" si="106"/>
        <v>1.1999999999999999E-3</v>
      </c>
      <c r="F6777">
        <v>1500</v>
      </c>
      <c r="G6777">
        <v>0.83629173040390015</v>
      </c>
    </row>
    <row r="6778" spans="1:7">
      <c r="A6778">
        <v>292.79125823974607</v>
      </c>
      <c r="B6778">
        <v>-2.9994561672210689</v>
      </c>
      <c r="C6778">
        <v>3.9620076471304257E-2</v>
      </c>
      <c r="D6778" s="1">
        <v>1.4652755136171769</v>
      </c>
      <c r="E6778">
        <f t="shared" si="106"/>
        <v>1.1999999999999999E-3</v>
      </c>
      <c r="F6778">
        <v>1500</v>
      </c>
      <c r="G6778">
        <v>0.84639823436737061</v>
      </c>
    </row>
    <row r="6779" spans="1:7">
      <c r="A6779">
        <v>292.71614303588865</v>
      </c>
      <c r="B6779">
        <v>-2.9992754459381099</v>
      </c>
      <c r="C6779">
        <v>3.9399316197635197E-2</v>
      </c>
      <c r="D6779" s="1">
        <v>1.4652755136171769</v>
      </c>
      <c r="E6779">
        <f t="shared" si="106"/>
        <v>1.1999999999999999E-3</v>
      </c>
      <c r="F6779">
        <v>1500</v>
      </c>
      <c r="G6779">
        <v>0.83466160297393799</v>
      </c>
    </row>
    <row r="6780" spans="1:7">
      <c r="A6780">
        <v>292.56587257385252</v>
      </c>
      <c r="B6780">
        <v>-2.9994561672210689</v>
      </c>
      <c r="C6780">
        <v>3.9323119898668941E-2</v>
      </c>
      <c r="D6780" s="1">
        <v>1.4652755136171769</v>
      </c>
      <c r="E6780">
        <f t="shared" si="106"/>
        <v>1.1999999999999999E-3</v>
      </c>
      <c r="F6780">
        <v>1500</v>
      </c>
      <c r="G6780">
        <v>0.84525716304779053</v>
      </c>
    </row>
    <row r="6781" spans="1:7">
      <c r="A6781">
        <v>292.56587257385252</v>
      </c>
      <c r="B6781">
        <v>-2.9992754459381099</v>
      </c>
      <c r="C6781">
        <v>3.910233763911871E-2</v>
      </c>
      <c r="D6781" s="1">
        <v>1.4652755136171769</v>
      </c>
      <c r="E6781">
        <f t="shared" si="106"/>
        <v>1.1999999999999999E-3</v>
      </c>
      <c r="F6781">
        <v>1500</v>
      </c>
      <c r="G6781">
        <v>0.83335757255554199</v>
      </c>
    </row>
    <row r="6782" spans="1:7">
      <c r="A6782">
        <v>292.56587257385252</v>
      </c>
      <c r="B6782">
        <v>-2.9994561672210689</v>
      </c>
      <c r="C6782">
        <v>3.9041420886674449E-2</v>
      </c>
      <c r="D6782" s="1">
        <v>1.4652755136171769</v>
      </c>
      <c r="E6782">
        <f t="shared" si="106"/>
        <v>1.1999999999999999E-3</v>
      </c>
      <c r="F6782">
        <v>1500</v>
      </c>
      <c r="G6782">
        <v>0.84379011392593384</v>
      </c>
    </row>
    <row r="6783" spans="1:7">
      <c r="A6783">
        <v>292.8663619995117</v>
      </c>
      <c r="B6783">
        <v>-2.9992754459381099</v>
      </c>
      <c r="C6783">
        <v>3.8805220212719461E-2</v>
      </c>
      <c r="D6783" s="1">
        <v>1.4652755136171769</v>
      </c>
      <c r="E6783">
        <f t="shared" si="106"/>
        <v>1.1999999999999999E-3</v>
      </c>
      <c r="F6783">
        <v>1500</v>
      </c>
      <c r="G6783">
        <v>0.83303153514862061</v>
      </c>
    </row>
    <row r="6784" spans="1:7">
      <c r="A6784">
        <v>292.71614303588865</v>
      </c>
      <c r="B6784">
        <v>-2.9994561672210689</v>
      </c>
      <c r="C6784">
        <v>3.8729161330420536E-2</v>
      </c>
      <c r="D6784" s="1">
        <v>1.4652755136171769</v>
      </c>
      <c r="E6784">
        <f t="shared" si="106"/>
        <v>1.1999999999999999E-3</v>
      </c>
      <c r="F6784">
        <v>1500</v>
      </c>
      <c r="G6784">
        <v>0.84362709522247314</v>
      </c>
    </row>
    <row r="6785" spans="1:7">
      <c r="A6785">
        <v>292.71614303588865</v>
      </c>
      <c r="B6785">
        <v>-2.9992754459381099</v>
      </c>
      <c r="C6785">
        <v>3.8523463496860789E-2</v>
      </c>
      <c r="D6785" s="1">
        <v>1.4652755136171769</v>
      </c>
      <c r="E6785">
        <f t="shared" si="106"/>
        <v>1.1999999999999999E-3</v>
      </c>
      <c r="F6785">
        <v>1500</v>
      </c>
      <c r="G6785">
        <v>0.83221650123596191</v>
      </c>
    </row>
    <row r="6786" spans="1:7">
      <c r="A6786">
        <v>293.01653709411619</v>
      </c>
      <c r="B6786">
        <v>-2.9994561672210689</v>
      </c>
      <c r="C6786">
        <v>3.8432098455184013E-2</v>
      </c>
      <c r="D6786" s="1">
        <v>1.4652755136171769</v>
      </c>
      <c r="E6786">
        <f t="shared" si="106"/>
        <v>1.1999999999999999E-3</v>
      </c>
      <c r="F6786">
        <v>1500</v>
      </c>
      <c r="G6786">
        <v>0.84297508001327515</v>
      </c>
    </row>
    <row r="6787" spans="1:7">
      <c r="A6787">
        <v>292.61057701110838</v>
      </c>
      <c r="B6787">
        <v>-2.9992754459381099</v>
      </c>
      <c r="C6787">
        <v>3.8222466503569918E-2</v>
      </c>
      <c r="D6787" s="1">
        <v>1.4652755136171769</v>
      </c>
      <c r="E6787">
        <f t="shared" si="106"/>
        <v>1.1999999999999999E-3</v>
      </c>
      <c r="F6787">
        <v>1500</v>
      </c>
      <c r="G6787">
        <v>0.83074939250946045</v>
      </c>
    </row>
    <row r="6788" spans="1:7">
      <c r="A6788">
        <v>292.79125823974607</v>
      </c>
      <c r="B6788">
        <v>-2.9994561672210689</v>
      </c>
      <c r="C6788">
        <v>3.8150348948483077E-2</v>
      </c>
      <c r="D6788" s="1">
        <v>1.4652755136171769</v>
      </c>
      <c r="E6788">
        <f t="shared" si="106"/>
        <v>1.1999999999999999E-3</v>
      </c>
      <c r="F6788">
        <v>1500</v>
      </c>
      <c r="G6788">
        <v>0.84118193387985229</v>
      </c>
    </row>
    <row r="6789" spans="1:7">
      <c r="A6789">
        <v>292.94145622253416</v>
      </c>
      <c r="B6789">
        <v>-2.9992754459381099</v>
      </c>
      <c r="C6789">
        <v>3.7929521127905409E-2</v>
      </c>
      <c r="D6789" s="1">
        <v>1.4652755136171769</v>
      </c>
      <c r="E6789">
        <f t="shared" si="106"/>
        <v>1.1999999999999999E-3</v>
      </c>
      <c r="F6789">
        <v>1500</v>
      </c>
      <c r="G6789">
        <v>0.82895630598068237</v>
      </c>
    </row>
    <row r="6790" spans="1:7">
      <c r="A6790">
        <v>292.94145622253416</v>
      </c>
      <c r="B6790">
        <v>-2.9994561672210689</v>
      </c>
      <c r="C6790">
        <v>3.7868500428928177E-2</v>
      </c>
      <c r="D6790" s="1">
        <v>1.4652755136171769</v>
      </c>
      <c r="E6790">
        <f t="shared" si="106"/>
        <v>1.1999999999999999E-3</v>
      </c>
      <c r="F6790">
        <v>1500</v>
      </c>
      <c r="G6790">
        <v>0.83938884735107422</v>
      </c>
    </row>
    <row r="6791" spans="1:7">
      <c r="A6791">
        <v>293.01653709411619</v>
      </c>
      <c r="B6791">
        <v>-2.9992754459381099</v>
      </c>
      <c r="C6791">
        <v>3.7632551414041177E-2</v>
      </c>
      <c r="D6791" s="1">
        <v>1.4652755136171769</v>
      </c>
      <c r="E6791">
        <f t="shared" si="106"/>
        <v>1.1999999999999999E-3</v>
      </c>
      <c r="F6791">
        <v>1500</v>
      </c>
      <c r="G6791">
        <v>0.82814127206802368</v>
      </c>
    </row>
    <row r="6792" spans="1:7">
      <c r="A6792">
        <v>292.71614303588865</v>
      </c>
      <c r="B6792">
        <v>-2.9996366500854492</v>
      </c>
      <c r="C6792">
        <v>3.7571619981292277E-2</v>
      </c>
      <c r="D6792" s="1">
        <v>1.4652755136171769</v>
      </c>
      <c r="E6792">
        <f t="shared" si="106"/>
        <v>1.1999999999999999E-3</v>
      </c>
      <c r="F6792">
        <v>1500</v>
      </c>
      <c r="G6792">
        <v>0.83857381343841553</v>
      </c>
    </row>
    <row r="6793" spans="1:7">
      <c r="A6793">
        <v>292.94145622253416</v>
      </c>
      <c r="B6793">
        <v>-2.9994561672210689</v>
      </c>
      <c r="C6793">
        <v>3.7350795304993467E-2</v>
      </c>
      <c r="D6793" s="1">
        <v>1.4652755136171769</v>
      </c>
      <c r="E6793">
        <f t="shared" si="106"/>
        <v>1.1999999999999999E-3</v>
      </c>
      <c r="F6793">
        <v>1500</v>
      </c>
      <c r="G6793">
        <v>0.82797825336456299</v>
      </c>
    </row>
    <row r="6794" spans="1:7">
      <c r="A6794">
        <v>292.56587257385252</v>
      </c>
      <c r="B6794">
        <v>-2.9992754459381099</v>
      </c>
      <c r="C6794">
        <v>3.7274620359232263E-2</v>
      </c>
      <c r="D6794" s="1">
        <v>1.4652755136171769</v>
      </c>
      <c r="E6794">
        <f t="shared" si="106"/>
        <v>1.1999999999999999E-3</v>
      </c>
      <c r="F6794">
        <v>1500</v>
      </c>
      <c r="G6794">
        <v>0.83808481693267822</v>
      </c>
    </row>
    <row r="6795" spans="1:7">
      <c r="A6795">
        <v>292.76083221435545</v>
      </c>
      <c r="B6795">
        <v>-2.9992754459381099</v>
      </c>
      <c r="C6795">
        <v>3.7053823041931576E-2</v>
      </c>
      <c r="D6795" s="1">
        <v>1.4652755136171769</v>
      </c>
      <c r="E6795">
        <f t="shared" si="106"/>
        <v>1.1999999999999999E-3</v>
      </c>
      <c r="F6795">
        <v>1500</v>
      </c>
      <c r="G6795">
        <v>0.82634818553924561</v>
      </c>
    </row>
    <row r="6796" spans="1:7">
      <c r="A6796">
        <v>292.76083221435545</v>
      </c>
      <c r="B6796">
        <v>-2.9994561672210689</v>
      </c>
      <c r="C6796">
        <v>3.6977809452449863E-2</v>
      </c>
      <c r="D6796" s="1">
        <v>1.4652755136171769</v>
      </c>
      <c r="E6796">
        <f t="shared" si="106"/>
        <v>1.1999999999999999E-3</v>
      </c>
      <c r="F6796">
        <v>1500</v>
      </c>
      <c r="G6796">
        <v>0.83678072690963745</v>
      </c>
    </row>
    <row r="6797" spans="1:7">
      <c r="A6797">
        <v>292.64101257324216</v>
      </c>
      <c r="B6797">
        <v>-2.9994561672210689</v>
      </c>
      <c r="C6797">
        <v>3.6756969586117988E-2</v>
      </c>
      <c r="D6797" s="1">
        <v>1.4652755136171769</v>
      </c>
      <c r="E6797">
        <f t="shared" si="106"/>
        <v>1.1999999999999999E-3</v>
      </c>
      <c r="F6797">
        <v>1500</v>
      </c>
      <c r="G6797">
        <v>0.82455509901046753</v>
      </c>
    </row>
    <row r="6798" spans="1:7">
      <c r="A6798">
        <v>292.64101257324216</v>
      </c>
      <c r="B6798">
        <v>-2.9992754459381099</v>
      </c>
      <c r="C6798">
        <v>3.6695641025333729E-2</v>
      </c>
      <c r="D6798" s="1">
        <v>1.4652755136171769</v>
      </c>
      <c r="E6798">
        <f t="shared" si="106"/>
        <v>1.1999999999999999E-3</v>
      </c>
      <c r="F6798">
        <v>1500</v>
      </c>
      <c r="G6798">
        <v>0.83482462167739868</v>
      </c>
    </row>
    <row r="6799" spans="1:7">
      <c r="A6799">
        <v>292.79125823974607</v>
      </c>
      <c r="B6799">
        <v>-2.9994561672210689</v>
      </c>
      <c r="C6799">
        <v>3.6459955490031545E-2</v>
      </c>
      <c r="D6799" s="1">
        <v>1.4652755136171769</v>
      </c>
      <c r="E6799">
        <f t="shared" si="106"/>
        <v>1.1999999999999999E-3</v>
      </c>
      <c r="F6799">
        <v>1500</v>
      </c>
      <c r="G6799">
        <v>0.82341402769088745</v>
      </c>
    </row>
    <row r="6800" spans="1:7">
      <c r="A6800">
        <v>292.79125823974607</v>
      </c>
      <c r="B6800">
        <v>-2.9994561672210689</v>
      </c>
      <c r="C6800">
        <v>3.6399086528735247E-2</v>
      </c>
      <c r="D6800" s="1">
        <v>1.4652755136171769</v>
      </c>
      <c r="E6800">
        <f t="shared" si="106"/>
        <v>1.1999999999999999E-3</v>
      </c>
      <c r="F6800">
        <v>1500</v>
      </c>
      <c r="G6800">
        <v>0.83400958776473999</v>
      </c>
    </row>
    <row r="6801" spans="1:7">
      <c r="A6801">
        <v>292.79125823974607</v>
      </c>
      <c r="B6801">
        <v>-2.9992754459381099</v>
      </c>
      <c r="C6801">
        <v>3.6178110576082903E-2</v>
      </c>
      <c r="D6801" s="1">
        <v>1.4652755136171769</v>
      </c>
      <c r="E6801">
        <f t="shared" si="106"/>
        <v>1.1999999999999999E-3</v>
      </c>
      <c r="F6801">
        <v>1500</v>
      </c>
      <c r="G6801">
        <v>0.82357704639434814</v>
      </c>
    </row>
    <row r="6802" spans="1:7">
      <c r="A6802">
        <v>292.8663619995117</v>
      </c>
      <c r="B6802">
        <v>-2.9994561672210689</v>
      </c>
      <c r="C6802">
        <v>3.6086736228139495E-2</v>
      </c>
      <c r="D6802" s="1">
        <v>1.4652755136171769</v>
      </c>
      <c r="E6802">
        <f t="shared" si="106"/>
        <v>1.1999999999999999E-3</v>
      </c>
      <c r="F6802">
        <v>1500</v>
      </c>
      <c r="G6802">
        <v>0.83400958776473999</v>
      </c>
    </row>
    <row r="6803" spans="1:7">
      <c r="A6803">
        <v>292.56587257385252</v>
      </c>
      <c r="B6803">
        <v>-2.9994561672210689</v>
      </c>
      <c r="C6803">
        <v>3.5881144555320293E-2</v>
      </c>
      <c r="D6803" s="1">
        <v>1.4652755136171769</v>
      </c>
      <c r="E6803">
        <f t="shared" si="106"/>
        <v>1.1999999999999999E-3</v>
      </c>
      <c r="F6803">
        <v>1500</v>
      </c>
      <c r="G6803">
        <v>0.82162094116210938</v>
      </c>
    </row>
    <row r="6804" spans="1:7">
      <c r="A6804">
        <v>292.79125823974607</v>
      </c>
      <c r="B6804">
        <v>-2.9992754459381099</v>
      </c>
      <c r="C6804">
        <v>3.5804999732005155E-2</v>
      </c>
      <c r="D6804" s="1">
        <v>1.4652755136171769</v>
      </c>
      <c r="E6804">
        <f t="shared" si="106"/>
        <v>1.1999999999999999E-3</v>
      </c>
      <c r="F6804">
        <v>1500</v>
      </c>
      <c r="G6804">
        <v>0.83205348253250122</v>
      </c>
    </row>
    <row r="6805" spans="1:7">
      <c r="A6805">
        <v>292.8663619995117</v>
      </c>
      <c r="B6805">
        <v>-2.99909496307373</v>
      </c>
      <c r="C6805">
        <v>3.5584249544563129E-2</v>
      </c>
      <c r="D6805" s="1">
        <v>1.4652755136171769</v>
      </c>
      <c r="E6805">
        <f t="shared" si="106"/>
        <v>1.1999999999999999E-3</v>
      </c>
      <c r="F6805">
        <v>1500</v>
      </c>
      <c r="G6805">
        <v>0.8198278546333313</v>
      </c>
    </row>
    <row r="6806" spans="1:7">
      <c r="A6806">
        <v>292.56587257385252</v>
      </c>
      <c r="B6806">
        <v>-2.9994561672210689</v>
      </c>
      <c r="C6806">
        <v>3.5523313600275545E-2</v>
      </c>
      <c r="D6806" s="1">
        <v>1.4652755136171769</v>
      </c>
      <c r="E6806">
        <f t="shared" si="106"/>
        <v>1.1999999999999999E-3</v>
      </c>
      <c r="F6806">
        <v>1500</v>
      </c>
      <c r="G6806">
        <v>0.83009737730026245</v>
      </c>
    </row>
    <row r="6807" spans="1:7">
      <c r="A6807">
        <v>292.64101257324216</v>
      </c>
      <c r="B6807">
        <v>-2.9994561672210689</v>
      </c>
      <c r="C6807">
        <v>3.5287274205841462E-2</v>
      </c>
      <c r="D6807" s="1">
        <v>1.4652755136171769</v>
      </c>
      <c r="E6807">
        <f t="shared" si="106"/>
        <v>1.1999999999999999E-3</v>
      </c>
      <c r="F6807">
        <v>1500</v>
      </c>
      <c r="G6807">
        <v>0.81803476810455322</v>
      </c>
    </row>
    <row r="6808" spans="1:7">
      <c r="A6808">
        <v>292.56587257385252</v>
      </c>
      <c r="B6808">
        <v>-2.9992754459381099</v>
      </c>
      <c r="C6808">
        <v>3.5226353784459007E-2</v>
      </c>
      <c r="D6808" s="1">
        <v>1.4652755136171769</v>
      </c>
      <c r="E6808">
        <f t="shared" si="106"/>
        <v>1.1999999999999999E-3</v>
      </c>
      <c r="F6808">
        <v>1500</v>
      </c>
      <c r="G6808">
        <v>0.82911932468414307</v>
      </c>
    </row>
    <row r="6809" spans="1:7">
      <c r="A6809">
        <v>292.94145622253416</v>
      </c>
      <c r="B6809">
        <v>-2.9992754459381099</v>
      </c>
      <c r="C6809">
        <v>3.5005585499568503E-2</v>
      </c>
      <c r="D6809" s="1">
        <v>1.4652755136171769</v>
      </c>
      <c r="E6809">
        <f t="shared" si="106"/>
        <v>1.1999999999999999E-3</v>
      </c>
      <c r="F6809">
        <v>1500</v>
      </c>
      <c r="G6809">
        <v>0.81868678331375122</v>
      </c>
    </row>
    <row r="6810" spans="1:7">
      <c r="A6810">
        <v>292.8663619995117</v>
      </c>
      <c r="B6810">
        <v>-2.9992754459381099</v>
      </c>
      <c r="C6810">
        <v>3.4914178639811728E-2</v>
      </c>
      <c r="D6810" s="1">
        <v>1.4652755136171769</v>
      </c>
      <c r="E6810">
        <f t="shared" si="106"/>
        <v>1.1999999999999999E-3</v>
      </c>
      <c r="F6810">
        <v>1500</v>
      </c>
      <c r="G6810">
        <v>0.82928234338760376</v>
      </c>
    </row>
    <row r="6811" spans="1:7">
      <c r="A6811">
        <v>292.8663619995117</v>
      </c>
      <c r="B6811">
        <v>-2.9992754459381099</v>
      </c>
      <c r="C6811">
        <v>3.4708484878354151E-2</v>
      </c>
      <c r="D6811" s="1">
        <v>1.4652755136171769</v>
      </c>
      <c r="E6811">
        <f t="shared" si="106"/>
        <v>1.1999999999999999E-3</v>
      </c>
      <c r="F6811">
        <v>1500</v>
      </c>
      <c r="G6811">
        <v>0.81705671548843384</v>
      </c>
    </row>
    <row r="6812" spans="1:7">
      <c r="A6812">
        <v>292.64101257324216</v>
      </c>
      <c r="B6812">
        <v>-2.9992754459381099</v>
      </c>
      <c r="C6812">
        <v>3.4632320843852385E-2</v>
      </c>
      <c r="D6812" s="1">
        <v>1.4652755136171769</v>
      </c>
      <c r="E6812">
        <f t="shared" si="106"/>
        <v>1.1999999999999999E-3</v>
      </c>
      <c r="F6812">
        <v>1500</v>
      </c>
      <c r="G6812">
        <v>0.8271632194519043</v>
      </c>
    </row>
    <row r="6813" spans="1:7">
      <c r="A6813">
        <v>292.94145622253416</v>
      </c>
      <c r="B6813">
        <v>-2.9994561672210689</v>
      </c>
      <c r="C6813">
        <v>3.4419108037864389E-2</v>
      </c>
      <c r="D6813" s="1">
        <v>1.4652755136171769</v>
      </c>
      <c r="E6813">
        <f t="shared" si="106"/>
        <v>1.1999999999999999E-3</v>
      </c>
      <c r="F6813">
        <v>1500</v>
      </c>
      <c r="G6813">
        <v>0.81510061025619507</v>
      </c>
    </row>
    <row r="6814" spans="1:7">
      <c r="A6814">
        <v>292.79125823974607</v>
      </c>
      <c r="B6814">
        <v>-2.9992754459381099</v>
      </c>
      <c r="C6814">
        <v>3.4335328537619281E-2</v>
      </c>
      <c r="D6814" s="1">
        <v>1.4652755136171769</v>
      </c>
      <c r="E6814">
        <f t="shared" si="106"/>
        <v>1.1999999999999999E-3</v>
      </c>
      <c r="F6814">
        <v>1500</v>
      </c>
      <c r="G6814">
        <v>0.82618516683578491</v>
      </c>
    </row>
    <row r="6815" spans="1:7">
      <c r="A6815">
        <v>292.8663619995117</v>
      </c>
      <c r="B6815">
        <v>-2.9992754459381099</v>
      </c>
      <c r="C6815">
        <v>3.4137361678973889E-2</v>
      </c>
      <c r="D6815" s="1">
        <v>1.4652755136171769</v>
      </c>
      <c r="E6815">
        <f t="shared" si="106"/>
        <v>1.1999999999999999E-3</v>
      </c>
      <c r="F6815">
        <v>1500</v>
      </c>
      <c r="G6815">
        <v>0.81607866287231445</v>
      </c>
    </row>
    <row r="6816" spans="1:7">
      <c r="A6816">
        <v>292.8663619995117</v>
      </c>
      <c r="B6816">
        <v>-2.9994561672210689</v>
      </c>
      <c r="C6816">
        <v>3.4007907992534121E-2</v>
      </c>
      <c r="D6816" s="1">
        <v>1.4652755136171769</v>
      </c>
      <c r="E6816">
        <f t="shared" si="106"/>
        <v>1.1999999999999999E-3</v>
      </c>
      <c r="F6816">
        <v>1500</v>
      </c>
      <c r="G6816">
        <v>0.82634818553924561</v>
      </c>
    </row>
    <row r="6817" spans="1:7">
      <c r="A6817">
        <v>292.94145622253416</v>
      </c>
      <c r="B6817">
        <v>-2.99909496307373</v>
      </c>
      <c r="C6817">
        <v>3.3840380829443101E-2</v>
      </c>
      <c r="D6817" s="1">
        <v>1.4652755136171769</v>
      </c>
      <c r="E6817">
        <f t="shared" si="106"/>
        <v>1.1999999999999999E-3</v>
      </c>
      <c r="F6817">
        <v>1500</v>
      </c>
      <c r="G6817">
        <v>0.8137965202331543</v>
      </c>
    </row>
    <row r="6818" spans="1:7">
      <c r="A6818">
        <v>292.94145622253416</v>
      </c>
      <c r="B6818">
        <v>-2.9994561672210689</v>
      </c>
      <c r="C6818">
        <v>3.3741396217863602E-2</v>
      </c>
      <c r="D6818" s="1">
        <v>1.4652755136171769</v>
      </c>
      <c r="E6818">
        <f t="shared" si="106"/>
        <v>1.1999999999999999E-3</v>
      </c>
      <c r="F6818">
        <v>1500</v>
      </c>
      <c r="G6818">
        <v>0.82422906160354614</v>
      </c>
    </row>
    <row r="6819" spans="1:7">
      <c r="A6819">
        <v>292.94145622253416</v>
      </c>
      <c r="B6819">
        <v>-2.9992754459381099</v>
      </c>
      <c r="C6819">
        <v>3.3543387295441485E-2</v>
      </c>
      <c r="D6819" s="1">
        <v>1.4652755136171769</v>
      </c>
      <c r="E6819">
        <f t="shared" si="106"/>
        <v>1.1999999999999999E-3</v>
      </c>
      <c r="F6819">
        <v>1500</v>
      </c>
      <c r="G6819">
        <v>0.81200343370437622</v>
      </c>
    </row>
    <row r="6820" spans="1:7">
      <c r="A6820">
        <v>292.71614303588865</v>
      </c>
      <c r="B6820">
        <v>-2.9994561672210689</v>
      </c>
      <c r="C6820">
        <v>3.345964276603345E-2</v>
      </c>
      <c r="D6820" s="1">
        <v>1.4652755136171769</v>
      </c>
      <c r="E6820">
        <f t="shared" si="106"/>
        <v>1.1999999999999999E-3</v>
      </c>
      <c r="F6820">
        <v>1500</v>
      </c>
      <c r="G6820">
        <v>0.82210993766784668</v>
      </c>
    </row>
    <row r="6821" spans="1:7">
      <c r="A6821">
        <v>292.56587257385252</v>
      </c>
      <c r="B6821">
        <v>-2.9992754459381099</v>
      </c>
      <c r="C6821">
        <v>3.3246435724936824E-2</v>
      </c>
      <c r="D6821" s="1">
        <v>1.4652755136171769</v>
      </c>
      <c r="E6821">
        <f t="shared" si="106"/>
        <v>1.1999999999999999E-3</v>
      </c>
      <c r="F6821">
        <v>1500</v>
      </c>
      <c r="G6821">
        <v>0.80988430976867676</v>
      </c>
    </row>
    <row r="6822" spans="1:7">
      <c r="A6822">
        <v>292.8663619995117</v>
      </c>
      <c r="B6822">
        <v>-2.9994561672210689</v>
      </c>
      <c r="C6822">
        <v>3.3162666608691681E-2</v>
      </c>
      <c r="D6822" s="1">
        <v>1.4652755136171769</v>
      </c>
      <c r="E6822">
        <f t="shared" si="106"/>
        <v>1.1999999999999999E-3</v>
      </c>
      <c r="F6822">
        <v>1500</v>
      </c>
      <c r="G6822">
        <v>0.8209688663482666</v>
      </c>
    </row>
    <row r="6823" spans="1:7">
      <c r="A6823">
        <v>292.8663619995117</v>
      </c>
      <c r="B6823">
        <v>-2.9994561672210689</v>
      </c>
      <c r="C6823">
        <v>3.2964688210726095E-2</v>
      </c>
      <c r="D6823" s="1">
        <v>1.4652755136171769</v>
      </c>
      <c r="E6823">
        <f t="shared" si="106"/>
        <v>1.1999999999999999E-3</v>
      </c>
      <c r="F6823">
        <v>1500</v>
      </c>
      <c r="G6823">
        <v>0.81086236238479614</v>
      </c>
    </row>
    <row r="6824" spans="1:7">
      <c r="A6824">
        <v>292.8663619995117</v>
      </c>
      <c r="B6824">
        <v>-2.9994561672210689</v>
      </c>
      <c r="C6824">
        <v>3.2835239277235383E-2</v>
      </c>
      <c r="D6824" s="1">
        <v>1.4652755136171769</v>
      </c>
      <c r="E6824">
        <f t="shared" si="106"/>
        <v>1.1999999999999999E-3</v>
      </c>
      <c r="F6824">
        <v>1500</v>
      </c>
      <c r="G6824">
        <v>0.82113188505172729</v>
      </c>
    </row>
    <row r="6825" spans="1:7">
      <c r="A6825">
        <v>292.94145622253416</v>
      </c>
      <c r="B6825">
        <v>-2.9996366500854492</v>
      </c>
      <c r="C6825">
        <v>3.2667703320743431E-2</v>
      </c>
      <c r="D6825" s="1">
        <v>1.4652755136171769</v>
      </c>
      <c r="E6825">
        <f t="shared" si="106"/>
        <v>1.1999999999999999E-3</v>
      </c>
      <c r="F6825">
        <v>1500</v>
      </c>
      <c r="G6825">
        <v>0.80841726064682007</v>
      </c>
    </row>
    <row r="6826" spans="1:7">
      <c r="A6826">
        <v>292.94145622253416</v>
      </c>
      <c r="B6826">
        <v>-2.9994561672210689</v>
      </c>
      <c r="C6826">
        <v>3.2568719550812954E-2</v>
      </c>
      <c r="D6826" s="1">
        <v>1.4652755136171769</v>
      </c>
      <c r="E6826">
        <f t="shared" si="106"/>
        <v>1.1999999999999999E-3</v>
      </c>
      <c r="F6826">
        <v>1500</v>
      </c>
      <c r="G6826">
        <v>0.81901282072067261</v>
      </c>
    </row>
    <row r="6827" spans="1:7">
      <c r="A6827">
        <v>292.94145622253416</v>
      </c>
      <c r="B6827">
        <v>-2.9992754459381099</v>
      </c>
      <c r="C6827">
        <v>3.2370723474876364E-2</v>
      </c>
      <c r="D6827" s="1">
        <v>1.4652755136171769</v>
      </c>
      <c r="E6827">
        <f t="shared" si="106"/>
        <v>1.1999999999999999E-3</v>
      </c>
      <c r="F6827">
        <v>1500</v>
      </c>
      <c r="G6827">
        <v>0.80662411451339722</v>
      </c>
    </row>
    <row r="6828" spans="1:7">
      <c r="A6828">
        <v>292.64101257324216</v>
      </c>
      <c r="B6828">
        <v>-2.9994561672210689</v>
      </c>
      <c r="C6828">
        <v>3.2278703871692134E-2</v>
      </c>
      <c r="D6828" s="1">
        <v>1.4652755136171769</v>
      </c>
      <c r="E6828">
        <f t="shared" si="106"/>
        <v>1.1999999999999999E-3</v>
      </c>
      <c r="F6828">
        <v>1500</v>
      </c>
      <c r="G6828">
        <v>0.81738269329071045</v>
      </c>
    </row>
    <row r="6829" spans="1:7">
      <c r="A6829">
        <v>293.01653709411619</v>
      </c>
      <c r="B6829">
        <v>-2.9992754459381099</v>
      </c>
      <c r="C6829">
        <v>3.207374849856022E-2</v>
      </c>
      <c r="D6829" s="1">
        <v>1.4652755136171769</v>
      </c>
      <c r="E6829">
        <f t="shared" ref="E6829:E6892" si="107">1.2/1000</f>
        <v>1.1999999999999999E-3</v>
      </c>
      <c r="F6829">
        <v>1500</v>
      </c>
      <c r="G6829">
        <v>0.80466800928115845</v>
      </c>
    </row>
    <row r="6830" spans="1:7">
      <c r="A6830">
        <v>292.64101257324216</v>
      </c>
      <c r="B6830">
        <v>-2.9994561672210689</v>
      </c>
      <c r="C6830">
        <v>3.1997616039111526E-2</v>
      </c>
      <c r="D6830" s="1">
        <v>1.4652755136171769</v>
      </c>
      <c r="E6830">
        <f t="shared" si="107"/>
        <v>1.1999999999999999E-3</v>
      </c>
      <c r="F6830">
        <v>1500</v>
      </c>
      <c r="G6830">
        <v>0.81542658805847168</v>
      </c>
    </row>
    <row r="6831" spans="1:7">
      <c r="A6831">
        <v>292.64101257324216</v>
      </c>
      <c r="B6831">
        <v>-2.9994561672210689</v>
      </c>
      <c r="C6831">
        <v>3.1776791673645333E-2</v>
      </c>
      <c r="D6831" s="1">
        <v>1.4652755136171769</v>
      </c>
      <c r="E6831">
        <f t="shared" si="107"/>
        <v>1.1999999999999999E-3</v>
      </c>
      <c r="F6831">
        <v>1500</v>
      </c>
      <c r="G6831">
        <v>0.80205988883972168</v>
      </c>
    </row>
    <row r="6832" spans="1:7">
      <c r="A6832">
        <v>292.64101257324216</v>
      </c>
      <c r="B6832">
        <v>-2.9994561672210689</v>
      </c>
      <c r="C6832">
        <v>3.1715926863101575E-2</v>
      </c>
      <c r="D6832" s="1">
        <v>1.4652755136171769</v>
      </c>
      <c r="E6832">
        <f t="shared" si="107"/>
        <v>1.1999999999999999E-3</v>
      </c>
      <c r="F6832">
        <v>1500</v>
      </c>
      <c r="G6832">
        <v>0.81330746412277222</v>
      </c>
    </row>
    <row r="6833" spans="1:7">
      <c r="A6833">
        <v>292.94145622253416</v>
      </c>
      <c r="B6833">
        <v>-2.9994561672210689</v>
      </c>
      <c r="C6833">
        <v>3.1495108935091928E-2</v>
      </c>
      <c r="D6833" s="1">
        <v>1.4652755136171769</v>
      </c>
      <c r="E6833">
        <f t="shared" si="107"/>
        <v>1.1999999999999999E-3</v>
      </c>
      <c r="F6833">
        <v>1500</v>
      </c>
      <c r="G6833">
        <v>0.80320096015930176</v>
      </c>
    </row>
    <row r="6834" spans="1:7">
      <c r="A6834">
        <v>292.94145622253416</v>
      </c>
      <c r="B6834">
        <v>-2.9994561672210689</v>
      </c>
      <c r="C6834">
        <v>3.1403772104910944E-2</v>
      </c>
      <c r="D6834" s="1">
        <v>1.4652755136171769</v>
      </c>
      <c r="E6834">
        <f t="shared" si="107"/>
        <v>1.1999999999999999E-3</v>
      </c>
      <c r="F6834">
        <v>1500</v>
      </c>
      <c r="G6834">
        <v>0.81347048282623291</v>
      </c>
    </row>
    <row r="6835" spans="1:7">
      <c r="A6835">
        <v>292.71614303588865</v>
      </c>
      <c r="B6835">
        <v>-2.9992754459381099</v>
      </c>
      <c r="C6835">
        <v>3.1198157146585418E-2</v>
      </c>
      <c r="D6835" s="1">
        <v>1.4652755136171769</v>
      </c>
      <c r="E6835">
        <f t="shared" si="107"/>
        <v>1.1999999999999999E-3</v>
      </c>
      <c r="F6835">
        <v>1500</v>
      </c>
      <c r="G6835">
        <v>0.80124485492706299</v>
      </c>
    </row>
    <row r="6836" spans="1:7">
      <c r="A6836">
        <v>292.8663619995117</v>
      </c>
      <c r="B6836">
        <v>-2.9992754459381099</v>
      </c>
      <c r="C6836">
        <v>3.1106674762911651E-2</v>
      </c>
      <c r="D6836" s="1">
        <v>1.4652755136171769</v>
      </c>
      <c r="E6836">
        <f t="shared" si="107"/>
        <v>1.1999999999999999E-3</v>
      </c>
      <c r="F6836">
        <v>1500</v>
      </c>
      <c r="G6836">
        <v>0.81184041500091553</v>
      </c>
    </row>
    <row r="6837" spans="1:7">
      <c r="A6837">
        <v>292.8663619995117</v>
      </c>
      <c r="B6837">
        <v>-2.9994561672210689</v>
      </c>
      <c r="C6837">
        <v>3.0901080184702934E-2</v>
      </c>
      <c r="D6837" s="1">
        <v>1.4652755136171769</v>
      </c>
      <c r="E6837">
        <f t="shared" si="107"/>
        <v>1.1999999999999999E-3</v>
      </c>
      <c r="F6837">
        <v>1500</v>
      </c>
      <c r="G6837">
        <v>0.79912573099136353</v>
      </c>
    </row>
    <row r="6838" spans="1:7">
      <c r="A6838">
        <v>292.79125823974607</v>
      </c>
      <c r="B6838">
        <v>-2.9992754459381099</v>
      </c>
      <c r="C6838">
        <v>3.0824934263733148E-2</v>
      </c>
      <c r="D6838" s="1">
        <v>1.4652755136171769</v>
      </c>
      <c r="E6838">
        <f t="shared" si="107"/>
        <v>1.1999999999999999E-3</v>
      </c>
      <c r="F6838">
        <v>1500</v>
      </c>
      <c r="G6838">
        <v>0.81004732847213745</v>
      </c>
    </row>
    <row r="6839" spans="1:7">
      <c r="A6839">
        <v>292.79125823974607</v>
      </c>
      <c r="B6839">
        <v>-2.9994561672210689</v>
      </c>
      <c r="C6839">
        <v>3.0604095108654132E-2</v>
      </c>
      <c r="D6839" s="1">
        <v>1.4652755136171769</v>
      </c>
      <c r="E6839">
        <f t="shared" si="107"/>
        <v>1.1999999999999999E-3</v>
      </c>
      <c r="F6839">
        <v>1500</v>
      </c>
      <c r="G6839">
        <v>0.79635459184646606</v>
      </c>
    </row>
    <row r="6840" spans="1:7">
      <c r="A6840">
        <v>292.79125823974607</v>
      </c>
      <c r="B6840">
        <v>-2.9994561672210689</v>
      </c>
      <c r="C6840">
        <v>3.0543004897867061E-2</v>
      </c>
      <c r="D6840" s="1">
        <v>1.4652755136171769</v>
      </c>
      <c r="E6840">
        <f t="shared" si="107"/>
        <v>1.1999999999999999E-3</v>
      </c>
      <c r="F6840">
        <v>1500</v>
      </c>
      <c r="G6840">
        <v>0.80776518583297729</v>
      </c>
    </row>
    <row r="6841" spans="1:7">
      <c r="A6841">
        <v>292.94145622253416</v>
      </c>
      <c r="B6841">
        <v>-2.9992754459381099</v>
      </c>
      <c r="C6841">
        <v>3.0322410629985443E-2</v>
      </c>
      <c r="D6841" s="1">
        <v>1.4652755136171769</v>
      </c>
      <c r="E6841">
        <f t="shared" si="107"/>
        <v>1.1999999999999999E-3</v>
      </c>
      <c r="F6841">
        <v>1500</v>
      </c>
      <c r="G6841">
        <v>0.79765868186950684</v>
      </c>
    </row>
    <row r="6842" spans="1:7">
      <c r="A6842">
        <v>292.8663619995117</v>
      </c>
      <c r="B6842">
        <v>-2.9992754459381099</v>
      </c>
      <c r="C6842">
        <v>3.0231047663836427E-2</v>
      </c>
      <c r="D6842" s="1">
        <v>1.4652755136171769</v>
      </c>
      <c r="E6842">
        <f t="shared" si="107"/>
        <v>1.1999999999999999E-3</v>
      </c>
      <c r="F6842">
        <v>1500</v>
      </c>
      <c r="G6842">
        <v>0.80792820453643799</v>
      </c>
    </row>
    <row r="6843" spans="1:7">
      <c r="A6843">
        <v>292.71614303588865</v>
      </c>
      <c r="B6843">
        <v>-2.9992754459381099</v>
      </c>
      <c r="C6843">
        <v>3.0025523195177546E-2</v>
      </c>
      <c r="D6843" s="1">
        <v>1.4652755136171769</v>
      </c>
      <c r="E6843">
        <f t="shared" si="107"/>
        <v>1.1999999999999999E-3</v>
      </c>
      <c r="F6843">
        <v>1500</v>
      </c>
      <c r="G6843">
        <v>0.79553955793380737</v>
      </c>
    </row>
    <row r="6844" spans="1:7">
      <c r="A6844">
        <v>292.71614303588865</v>
      </c>
      <c r="B6844">
        <v>-2.9994561672210689</v>
      </c>
      <c r="C6844">
        <v>2.9934121961761758E-2</v>
      </c>
      <c r="D6844" s="1">
        <v>1.4652755136171769</v>
      </c>
      <c r="E6844">
        <f t="shared" si="107"/>
        <v>1.1999999999999999E-3</v>
      </c>
      <c r="F6844">
        <v>1500</v>
      </c>
      <c r="G6844">
        <v>0.80629813671112061</v>
      </c>
    </row>
    <row r="6845" spans="1:7">
      <c r="A6845">
        <v>292.8663619995117</v>
      </c>
      <c r="B6845">
        <v>-2.9994561672210689</v>
      </c>
      <c r="C6845">
        <v>2.9728540564148715E-2</v>
      </c>
      <c r="D6845" s="1">
        <v>1.4652755136171769</v>
      </c>
      <c r="E6845">
        <f t="shared" si="107"/>
        <v>1.1999999999999999E-3</v>
      </c>
      <c r="F6845">
        <v>1500</v>
      </c>
      <c r="G6845">
        <v>0.7935834527015686</v>
      </c>
    </row>
    <row r="6846" spans="1:7">
      <c r="A6846">
        <v>292.8663619995117</v>
      </c>
      <c r="B6846">
        <v>-2.9994561672210689</v>
      </c>
      <c r="C6846">
        <v>2.9652391571828796E-2</v>
      </c>
      <c r="D6846" s="1">
        <v>1.4652755136171769</v>
      </c>
      <c r="E6846">
        <f t="shared" si="107"/>
        <v>1.1999999999999999E-3</v>
      </c>
      <c r="F6846">
        <v>1500</v>
      </c>
      <c r="G6846">
        <v>0.80401599407196045</v>
      </c>
    </row>
    <row r="6847" spans="1:7">
      <c r="A6847">
        <v>292.9110397338867</v>
      </c>
      <c r="B6847">
        <v>-2.9994561672210689</v>
      </c>
      <c r="C6847">
        <v>2.9431563051014478E-2</v>
      </c>
      <c r="D6847" s="1">
        <v>1.4652755136171769</v>
      </c>
      <c r="E6847">
        <f t="shared" si="107"/>
        <v>1.1999999999999999E-3</v>
      </c>
      <c r="F6847">
        <v>1500</v>
      </c>
      <c r="G6847">
        <v>0.79064929485321045</v>
      </c>
    </row>
    <row r="6848" spans="1:7">
      <c r="A6848">
        <v>292.94145622253416</v>
      </c>
      <c r="B6848">
        <v>-2.9994561672210689</v>
      </c>
      <c r="C6848">
        <v>2.9370600183312005E-2</v>
      </c>
      <c r="D6848" s="1">
        <v>1.4652755136171769</v>
      </c>
      <c r="E6848">
        <f t="shared" si="107"/>
        <v>1.1999999999999999E-3</v>
      </c>
      <c r="F6848">
        <v>1500</v>
      </c>
      <c r="G6848">
        <v>0.80189687013626099</v>
      </c>
    </row>
    <row r="6849" spans="1:7">
      <c r="A6849">
        <v>292.94145622253416</v>
      </c>
      <c r="B6849">
        <v>-2.9994561672210689</v>
      </c>
      <c r="C6849">
        <v>2.9134435827002113E-2</v>
      </c>
      <c r="D6849" s="1">
        <v>1.4652755136171769</v>
      </c>
      <c r="E6849">
        <f t="shared" si="107"/>
        <v>1.1999999999999999E-3</v>
      </c>
      <c r="F6849">
        <v>1500</v>
      </c>
      <c r="G6849">
        <v>0.78820419311523438</v>
      </c>
    </row>
    <row r="6850" spans="1:7">
      <c r="A6850">
        <v>292.94145622253416</v>
      </c>
      <c r="B6850">
        <v>-2.9992754459381099</v>
      </c>
      <c r="C6850">
        <v>2.9088773625355547E-2</v>
      </c>
      <c r="D6850" s="1">
        <v>1.4652755136171769</v>
      </c>
      <c r="E6850">
        <f t="shared" si="107"/>
        <v>1.1999999999999999E-3</v>
      </c>
      <c r="F6850">
        <v>1500</v>
      </c>
      <c r="G6850">
        <v>0.79961478710174561</v>
      </c>
    </row>
    <row r="6851" spans="1:7">
      <c r="A6851">
        <v>292.79125823974607</v>
      </c>
      <c r="B6851">
        <v>-2.9994561672210689</v>
      </c>
      <c r="C6851">
        <v>2.8837401159003392E-2</v>
      </c>
      <c r="D6851" s="1">
        <v>1.4652755136171769</v>
      </c>
      <c r="E6851">
        <f t="shared" si="107"/>
        <v>1.1999999999999999E-3</v>
      </c>
      <c r="F6851">
        <v>1500</v>
      </c>
      <c r="G6851">
        <v>0.78624808788299561</v>
      </c>
    </row>
    <row r="6852" spans="1:7">
      <c r="A6852">
        <v>292.79125823974607</v>
      </c>
      <c r="B6852">
        <v>-2.9994561672210689</v>
      </c>
      <c r="C6852">
        <v>2.879180767448742E-2</v>
      </c>
      <c r="D6852" s="1">
        <v>1.4652755136171769</v>
      </c>
      <c r="E6852">
        <f t="shared" si="107"/>
        <v>1.1999999999999999E-3</v>
      </c>
      <c r="F6852">
        <v>1500</v>
      </c>
      <c r="G6852">
        <v>0.79782170057296753</v>
      </c>
    </row>
    <row r="6853" spans="1:7">
      <c r="A6853">
        <v>292.94145622253416</v>
      </c>
      <c r="B6853">
        <v>-2.9992754459381099</v>
      </c>
      <c r="C6853">
        <v>2.8555720216921082E-2</v>
      </c>
      <c r="D6853" s="1">
        <v>1.4652755136171769</v>
      </c>
      <c r="E6853">
        <f t="shared" si="107"/>
        <v>1.1999999999999999E-3</v>
      </c>
      <c r="F6853">
        <v>1500</v>
      </c>
      <c r="G6853">
        <v>0.7875521183013916</v>
      </c>
    </row>
    <row r="6854" spans="1:7">
      <c r="A6854">
        <v>292.94145622253416</v>
      </c>
      <c r="B6854">
        <v>-2.9994561672210689</v>
      </c>
      <c r="C6854">
        <v>2.8479568313469438E-2</v>
      </c>
      <c r="D6854" s="1">
        <v>1.4652755136171769</v>
      </c>
      <c r="E6854">
        <f t="shared" si="107"/>
        <v>1.1999999999999999E-3</v>
      </c>
      <c r="F6854">
        <v>1500</v>
      </c>
      <c r="G6854">
        <v>0.79798465967178345</v>
      </c>
    </row>
    <row r="6855" spans="1:7">
      <c r="A6855">
        <v>292.64101257324216</v>
      </c>
      <c r="B6855">
        <v>-2.9994561672210689</v>
      </c>
      <c r="C6855">
        <v>2.8258746569899486E-2</v>
      </c>
      <c r="D6855" s="1">
        <v>1.4652755136171769</v>
      </c>
      <c r="E6855">
        <f t="shared" si="107"/>
        <v>1.1999999999999999E-3</v>
      </c>
      <c r="F6855">
        <v>1500</v>
      </c>
      <c r="G6855">
        <v>0.78445494174957275</v>
      </c>
    </row>
    <row r="6856" spans="1:7">
      <c r="A6856">
        <v>292.94145622253416</v>
      </c>
      <c r="B6856">
        <v>-2.9996366500854492</v>
      </c>
      <c r="C6856">
        <v>2.8197825139363482E-2</v>
      </c>
      <c r="D6856" s="1">
        <v>1.4652755136171769</v>
      </c>
      <c r="E6856">
        <f t="shared" si="107"/>
        <v>1.1999999999999999E-3</v>
      </c>
      <c r="F6856">
        <v>1500</v>
      </c>
      <c r="G6856">
        <v>0.79537653923034668</v>
      </c>
    </row>
    <row r="6857" spans="1:7">
      <c r="A6857">
        <v>292.94145622253416</v>
      </c>
      <c r="B6857">
        <v>-2.9992754459381099</v>
      </c>
      <c r="C6857">
        <v>2.7961771795785666E-2</v>
      </c>
      <c r="D6857" s="1">
        <v>1.4652755136171769</v>
      </c>
      <c r="E6857">
        <f t="shared" si="107"/>
        <v>1.1999999999999999E-3</v>
      </c>
      <c r="F6857">
        <v>1500</v>
      </c>
      <c r="G6857">
        <v>0.78200984001159668</v>
      </c>
    </row>
    <row r="6858" spans="1:7">
      <c r="A6858">
        <v>292.94145622253416</v>
      </c>
      <c r="B6858">
        <v>-2.9996366500854492</v>
      </c>
      <c r="C6858">
        <v>2.791607226996777E-2</v>
      </c>
      <c r="D6858" s="1">
        <v>1.4652755136171769</v>
      </c>
      <c r="E6858">
        <f t="shared" si="107"/>
        <v>1.1999999999999999E-3</v>
      </c>
      <c r="F6858">
        <v>1500</v>
      </c>
      <c r="G6858">
        <v>0.79293143749237061</v>
      </c>
    </row>
    <row r="6859" spans="1:7">
      <c r="A6859">
        <v>292.79125823974607</v>
      </c>
      <c r="B6859">
        <v>-2.9992754459381099</v>
      </c>
      <c r="C6859">
        <v>2.766469228246277E-2</v>
      </c>
      <c r="D6859" s="1">
        <v>1.4652755136171769</v>
      </c>
      <c r="E6859">
        <f t="shared" si="107"/>
        <v>1.1999999999999999E-3</v>
      </c>
      <c r="F6859">
        <v>1500</v>
      </c>
      <c r="G6859">
        <v>0.77972769737243652</v>
      </c>
    </row>
    <row r="6860" spans="1:7">
      <c r="A6860">
        <v>292.79125823974607</v>
      </c>
      <c r="B6860">
        <v>-2.9994561672210689</v>
      </c>
      <c r="C6860">
        <v>2.7618995660763014E-2</v>
      </c>
      <c r="D6860" s="1">
        <v>1.4652755136171769</v>
      </c>
      <c r="E6860">
        <f t="shared" si="107"/>
        <v>1.1999999999999999E-3</v>
      </c>
      <c r="F6860">
        <v>1500</v>
      </c>
      <c r="G6860">
        <v>0.79146432876586914</v>
      </c>
    </row>
    <row r="6861" spans="1:7">
      <c r="A6861">
        <v>292.94145622253416</v>
      </c>
      <c r="B6861">
        <v>-2.9992754459381099</v>
      </c>
      <c r="C6861">
        <v>2.7383102271963156E-2</v>
      </c>
      <c r="D6861" s="1">
        <v>1.4652755136171769</v>
      </c>
      <c r="E6861">
        <f t="shared" si="107"/>
        <v>1.1999999999999999E-3</v>
      </c>
      <c r="F6861">
        <v>1500</v>
      </c>
      <c r="G6861">
        <v>0.78135782480239868</v>
      </c>
    </row>
    <row r="6862" spans="1:7">
      <c r="A6862">
        <v>292.8663619995117</v>
      </c>
      <c r="B6862">
        <v>-2.9992754459381099</v>
      </c>
      <c r="C6862">
        <v>2.7306893009841727E-2</v>
      </c>
      <c r="D6862" s="1">
        <v>1.4652755136171769</v>
      </c>
      <c r="E6862">
        <f t="shared" si="107"/>
        <v>1.1999999999999999E-3</v>
      </c>
      <c r="F6862">
        <v>1500</v>
      </c>
      <c r="G6862">
        <v>0.79162734746932983</v>
      </c>
    </row>
    <row r="6863" spans="1:7">
      <c r="A6863">
        <v>292.79125823974607</v>
      </c>
      <c r="B6863">
        <v>-2.9992754459381099</v>
      </c>
      <c r="C6863">
        <v>2.7086074398589309E-2</v>
      </c>
      <c r="D6863" s="1">
        <v>1.4652755136171769</v>
      </c>
      <c r="E6863">
        <f t="shared" si="107"/>
        <v>1.1999999999999999E-3</v>
      </c>
      <c r="F6863">
        <v>1500</v>
      </c>
      <c r="G6863">
        <v>0.77809762954711914</v>
      </c>
    </row>
    <row r="6864" spans="1:7">
      <c r="A6864">
        <v>292.79125823974607</v>
      </c>
      <c r="B6864">
        <v>-2.9992754459381099</v>
      </c>
      <c r="C6864">
        <v>2.7025151299130423E-2</v>
      </c>
      <c r="D6864" s="1">
        <v>1.4652755136171769</v>
      </c>
      <c r="E6864">
        <f t="shared" si="107"/>
        <v>1.1999999999999999E-3</v>
      </c>
      <c r="F6864">
        <v>1500</v>
      </c>
      <c r="G6864">
        <v>0.78918224573135376</v>
      </c>
    </row>
    <row r="6865" spans="1:7">
      <c r="A6865">
        <v>292.94145622253416</v>
      </c>
      <c r="B6865">
        <v>-2.9994561672210689</v>
      </c>
      <c r="C6865">
        <v>2.6789097062320022E-2</v>
      </c>
      <c r="D6865" s="1">
        <v>1.4652755136171769</v>
      </c>
      <c r="E6865">
        <f t="shared" si="107"/>
        <v>1.1999999999999999E-3</v>
      </c>
      <c r="F6865">
        <v>1500</v>
      </c>
      <c r="G6865">
        <v>0.77516347169876099</v>
      </c>
    </row>
    <row r="6866" spans="1:7">
      <c r="A6866">
        <v>292.94145622253416</v>
      </c>
      <c r="B6866">
        <v>-2.9994561672210689</v>
      </c>
      <c r="C6866">
        <v>2.6743414253554736E-2</v>
      </c>
      <c r="D6866" s="1">
        <v>1.4652755136171769</v>
      </c>
      <c r="E6866">
        <f t="shared" si="107"/>
        <v>1.1999999999999999E-3</v>
      </c>
      <c r="F6866">
        <v>1500</v>
      </c>
      <c r="G6866">
        <v>0.78641104698181152</v>
      </c>
    </row>
    <row r="6867" spans="1:7">
      <c r="A6867">
        <v>292.8663619995117</v>
      </c>
      <c r="B6867">
        <v>-2.9992754459381099</v>
      </c>
      <c r="C6867">
        <v>2.6499739589782315E-2</v>
      </c>
      <c r="D6867" s="1">
        <v>1.4652755136171769</v>
      </c>
      <c r="E6867">
        <f t="shared" si="107"/>
        <v>1.1999999999999999E-3</v>
      </c>
      <c r="F6867">
        <v>1500</v>
      </c>
      <c r="G6867">
        <v>0.77288132905960083</v>
      </c>
    </row>
    <row r="6868" spans="1:7">
      <c r="A6868">
        <v>292.8663619995117</v>
      </c>
      <c r="B6868">
        <v>-2.9994561672210689</v>
      </c>
      <c r="C6868">
        <v>2.6445918170305675E-2</v>
      </c>
      <c r="D6868" s="1">
        <v>1.4652755136171769</v>
      </c>
      <c r="E6868">
        <f t="shared" si="107"/>
        <v>1.1999999999999999E-3</v>
      </c>
      <c r="F6868">
        <v>1500</v>
      </c>
      <c r="G6868">
        <v>0.78478097915649414</v>
      </c>
    </row>
    <row r="6869" spans="1:7">
      <c r="A6869">
        <v>292.94145622253416</v>
      </c>
      <c r="B6869">
        <v>-2.9992754459381099</v>
      </c>
      <c r="C6869">
        <v>2.6202874972111143E-2</v>
      </c>
      <c r="D6869" s="1">
        <v>1.4652755136171769</v>
      </c>
      <c r="E6869">
        <f t="shared" si="107"/>
        <v>1.1999999999999999E-3</v>
      </c>
      <c r="F6869">
        <v>1500</v>
      </c>
      <c r="G6869">
        <v>0.77059924602508545</v>
      </c>
    </row>
    <row r="6870" spans="1:7">
      <c r="A6870">
        <v>292.79125823974607</v>
      </c>
      <c r="B6870">
        <v>-2.9992754459381099</v>
      </c>
      <c r="C6870">
        <v>2.614953542331026E-2</v>
      </c>
      <c r="D6870" s="1">
        <v>1.4652755136171769</v>
      </c>
      <c r="E6870">
        <f t="shared" si="107"/>
        <v>1.1999999999999999E-3</v>
      </c>
      <c r="F6870">
        <v>1500</v>
      </c>
      <c r="G6870">
        <v>0.78331393003463745</v>
      </c>
    </row>
    <row r="6871" spans="1:7">
      <c r="A6871">
        <v>292.94145622253416</v>
      </c>
      <c r="B6871">
        <v>-2.9992754459381099</v>
      </c>
      <c r="C6871">
        <v>2.5921146873054714E-2</v>
      </c>
      <c r="D6871" s="1">
        <v>1.4652755136171769</v>
      </c>
      <c r="E6871">
        <f t="shared" si="107"/>
        <v>1.1999999999999999E-3</v>
      </c>
      <c r="F6871">
        <v>1500</v>
      </c>
      <c r="G6871">
        <v>0.77141427993774414</v>
      </c>
    </row>
    <row r="6872" spans="1:7">
      <c r="A6872">
        <v>292.94145622253416</v>
      </c>
      <c r="B6872">
        <v>-2.9994561672210689</v>
      </c>
      <c r="C6872">
        <v>2.5851961333704161E-2</v>
      </c>
      <c r="D6872" s="1">
        <v>1.4652755136171769</v>
      </c>
      <c r="E6872">
        <f t="shared" si="107"/>
        <v>1.1999999999999999E-3</v>
      </c>
      <c r="F6872">
        <v>1500</v>
      </c>
      <c r="G6872">
        <v>0.78217285871505737</v>
      </c>
    </row>
    <row r="6873" spans="1:7">
      <c r="A6873">
        <v>293.01653709411619</v>
      </c>
      <c r="B6873">
        <v>-2.9992754459381099</v>
      </c>
      <c r="C6873">
        <v>2.5616476141877235E-2</v>
      </c>
      <c r="D6873" s="1">
        <v>1.4652755136171769</v>
      </c>
      <c r="E6873">
        <f t="shared" si="107"/>
        <v>1.1999999999999999E-3</v>
      </c>
      <c r="F6873">
        <v>1500</v>
      </c>
      <c r="G6873">
        <v>0.76848012208938599</v>
      </c>
    </row>
    <row r="6874" spans="1:7">
      <c r="A6874">
        <v>292.79125823974607</v>
      </c>
      <c r="B6874">
        <v>-2.9994561672210689</v>
      </c>
      <c r="C6874">
        <v>2.5570727560912335E-2</v>
      </c>
      <c r="D6874" s="1">
        <v>1.4652755136171769</v>
      </c>
      <c r="E6874">
        <f t="shared" si="107"/>
        <v>1.1999999999999999E-3</v>
      </c>
      <c r="F6874">
        <v>1500</v>
      </c>
      <c r="G6874">
        <v>0.77923870086669922</v>
      </c>
    </row>
    <row r="6875" spans="1:7">
      <c r="A6875">
        <v>293.09160461425779</v>
      </c>
      <c r="B6875">
        <v>-2.9992754459381099</v>
      </c>
      <c r="C6875">
        <v>2.5327050645877949E-2</v>
      </c>
      <c r="D6875" s="1">
        <v>1.4652755136171769</v>
      </c>
      <c r="E6875">
        <f t="shared" si="107"/>
        <v>1.1999999999999999E-3</v>
      </c>
      <c r="F6875">
        <v>1500</v>
      </c>
      <c r="G6875">
        <v>0.76587200164794922</v>
      </c>
    </row>
    <row r="6876" spans="1:7">
      <c r="A6876">
        <v>292.94145622253416</v>
      </c>
      <c r="B6876">
        <v>-2.9994561672210689</v>
      </c>
      <c r="C6876">
        <v>2.5281365616136989E-2</v>
      </c>
      <c r="D6876" s="1">
        <v>1.4652755136171769</v>
      </c>
      <c r="E6876">
        <f t="shared" si="107"/>
        <v>1.1999999999999999E-3</v>
      </c>
      <c r="F6876">
        <v>1500</v>
      </c>
      <c r="G6876">
        <v>0.77777159214019775</v>
      </c>
    </row>
    <row r="6877" spans="1:7">
      <c r="A6877">
        <v>292.94145622253416</v>
      </c>
      <c r="B6877">
        <v>-2.9992754459381099</v>
      </c>
      <c r="C6877">
        <v>2.5045301002138035E-2</v>
      </c>
      <c r="D6877" s="1">
        <v>1.4652755136171769</v>
      </c>
      <c r="E6877">
        <f t="shared" si="107"/>
        <v>1.1999999999999999E-3</v>
      </c>
      <c r="F6877">
        <v>1500</v>
      </c>
      <c r="G6877">
        <v>0.76766508817672729</v>
      </c>
    </row>
    <row r="6878" spans="1:7">
      <c r="A6878">
        <v>292.94145622253416</v>
      </c>
      <c r="B6878">
        <v>-2.9994561672210689</v>
      </c>
      <c r="C6878">
        <v>2.4961542002727408E-2</v>
      </c>
      <c r="D6878" s="1">
        <v>1.4652755136171769</v>
      </c>
      <c r="E6878">
        <f t="shared" si="107"/>
        <v>1.1999999999999999E-3</v>
      </c>
      <c r="F6878">
        <v>1500</v>
      </c>
      <c r="G6878">
        <v>0.77793461084365845</v>
      </c>
    </row>
    <row r="6879" spans="1:7">
      <c r="A6879">
        <v>292.94145622253416</v>
      </c>
      <c r="B6879">
        <v>-2.9994561672210689</v>
      </c>
      <c r="C6879">
        <v>2.4748390872802603E-2</v>
      </c>
      <c r="D6879" s="1">
        <v>1.4652755136171769</v>
      </c>
      <c r="E6879">
        <f t="shared" si="107"/>
        <v>1.1999999999999999E-3</v>
      </c>
      <c r="F6879">
        <v>1500</v>
      </c>
      <c r="G6879">
        <v>0.76424187421798706</v>
      </c>
    </row>
    <row r="6880" spans="1:7">
      <c r="A6880">
        <v>292.94145622253416</v>
      </c>
      <c r="B6880">
        <v>-2.9994561672210689</v>
      </c>
      <c r="C6880">
        <v>2.4687347484518635E-2</v>
      </c>
      <c r="D6880" s="1">
        <v>1.4652755136171769</v>
      </c>
      <c r="E6880">
        <f t="shared" si="107"/>
        <v>1.1999999999999999E-3</v>
      </c>
      <c r="F6880">
        <v>1500</v>
      </c>
      <c r="G6880">
        <v>0.77500045299530029</v>
      </c>
    </row>
    <row r="6881" spans="1:7">
      <c r="A6881">
        <v>292.79125823974607</v>
      </c>
      <c r="B6881">
        <v>-2.9992754459381099</v>
      </c>
      <c r="C6881">
        <v>2.445149250400843E-2</v>
      </c>
      <c r="D6881" s="1">
        <v>1.4652755136171769</v>
      </c>
      <c r="E6881">
        <f t="shared" si="107"/>
        <v>1.1999999999999999E-3</v>
      </c>
      <c r="F6881">
        <v>1500</v>
      </c>
      <c r="G6881">
        <v>0.76114475727081299</v>
      </c>
    </row>
    <row r="6882" spans="1:7">
      <c r="A6882">
        <v>292.79125823974607</v>
      </c>
      <c r="B6882">
        <v>-2.9994561672210689</v>
      </c>
      <c r="C6882">
        <v>2.4405802925380259E-2</v>
      </c>
      <c r="D6882" s="1">
        <v>1.4652755136171769</v>
      </c>
      <c r="E6882">
        <f t="shared" si="107"/>
        <v>1.1999999999999999E-3</v>
      </c>
      <c r="F6882">
        <v>1500</v>
      </c>
      <c r="G6882">
        <v>0.77190327644348145</v>
      </c>
    </row>
    <row r="6883" spans="1:7">
      <c r="A6883">
        <v>292.79125823974607</v>
      </c>
      <c r="B6883">
        <v>-2.9992754459381099</v>
      </c>
      <c r="C6883">
        <v>2.4154494303967853E-2</v>
      </c>
      <c r="D6883" s="1">
        <v>1.4652755136171769</v>
      </c>
      <c r="E6883">
        <f t="shared" si="107"/>
        <v>1.1999999999999999E-3</v>
      </c>
      <c r="F6883">
        <v>1500</v>
      </c>
      <c r="G6883">
        <v>0.75853657722473145</v>
      </c>
    </row>
    <row r="6884" spans="1:7">
      <c r="A6884">
        <v>292.79125823974607</v>
      </c>
      <c r="B6884">
        <v>-2.9994561672210689</v>
      </c>
      <c r="C6884">
        <v>2.4108769576385657E-2</v>
      </c>
      <c r="D6884" s="1">
        <v>1.4652755136171769</v>
      </c>
      <c r="E6884">
        <f t="shared" si="107"/>
        <v>1.1999999999999999E-3</v>
      </c>
      <c r="F6884">
        <v>1500</v>
      </c>
      <c r="G6884">
        <v>0.77011018991470337</v>
      </c>
    </row>
    <row r="6885" spans="1:7">
      <c r="A6885">
        <v>292.94145622253416</v>
      </c>
      <c r="B6885">
        <v>-2.9992754459381099</v>
      </c>
      <c r="C6885">
        <v>2.385733094958338E-2</v>
      </c>
      <c r="D6885" s="1">
        <v>1.4652755136171769</v>
      </c>
      <c r="E6885">
        <f t="shared" si="107"/>
        <v>1.1999999999999999E-3</v>
      </c>
      <c r="F6885">
        <v>1500</v>
      </c>
      <c r="G6885">
        <v>0.75592845678329468</v>
      </c>
    </row>
    <row r="6886" spans="1:7">
      <c r="A6886">
        <v>292.8663619995117</v>
      </c>
      <c r="B6886">
        <v>-2.9996366500854492</v>
      </c>
      <c r="C6886">
        <v>2.3811710506766608E-2</v>
      </c>
      <c r="D6886" s="1">
        <v>1.4652755136171769</v>
      </c>
      <c r="E6886">
        <f t="shared" si="107"/>
        <v>1.1999999999999999E-3</v>
      </c>
      <c r="F6886">
        <v>1500</v>
      </c>
      <c r="G6886">
        <v>0.76848012208938599</v>
      </c>
    </row>
    <row r="6887" spans="1:7">
      <c r="A6887">
        <v>292.79125823974607</v>
      </c>
      <c r="B6887">
        <v>-2.9992754459381099</v>
      </c>
      <c r="C6887">
        <v>2.3575634573717179E-2</v>
      </c>
      <c r="D6887" s="1">
        <v>1.4652755136171769</v>
      </c>
      <c r="E6887">
        <f t="shared" si="107"/>
        <v>1.1999999999999999E-3</v>
      </c>
      <c r="F6887">
        <v>1500</v>
      </c>
      <c r="G6887">
        <v>0.75706952810287476</v>
      </c>
    </row>
    <row r="6888" spans="1:7">
      <c r="A6888">
        <v>292.71614303588865</v>
      </c>
      <c r="B6888">
        <v>-2.9994561672210689</v>
      </c>
      <c r="C6888">
        <v>2.3514181225953529E-2</v>
      </c>
      <c r="D6888" s="1">
        <v>1.4652755136171769</v>
      </c>
      <c r="E6888">
        <f t="shared" si="107"/>
        <v>1.1999999999999999E-3</v>
      </c>
      <c r="F6888">
        <v>1500</v>
      </c>
      <c r="G6888">
        <v>0.7675020694732666</v>
      </c>
    </row>
    <row r="6889" spans="1:7">
      <c r="A6889">
        <v>292.94145622253416</v>
      </c>
      <c r="B6889">
        <v>-2.9994561672210689</v>
      </c>
      <c r="C6889">
        <v>2.3278664595828908E-2</v>
      </c>
      <c r="D6889" s="1">
        <v>1.4652755136171769</v>
      </c>
      <c r="E6889">
        <f t="shared" si="107"/>
        <v>1.1999999999999999E-3</v>
      </c>
      <c r="F6889">
        <v>1500</v>
      </c>
      <c r="G6889">
        <v>0.75364631414413452</v>
      </c>
    </row>
    <row r="6890" spans="1:7">
      <c r="A6890">
        <v>292.8663619995117</v>
      </c>
      <c r="B6890">
        <v>-2.9996366500854492</v>
      </c>
      <c r="C6890">
        <v>2.3232983724484353E-2</v>
      </c>
      <c r="D6890" s="1">
        <v>1.4652755136171769</v>
      </c>
      <c r="E6890">
        <f t="shared" si="107"/>
        <v>1.1999999999999999E-3</v>
      </c>
      <c r="F6890">
        <v>1500</v>
      </c>
      <c r="G6890">
        <v>0.76391589641571045</v>
      </c>
    </row>
    <row r="6891" spans="1:7">
      <c r="A6891">
        <v>292.94145622253416</v>
      </c>
      <c r="B6891">
        <v>-2.9992754459381099</v>
      </c>
      <c r="C6891">
        <v>2.2981611211916438E-2</v>
      </c>
      <c r="D6891" s="1">
        <v>1.4652755136171769</v>
      </c>
      <c r="E6891">
        <f t="shared" si="107"/>
        <v>1.1999999999999999E-3</v>
      </c>
      <c r="F6891">
        <v>1500</v>
      </c>
      <c r="G6891">
        <v>0.75071221590042114</v>
      </c>
    </row>
    <row r="6892" spans="1:7">
      <c r="A6892">
        <v>292.94145622253416</v>
      </c>
      <c r="B6892">
        <v>-2.9994561672210689</v>
      </c>
      <c r="C6892">
        <v>2.2935994080330431E-2</v>
      </c>
      <c r="D6892" s="1">
        <v>1.4652755136171769</v>
      </c>
      <c r="E6892">
        <f t="shared" si="107"/>
        <v>1.1999999999999999E-3</v>
      </c>
      <c r="F6892">
        <v>1500</v>
      </c>
      <c r="G6892">
        <v>0.76228576898574829</v>
      </c>
    </row>
    <row r="6893" spans="1:7">
      <c r="A6893">
        <v>292.79125823974607</v>
      </c>
      <c r="B6893">
        <v>-2.9992754459381099</v>
      </c>
      <c r="C6893">
        <v>2.2684698371462187E-2</v>
      </c>
      <c r="D6893" s="1">
        <v>1.4652755136171769</v>
      </c>
      <c r="E6893">
        <f t="shared" ref="E6893:E6956" si="108">1.2/1000</f>
        <v>1.1999999999999999E-3</v>
      </c>
      <c r="F6893">
        <v>1500</v>
      </c>
      <c r="G6893">
        <v>0.7481040358543396</v>
      </c>
    </row>
    <row r="6894" spans="1:7">
      <c r="A6894">
        <v>292.79125823974607</v>
      </c>
      <c r="B6894">
        <v>-2.9996366500854492</v>
      </c>
      <c r="C6894">
        <v>2.2639018723399056E-2</v>
      </c>
      <c r="D6894" s="1">
        <v>1.4652755136171769</v>
      </c>
      <c r="E6894">
        <f t="shared" si="108"/>
        <v>1.1999999999999999E-3</v>
      </c>
      <c r="F6894">
        <v>1500</v>
      </c>
      <c r="G6894">
        <v>0.76049268245697021</v>
      </c>
    </row>
    <row r="6895" spans="1:7">
      <c r="A6895">
        <v>292.8663619995117</v>
      </c>
      <c r="B6895">
        <v>-2.9992754459381099</v>
      </c>
      <c r="C6895">
        <v>2.2403044144128491E-2</v>
      </c>
      <c r="D6895" s="1">
        <v>1.4652755136171769</v>
      </c>
      <c r="E6895">
        <f t="shared" si="108"/>
        <v>1.1999999999999999E-3</v>
      </c>
      <c r="F6895">
        <v>1500</v>
      </c>
      <c r="G6895">
        <v>0.74908208847045898</v>
      </c>
    </row>
    <row r="6896" spans="1:7">
      <c r="A6896">
        <v>292.8663619995117</v>
      </c>
      <c r="B6896">
        <v>-2.9994561672210689</v>
      </c>
      <c r="C6896">
        <v>2.2342106272361186E-2</v>
      </c>
      <c r="D6896" s="1">
        <v>1.4652755136171769</v>
      </c>
      <c r="E6896">
        <f t="shared" si="108"/>
        <v>1.1999999999999999E-3</v>
      </c>
      <c r="F6896">
        <v>1500</v>
      </c>
      <c r="G6896">
        <v>0.75951462984085083</v>
      </c>
    </row>
    <row r="6897" spans="1:7">
      <c r="A6897">
        <v>292.8663619995117</v>
      </c>
      <c r="B6897">
        <v>-2.9992754459381099</v>
      </c>
      <c r="C6897">
        <v>2.2106066459835084E-2</v>
      </c>
      <c r="D6897" s="1">
        <v>1.4652755136171769</v>
      </c>
      <c r="E6897">
        <f t="shared" si="108"/>
        <v>1.1999999999999999E-3</v>
      </c>
      <c r="F6897">
        <v>1500</v>
      </c>
      <c r="G6897">
        <v>0.74565893411636353</v>
      </c>
    </row>
    <row r="6898" spans="1:7">
      <c r="A6898">
        <v>292.8663619995117</v>
      </c>
      <c r="B6898">
        <v>-2.9994561672210689</v>
      </c>
      <c r="C6898">
        <v>2.2060406727422401E-2</v>
      </c>
      <c r="D6898" s="1">
        <v>1.4652755136171769</v>
      </c>
      <c r="E6898">
        <f t="shared" si="108"/>
        <v>1.1999999999999999E-3</v>
      </c>
      <c r="F6898">
        <v>1500</v>
      </c>
      <c r="G6898">
        <v>0.75576543807983398</v>
      </c>
    </row>
    <row r="6899" spans="1:7">
      <c r="A6899">
        <v>292.71614303588865</v>
      </c>
      <c r="B6899">
        <v>-2.99909496307373</v>
      </c>
      <c r="C6899">
        <v>2.1809141899107459E-2</v>
      </c>
      <c r="D6899" s="1">
        <v>1.4652755136171769</v>
      </c>
      <c r="E6899">
        <f t="shared" si="108"/>
        <v>1.1999999999999999E-3</v>
      </c>
      <c r="F6899">
        <v>1500</v>
      </c>
      <c r="G6899">
        <v>0.74288779497146606</v>
      </c>
    </row>
    <row r="6900" spans="1:7">
      <c r="A6900">
        <v>292.94145622253416</v>
      </c>
      <c r="B6900">
        <v>-2.9994561672210689</v>
      </c>
      <c r="C6900">
        <v>2.1763348654044491E-2</v>
      </c>
      <c r="D6900" s="1">
        <v>1.4652755136171769</v>
      </c>
      <c r="E6900">
        <f t="shared" si="108"/>
        <v>1.1999999999999999E-3</v>
      </c>
      <c r="F6900">
        <v>1500</v>
      </c>
      <c r="G6900">
        <v>0.7541353702545166</v>
      </c>
    </row>
    <row r="6901" spans="1:7">
      <c r="A6901">
        <v>292.94145622253416</v>
      </c>
      <c r="B6901">
        <v>-2.99909496307373</v>
      </c>
      <c r="C6901">
        <v>2.1512022385904193E-2</v>
      </c>
      <c r="D6901" s="1">
        <v>1.4652755136171769</v>
      </c>
      <c r="E6901">
        <f t="shared" si="108"/>
        <v>1.1999999999999999E-3</v>
      </c>
      <c r="F6901">
        <v>1500</v>
      </c>
      <c r="G6901">
        <v>0.73995363712310791</v>
      </c>
    </row>
    <row r="6902" spans="1:7">
      <c r="A6902">
        <v>293.01653709411619</v>
      </c>
      <c r="B6902">
        <v>-2.9994561672210689</v>
      </c>
      <c r="C6902">
        <v>2.1466344332078866E-2</v>
      </c>
      <c r="D6902" s="1">
        <v>1.4652755136171769</v>
      </c>
      <c r="E6902">
        <f t="shared" si="108"/>
        <v>1.1999999999999999E-3</v>
      </c>
      <c r="F6902">
        <v>1500</v>
      </c>
      <c r="G6902">
        <v>0.75217926502227783</v>
      </c>
    </row>
    <row r="6903" spans="1:7">
      <c r="A6903">
        <v>292.94145622253416</v>
      </c>
      <c r="B6903">
        <v>-2.9992754459381099</v>
      </c>
      <c r="C6903">
        <v>2.1230179454503451E-2</v>
      </c>
      <c r="D6903" s="1">
        <v>1.4652755136171769</v>
      </c>
      <c r="E6903">
        <f t="shared" si="108"/>
        <v>1.1999999999999999E-3</v>
      </c>
      <c r="F6903">
        <v>1500</v>
      </c>
      <c r="G6903">
        <v>0.74093168973922729</v>
      </c>
    </row>
    <row r="6904" spans="1:7">
      <c r="A6904">
        <v>292.79125823974607</v>
      </c>
      <c r="B6904">
        <v>-2.9994561672210689</v>
      </c>
      <c r="C6904">
        <v>2.1154114286911954E-2</v>
      </c>
      <c r="D6904" s="1">
        <v>1.4652755136171769</v>
      </c>
      <c r="E6904">
        <f t="shared" si="108"/>
        <v>1.1999999999999999E-3</v>
      </c>
      <c r="F6904">
        <v>1500</v>
      </c>
      <c r="G6904">
        <v>0.75299429893493652</v>
      </c>
    </row>
    <row r="6905" spans="1:7">
      <c r="A6905">
        <v>292.64101257324216</v>
      </c>
      <c r="B6905">
        <v>-2.9992754459381099</v>
      </c>
      <c r="C6905">
        <v>2.0948525226782474E-2</v>
      </c>
      <c r="D6905" s="1">
        <v>1.4652755136171769</v>
      </c>
      <c r="E6905">
        <f t="shared" si="108"/>
        <v>1.1999999999999999E-3</v>
      </c>
      <c r="F6905">
        <v>1500</v>
      </c>
      <c r="G6905">
        <v>0.74272477626800537</v>
      </c>
    </row>
    <row r="6906" spans="1:7">
      <c r="A6906">
        <v>292.8663619995117</v>
      </c>
      <c r="B6906">
        <v>-2.9994561672210689</v>
      </c>
      <c r="C6906">
        <v>2.0826706186464861E-2</v>
      </c>
      <c r="D6906" s="1">
        <v>1.4652755136171769</v>
      </c>
      <c r="E6906">
        <f t="shared" si="108"/>
        <v>1.1999999999999999E-3</v>
      </c>
      <c r="F6906">
        <v>1500</v>
      </c>
      <c r="G6906">
        <v>0.7534833550453186</v>
      </c>
    </row>
    <row r="6907" spans="1:7">
      <c r="A6907">
        <v>292.8663619995117</v>
      </c>
      <c r="B6907">
        <v>-2.9992754459381099</v>
      </c>
      <c r="C6907">
        <v>2.0651549027399425E-2</v>
      </c>
      <c r="D6907" s="1">
        <v>1.4652755136171769</v>
      </c>
      <c r="E6907">
        <f t="shared" si="108"/>
        <v>1.1999999999999999E-3</v>
      </c>
      <c r="F6907">
        <v>1500</v>
      </c>
      <c r="G6907">
        <v>0.73946458101272583</v>
      </c>
    </row>
    <row r="6908" spans="1:7">
      <c r="A6908">
        <v>292.94145622253416</v>
      </c>
      <c r="B6908">
        <v>-2.9994561672210689</v>
      </c>
      <c r="C6908">
        <v>2.0544942114131003E-2</v>
      </c>
      <c r="D6908" s="1">
        <v>1.4652755136171769</v>
      </c>
      <c r="E6908">
        <f t="shared" si="108"/>
        <v>1.1999999999999999E-3</v>
      </c>
      <c r="F6908">
        <v>1500</v>
      </c>
      <c r="G6908">
        <v>0.75038617849349976</v>
      </c>
    </row>
    <row r="6909" spans="1:7">
      <c r="A6909">
        <v>292.79125823974607</v>
      </c>
      <c r="B6909">
        <v>-2.9992754459381099</v>
      </c>
      <c r="C6909">
        <v>2.0354636744821474E-2</v>
      </c>
      <c r="D6909" s="1">
        <v>1.4652755136171769</v>
      </c>
      <c r="E6909">
        <f t="shared" si="108"/>
        <v>1.1999999999999999E-3</v>
      </c>
      <c r="F6909">
        <v>1500</v>
      </c>
      <c r="G6909">
        <v>0.73636740446090698</v>
      </c>
    </row>
    <row r="6910" spans="1:7">
      <c r="A6910">
        <v>292.8663619995117</v>
      </c>
      <c r="B6910">
        <v>-2.9994561672210689</v>
      </c>
      <c r="C6910">
        <v>2.02633218151222E-2</v>
      </c>
      <c r="D6910" s="1">
        <v>1.4652755136171769</v>
      </c>
      <c r="E6910">
        <f t="shared" si="108"/>
        <v>1.1999999999999999E-3</v>
      </c>
      <c r="F6910">
        <v>1500</v>
      </c>
      <c r="G6910">
        <v>0.7474520206451416</v>
      </c>
    </row>
    <row r="6911" spans="1:7">
      <c r="A6911">
        <v>292.71614303588865</v>
      </c>
      <c r="B6911">
        <v>-2.9992754459381099</v>
      </c>
      <c r="C6911">
        <v>2.005773666242542E-2</v>
      </c>
      <c r="D6911" s="1">
        <v>1.4652755136171769</v>
      </c>
      <c r="E6911">
        <f t="shared" si="108"/>
        <v>1.1999999999999999E-3</v>
      </c>
      <c r="F6911">
        <v>1500</v>
      </c>
      <c r="G6911">
        <v>0.73212921619415283</v>
      </c>
    </row>
    <row r="6912" spans="1:7">
      <c r="A6912">
        <v>292.71614303588865</v>
      </c>
      <c r="B6912">
        <v>-2.9992754459381099</v>
      </c>
      <c r="C6912">
        <v>1.9981535071536504E-2</v>
      </c>
      <c r="D6912" s="1">
        <v>1.4652755136171769</v>
      </c>
      <c r="E6912">
        <f t="shared" si="108"/>
        <v>1.1999999999999999E-3</v>
      </c>
      <c r="F6912">
        <v>1500</v>
      </c>
      <c r="G6912">
        <v>0.74419182538986206</v>
      </c>
    </row>
    <row r="6913" spans="1:7">
      <c r="A6913">
        <v>292.94145622253416</v>
      </c>
      <c r="B6913">
        <v>-2.9994561672210689</v>
      </c>
      <c r="C6913">
        <v>1.9775931673508551E-2</v>
      </c>
      <c r="D6913" s="1">
        <v>1.4652755136171769</v>
      </c>
      <c r="E6913">
        <f t="shared" si="108"/>
        <v>1.1999999999999999E-3</v>
      </c>
      <c r="F6913">
        <v>1500</v>
      </c>
      <c r="G6913">
        <v>0.73375928401947021</v>
      </c>
    </row>
    <row r="6914" spans="1:7">
      <c r="A6914">
        <v>292.94145622253416</v>
      </c>
      <c r="B6914">
        <v>-2.9994561672210689</v>
      </c>
      <c r="C6914">
        <v>1.9669392895266067E-2</v>
      </c>
      <c r="D6914" s="1">
        <v>1.4652755136171769</v>
      </c>
      <c r="E6914">
        <f t="shared" si="108"/>
        <v>1.1999999999999999E-3</v>
      </c>
      <c r="F6914">
        <v>1500</v>
      </c>
      <c r="G6914">
        <v>0.74386584758758545</v>
      </c>
    </row>
    <row r="6915" spans="1:7">
      <c r="A6915">
        <v>292.79125823974607</v>
      </c>
      <c r="B6915">
        <v>-2.9992754459381099</v>
      </c>
      <c r="C6915">
        <v>1.9478864750551727E-2</v>
      </c>
      <c r="D6915" s="1">
        <v>1.4652755136171769</v>
      </c>
      <c r="E6915">
        <f t="shared" si="108"/>
        <v>1.1999999999999999E-3</v>
      </c>
      <c r="F6915">
        <v>1500</v>
      </c>
      <c r="G6915">
        <v>0.73049914836883545</v>
      </c>
    </row>
    <row r="6916" spans="1:7">
      <c r="A6916">
        <v>292.94145622253416</v>
      </c>
      <c r="B6916">
        <v>-2.9992754459381099</v>
      </c>
      <c r="C6916">
        <v>1.9372257317628563E-2</v>
      </c>
      <c r="D6916" s="1">
        <v>1.4652755136171769</v>
      </c>
      <c r="E6916">
        <f t="shared" si="108"/>
        <v>1.1999999999999999E-3</v>
      </c>
      <c r="F6916">
        <v>1500</v>
      </c>
      <c r="G6916">
        <v>0.74125766754150391</v>
      </c>
    </row>
    <row r="6917" spans="1:7">
      <c r="A6917">
        <v>292.71614303588865</v>
      </c>
      <c r="B6917">
        <v>-2.99909496307373</v>
      </c>
      <c r="C6917">
        <v>1.918949901555007E-2</v>
      </c>
      <c r="D6917" s="1">
        <v>1.4652755136171769</v>
      </c>
      <c r="E6917">
        <f t="shared" si="108"/>
        <v>1.1999999999999999E-3</v>
      </c>
      <c r="F6917">
        <v>1500</v>
      </c>
      <c r="G6917">
        <v>0.72707593441009521</v>
      </c>
    </row>
    <row r="6918" spans="1:7">
      <c r="A6918">
        <v>293.01653709411619</v>
      </c>
      <c r="B6918">
        <v>-2.9994561672210689</v>
      </c>
      <c r="C6918">
        <v>1.9090524665215918E-2</v>
      </c>
      <c r="D6918" s="1">
        <v>1.4652755136171769</v>
      </c>
      <c r="E6918">
        <f t="shared" si="108"/>
        <v>1.1999999999999999E-3</v>
      </c>
      <c r="F6918">
        <v>1500</v>
      </c>
      <c r="G6918">
        <v>0.73799753189086914</v>
      </c>
    </row>
    <row r="6919" spans="1:7">
      <c r="A6919">
        <v>292.94145622253416</v>
      </c>
      <c r="B6919">
        <v>-2.9992754459381099</v>
      </c>
      <c r="C6919">
        <v>1.8892543949663054E-2</v>
      </c>
      <c r="D6919" s="1">
        <v>1.4652755136171769</v>
      </c>
      <c r="E6919">
        <f t="shared" si="108"/>
        <v>1.1999999999999999E-3</v>
      </c>
      <c r="F6919">
        <v>1500</v>
      </c>
      <c r="G6919">
        <v>0.72267472743988037</v>
      </c>
    </row>
    <row r="6920" spans="1:7">
      <c r="A6920">
        <v>292.79125823974607</v>
      </c>
      <c r="B6920">
        <v>-2.9994561672210689</v>
      </c>
      <c r="C6920">
        <v>1.8808794132599206E-2</v>
      </c>
      <c r="D6920" s="1">
        <v>1.4652755136171769</v>
      </c>
      <c r="E6920">
        <f t="shared" si="108"/>
        <v>1.1999999999999999E-3</v>
      </c>
      <c r="F6920">
        <v>1500</v>
      </c>
      <c r="G6920">
        <v>0.73457431793212891</v>
      </c>
    </row>
    <row r="6921" spans="1:7">
      <c r="A6921">
        <v>293.01653709411619</v>
      </c>
      <c r="B6921">
        <v>-2.9992754459381099</v>
      </c>
      <c r="C6921">
        <v>1.8610795346050115E-2</v>
      </c>
      <c r="D6921" s="1">
        <v>1.4652755136171769</v>
      </c>
      <c r="E6921">
        <f t="shared" si="108"/>
        <v>1.1999999999999999E-3</v>
      </c>
      <c r="F6921">
        <v>1500</v>
      </c>
      <c r="G6921">
        <v>0.72446781396865845</v>
      </c>
    </row>
    <row r="6922" spans="1:7">
      <c r="A6922">
        <v>292.94145622253416</v>
      </c>
      <c r="B6922">
        <v>-2.9992754459381099</v>
      </c>
      <c r="C6922">
        <v>1.8580349205605685E-2</v>
      </c>
      <c r="D6922" s="1">
        <v>1.4652755136171769</v>
      </c>
      <c r="E6922">
        <f t="shared" si="108"/>
        <v>1.1999999999999999E-3</v>
      </c>
      <c r="F6922">
        <v>1500</v>
      </c>
      <c r="G6922">
        <v>0.71387225389480591</v>
      </c>
    </row>
    <row r="6923" spans="1:7">
      <c r="A6923">
        <v>292.94145622253416</v>
      </c>
      <c r="B6923">
        <v>-2.9996366500854492</v>
      </c>
      <c r="C6923">
        <v>1.8542264768725735E-2</v>
      </c>
      <c r="D6923" s="1">
        <v>1.4652755136171769</v>
      </c>
      <c r="E6923">
        <f t="shared" si="108"/>
        <v>1.1999999999999999E-3</v>
      </c>
      <c r="F6923">
        <v>1500</v>
      </c>
      <c r="G6923">
        <v>0.7274019718170166</v>
      </c>
    </row>
    <row r="6924" spans="1:7">
      <c r="A6924">
        <v>292.94145622253416</v>
      </c>
      <c r="B6924">
        <v>-2.9996366500854492</v>
      </c>
      <c r="C6924">
        <v>1.8435654360081988E-2</v>
      </c>
      <c r="D6924" s="1">
        <v>1.4652755136171769</v>
      </c>
      <c r="E6924">
        <f t="shared" si="108"/>
        <v>1.1999999999999999E-3</v>
      </c>
      <c r="F6924">
        <v>1500</v>
      </c>
      <c r="G6924">
        <v>0.73750847578048706</v>
      </c>
    </row>
    <row r="6925" spans="1:7">
      <c r="A6925">
        <v>292.8663619995117</v>
      </c>
      <c r="B6925">
        <v>-2.9994561672210689</v>
      </c>
      <c r="C6925">
        <v>1.831374585945111E-2</v>
      </c>
      <c r="D6925" s="1">
        <v>1.4652755136171769</v>
      </c>
      <c r="E6925">
        <f t="shared" si="108"/>
        <v>1.1999999999999999E-3</v>
      </c>
      <c r="F6925">
        <v>1500</v>
      </c>
      <c r="G6925">
        <v>0.7207186222076416</v>
      </c>
    </row>
    <row r="6926" spans="1:7">
      <c r="A6926">
        <v>292.64101257324216</v>
      </c>
      <c r="B6926">
        <v>-2.9994561672210689</v>
      </c>
      <c r="C6926">
        <v>1.8199587225551778E-2</v>
      </c>
      <c r="D6926" s="1">
        <v>1.4652755136171769</v>
      </c>
      <c r="E6926">
        <f t="shared" si="108"/>
        <v>1.1999999999999999E-3</v>
      </c>
      <c r="F6926">
        <v>1500</v>
      </c>
      <c r="G6926">
        <v>0.73147714138031006</v>
      </c>
    </row>
    <row r="6927" spans="1:7">
      <c r="A6927">
        <v>292.94145622253416</v>
      </c>
      <c r="B6927">
        <v>-2.99909496307373</v>
      </c>
      <c r="C6927">
        <v>1.8016868378504899E-2</v>
      </c>
      <c r="D6927" s="1">
        <v>1.4652755136171769</v>
      </c>
      <c r="E6927">
        <f t="shared" si="108"/>
        <v>1.1999999999999999E-3</v>
      </c>
      <c r="F6927">
        <v>1500</v>
      </c>
      <c r="G6927">
        <v>0.71729540824890137</v>
      </c>
    </row>
    <row r="6928" spans="1:7">
      <c r="A6928">
        <v>292.94145622253416</v>
      </c>
      <c r="B6928">
        <v>-2.9994561672210689</v>
      </c>
      <c r="C6928">
        <v>1.7924811378008956E-2</v>
      </c>
      <c r="D6928" s="1">
        <v>1.4652755136171769</v>
      </c>
      <c r="E6928">
        <f t="shared" si="108"/>
        <v>1.1999999999999999E-3</v>
      </c>
      <c r="F6928">
        <v>1500</v>
      </c>
      <c r="G6928">
        <v>0.7280539870262146</v>
      </c>
    </row>
    <row r="6929" spans="1:7">
      <c r="A6929">
        <v>292.79125823974607</v>
      </c>
      <c r="B6929">
        <v>-2.9994561672210689</v>
      </c>
      <c r="C6929">
        <v>1.7719848707397474E-2</v>
      </c>
      <c r="D6929" s="1">
        <v>1.4652755136171769</v>
      </c>
      <c r="E6929">
        <f t="shared" si="108"/>
        <v>1.1999999999999999E-3</v>
      </c>
      <c r="F6929">
        <v>1500</v>
      </c>
      <c r="G6929">
        <v>0.71240514516830444</v>
      </c>
    </row>
    <row r="6930" spans="1:7">
      <c r="A6930">
        <v>292.94145622253416</v>
      </c>
      <c r="B6930">
        <v>-2.9994561672210689</v>
      </c>
      <c r="C6930">
        <v>1.7636094545440351E-2</v>
      </c>
      <c r="D6930" s="1">
        <v>1.4652755136171769</v>
      </c>
      <c r="E6930">
        <f t="shared" si="108"/>
        <v>1.1999999999999999E-3</v>
      </c>
      <c r="F6930">
        <v>1500</v>
      </c>
      <c r="G6930">
        <v>0.72414177656173706</v>
      </c>
    </row>
    <row r="6931" spans="1:7">
      <c r="A6931">
        <v>292.94145622253416</v>
      </c>
      <c r="B6931">
        <v>-2.9992754459381099</v>
      </c>
      <c r="C6931">
        <v>1.7422805023705586E-2</v>
      </c>
      <c r="D6931" s="1">
        <v>1.4652755136171769</v>
      </c>
      <c r="E6931">
        <f t="shared" si="108"/>
        <v>1.1999999999999999E-3</v>
      </c>
      <c r="F6931">
        <v>1500</v>
      </c>
      <c r="G6931">
        <v>0.70816695690155029</v>
      </c>
    </row>
    <row r="6932" spans="1:7">
      <c r="A6932">
        <v>292.94145622253416</v>
      </c>
      <c r="B6932">
        <v>-2.9996366500854492</v>
      </c>
      <c r="C6932">
        <v>1.7361964845479683E-2</v>
      </c>
      <c r="D6932" s="1">
        <v>1.4652755136171769</v>
      </c>
      <c r="E6932">
        <f t="shared" si="108"/>
        <v>1.1999999999999999E-3</v>
      </c>
      <c r="F6932">
        <v>1500</v>
      </c>
      <c r="G6932">
        <v>0.72055560350418091</v>
      </c>
    </row>
    <row r="6933" spans="1:7">
      <c r="A6933">
        <v>292.94145622253416</v>
      </c>
      <c r="B6933">
        <v>-2.9994561672210689</v>
      </c>
      <c r="C6933">
        <v>1.7141126270537963E-2</v>
      </c>
      <c r="D6933" s="1">
        <v>1.4652755136171769</v>
      </c>
      <c r="E6933">
        <f t="shared" si="108"/>
        <v>1.1999999999999999E-3</v>
      </c>
      <c r="F6933">
        <v>1500</v>
      </c>
      <c r="G6933">
        <v>0.71028608083724976</v>
      </c>
    </row>
    <row r="6934" spans="1:7">
      <c r="A6934">
        <v>292.94145622253416</v>
      </c>
      <c r="B6934">
        <v>-2.9994561672210689</v>
      </c>
      <c r="C6934">
        <v>1.7110677222675119E-2</v>
      </c>
      <c r="D6934" s="1">
        <v>1.4652755136171769</v>
      </c>
      <c r="E6934">
        <f t="shared" si="108"/>
        <v>1.1999999999999999E-3</v>
      </c>
      <c r="F6934">
        <v>1500</v>
      </c>
      <c r="G6934">
        <v>0.69985347986221313</v>
      </c>
    </row>
    <row r="6935" spans="1:7">
      <c r="A6935">
        <v>292.94145622253416</v>
      </c>
      <c r="B6935">
        <v>-2.9996366500854492</v>
      </c>
      <c r="C6935">
        <v>1.708021110350888E-2</v>
      </c>
      <c r="D6935" s="1">
        <v>1.4652755136171769</v>
      </c>
      <c r="E6935">
        <f t="shared" si="108"/>
        <v>1.1999999999999999E-3</v>
      </c>
      <c r="F6935">
        <v>1500</v>
      </c>
      <c r="G6935">
        <v>0.71436125040054321</v>
      </c>
    </row>
    <row r="6936" spans="1:7">
      <c r="A6936">
        <v>292.94145622253416</v>
      </c>
      <c r="B6936">
        <v>-2.9994561672210689</v>
      </c>
      <c r="C6936">
        <v>1.6965986833772578E-2</v>
      </c>
      <c r="D6936" s="1">
        <v>1.4652755136171769</v>
      </c>
      <c r="E6936">
        <f t="shared" si="108"/>
        <v>1.1999999999999999E-3</v>
      </c>
      <c r="F6936">
        <v>1500</v>
      </c>
      <c r="G6936">
        <v>0.72511982917785645</v>
      </c>
    </row>
    <row r="6937" spans="1:7">
      <c r="A6937">
        <v>292.94145622253416</v>
      </c>
      <c r="B6937">
        <v>-2.99909496307373</v>
      </c>
      <c r="C6937">
        <v>1.6851870753627773E-2</v>
      </c>
      <c r="D6937" s="1">
        <v>1.4652755136171769</v>
      </c>
      <c r="E6937">
        <f t="shared" si="108"/>
        <v>1.1999999999999999E-3</v>
      </c>
      <c r="F6937">
        <v>1500</v>
      </c>
      <c r="G6937">
        <v>0.71485030651092529</v>
      </c>
    </row>
    <row r="6938" spans="1:7">
      <c r="A6938">
        <v>292.94145622253416</v>
      </c>
      <c r="B6938">
        <v>-2.99909496307373</v>
      </c>
      <c r="C6938">
        <v>1.6829037120262676E-2</v>
      </c>
      <c r="D6938" s="1">
        <v>1.4652755136171769</v>
      </c>
      <c r="E6938">
        <f t="shared" si="108"/>
        <v>1.1999999999999999E-3</v>
      </c>
      <c r="F6938">
        <v>1500</v>
      </c>
      <c r="G6938">
        <v>0.70083153247833252</v>
      </c>
    </row>
    <row r="6939" spans="1:7">
      <c r="A6939">
        <v>292.8663619995117</v>
      </c>
      <c r="B6939">
        <v>-2.9996366500854492</v>
      </c>
      <c r="C6939">
        <v>1.6783241223621972E-2</v>
      </c>
      <c r="D6939" s="1">
        <v>1.4652755136171769</v>
      </c>
      <c r="E6939">
        <f t="shared" si="108"/>
        <v>1.1999999999999999E-3</v>
      </c>
      <c r="F6939">
        <v>1500</v>
      </c>
      <c r="G6939">
        <v>0.71175312995910645</v>
      </c>
    </row>
    <row r="6940" spans="1:7">
      <c r="A6940">
        <v>292.8663619995117</v>
      </c>
      <c r="B6940">
        <v>-2.9994561672210689</v>
      </c>
      <c r="C6940">
        <v>1.666909613968174E-2</v>
      </c>
      <c r="D6940" s="1">
        <v>1.4652755136171769</v>
      </c>
      <c r="E6940">
        <f t="shared" si="108"/>
        <v>1.1999999999999999E-3</v>
      </c>
      <c r="F6940">
        <v>1500</v>
      </c>
      <c r="G6940">
        <v>0.72234869003295898</v>
      </c>
    </row>
    <row r="6941" spans="1:7">
      <c r="A6941">
        <v>292.79125823974607</v>
      </c>
      <c r="B6941">
        <v>-2.99909496307373</v>
      </c>
      <c r="C6941">
        <v>1.656253331408623E-2</v>
      </c>
      <c r="D6941" s="1">
        <v>1.4652755136171769</v>
      </c>
      <c r="E6941">
        <f t="shared" si="108"/>
        <v>1.1999999999999999E-3</v>
      </c>
      <c r="F6941">
        <v>1500</v>
      </c>
      <c r="G6941">
        <v>0.7086559534072876</v>
      </c>
    </row>
    <row r="6942" spans="1:7">
      <c r="A6942">
        <v>292.71614303588865</v>
      </c>
      <c r="B6942">
        <v>-2.9992754459381099</v>
      </c>
      <c r="C6942">
        <v>1.6532064455376874E-2</v>
      </c>
      <c r="D6942" s="1">
        <v>1.4652755136171769</v>
      </c>
      <c r="E6942">
        <f t="shared" si="108"/>
        <v>1.1999999999999999E-3</v>
      </c>
      <c r="F6942">
        <v>1500</v>
      </c>
      <c r="G6942">
        <v>0.6951262354850769</v>
      </c>
    </row>
    <row r="6943" spans="1:7">
      <c r="A6943">
        <v>292.71614303588865</v>
      </c>
      <c r="B6943">
        <v>-2.9994561672210689</v>
      </c>
      <c r="C6943">
        <v>1.6501622897521474E-2</v>
      </c>
      <c r="D6943" s="1">
        <v>1.4652755136171769</v>
      </c>
      <c r="E6943">
        <f t="shared" si="108"/>
        <v>1.1999999999999999E-3</v>
      </c>
      <c r="F6943">
        <v>1500</v>
      </c>
      <c r="G6943">
        <v>0.70604783296585083</v>
      </c>
    </row>
    <row r="6944" spans="1:7">
      <c r="A6944">
        <v>292.8663619995117</v>
      </c>
      <c r="B6944">
        <v>-2.9994561672210689</v>
      </c>
      <c r="C6944">
        <v>1.6417822928003836E-2</v>
      </c>
      <c r="D6944" s="1">
        <v>1.4652755136171769</v>
      </c>
      <c r="E6944">
        <f t="shared" si="108"/>
        <v>1.1999999999999999E-3</v>
      </c>
      <c r="F6944">
        <v>1500</v>
      </c>
      <c r="G6944">
        <v>0.71729540824890137</v>
      </c>
    </row>
    <row r="6945" spans="1:7">
      <c r="A6945">
        <v>292.94145622253416</v>
      </c>
      <c r="B6945">
        <v>-2.99909496307373</v>
      </c>
      <c r="C6945">
        <v>1.625032092891256E-2</v>
      </c>
      <c r="D6945" s="1">
        <v>1.4652755136171769</v>
      </c>
      <c r="E6945">
        <f t="shared" si="108"/>
        <v>1.1999999999999999E-3</v>
      </c>
      <c r="F6945">
        <v>1500</v>
      </c>
      <c r="G6945">
        <v>0.69691932201385498</v>
      </c>
    </row>
    <row r="6946" spans="1:7">
      <c r="A6946">
        <v>292.79125823974607</v>
      </c>
      <c r="B6946">
        <v>-2.9992754459381099</v>
      </c>
      <c r="C6946">
        <v>1.6189409021159271E-2</v>
      </c>
      <c r="D6946" s="1">
        <v>1.4652755136171769</v>
      </c>
      <c r="E6946">
        <f t="shared" si="108"/>
        <v>1.1999999999999999E-3</v>
      </c>
      <c r="F6946">
        <v>1500</v>
      </c>
      <c r="G6946">
        <v>0.70898199081420898</v>
      </c>
    </row>
    <row r="6947" spans="1:7">
      <c r="A6947">
        <v>292.94145622253416</v>
      </c>
      <c r="B6947">
        <v>-2.9992754459381099</v>
      </c>
      <c r="C6947">
        <v>1.59526771085018E-2</v>
      </c>
      <c r="D6947" s="1">
        <v>1.4652755136171769</v>
      </c>
      <c r="E6947">
        <f t="shared" si="108"/>
        <v>1.1999999999999999E-3</v>
      </c>
      <c r="F6947">
        <v>1500</v>
      </c>
      <c r="G6947">
        <v>0.69284415245056152</v>
      </c>
    </row>
    <row r="6948" spans="1:7">
      <c r="A6948">
        <v>292.94145622253416</v>
      </c>
      <c r="B6948">
        <v>-2.9994561672210689</v>
      </c>
      <c r="C6948">
        <v>1.5892384441460447E-2</v>
      </c>
      <c r="D6948" s="1">
        <v>1.4652755136171769</v>
      </c>
      <c r="E6948">
        <f t="shared" si="108"/>
        <v>1.1999999999999999E-3</v>
      </c>
      <c r="F6948">
        <v>1500</v>
      </c>
      <c r="G6948">
        <v>0.70604783296585083</v>
      </c>
    </row>
    <row r="6949" spans="1:7">
      <c r="A6949">
        <v>292.8663619995117</v>
      </c>
      <c r="B6949">
        <v>-2.99909496307373</v>
      </c>
      <c r="C6949">
        <v>1.5671619920791632E-2</v>
      </c>
      <c r="D6949" s="1">
        <v>1.4652755136171769</v>
      </c>
      <c r="E6949">
        <f t="shared" si="108"/>
        <v>1.1999999999999999E-3</v>
      </c>
      <c r="F6949">
        <v>1500</v>
      </c>
      <c r="G6949">
        <v>0.6951262354850769</v>
      </c>
    </row>
    <row r="6950" spans="1:7">
      <c r="A6950">
        <v>292.8663619995117</v>
      </c>
      <c r="B6950">
        <v>-2.9992754459381099</v>
      </c>
      <c r="C6950">
        <v>1.5641162481177709E-2</v>
      </c>
      <c r="D6950" s="1">
        <v>1.4652755136171769</v>
      </c>
      <c r="E6950">
        <f t="shared" si="108"/>
        <v>1.1999999999999999E-3</v>
      </c>
      <c r="F6950">
        <v>1500</v>
      </c>
      <c r="G6950">
        <v>0.68290060758590698</v>
      </c>
    </row>
    <row r="6951" spans="1:7">
      <c r="A6951">
        <v>292.8663619995117</v>
      </c>
      <c r="B6951">
        <v>-2.9996366500854492</v>
      </c>
      <c r="C6951">
        <v>1.5610684704318365E-2</v>
      </c>
      <c r="D6951" s="1">
        <v>1.4652755136171769</v>
      </c>
      <c r="E6951">
        <f t="shared" si="108"/>
        <v>1.1999999999999999E-3</v>
      </c>
      <c r="F6951">
        <v>1500</v>
      </c>
      <c r="G6951">
        <v>0.69936448335647583</v>
      </c>
    </row>
    <row r="6952" spans="1:7">
      <c r="A6952">
        <v>292.8663619995117</v>
      </c>
      <c r="B6952">
        <v>-2.9994561672210689</v>
      </c>
      <c r="C6952">
        <v>1.5511674813694707E-2</v>
      </c>
      <c r="D6952" s="1">
        <v>1.4652755136171769</v>
      </c>
      <c r="E6952">
        <f t="shared" si="108"/>
        <v>1.1999999999999999E-3</v>
      </c>
      <c r="F6952">
        <v>1500</v>
      </c>
      <c r="G6952">
        <v>0.71012306213378906</v>
      </c>
    </row>
    <row r="6953" spans="1:7">
      <c r="A6953">
        <v>292.94145622253416</v>
      </c>
      <c r="B6953">
        <v>-2.99909496307373</v>
      </c>
      <c r="C6953">
        <v>1.5389721346650049E-2</v>
      </c>
      <c r="D6953" s="1">
        <v>1.4652755136171769</v>
      </c>
      <c r="E6953">
        <f t="shared" si="108"/>
        <v>1.1999999999999999E-3</v>
      </c>
      <c r="F6953">
        <v>1500</v>
      </c>
      <c r="G6953">
        <v>0.69740837812423706</v>
      </c>
    </row>
    <row r="6954" spans="1:7">
      <c r="A6954">
        <v>292.94145622253416</v>
      </c>
      <c r="B6954">
        <v>-2.9992754459381099</v>
      </c>
      <c r="C6954">
        <v>1.5359264980430418E-2</v>
      </c>
      <c r="D6954" s="1">
        <v>1.4652755136171769</v>
      </c>
      <c r="E6954">
        <f t="shared" si="108"/>
        <v>1.1999999999999999E-3</v>
      </c>
      <c r="F6954">
        <v>1500</v>
      </c>
      <c r="G6954">
        <v>0.68290060758590698</v>
      </c>
    </row>
    <row r="6955" spans="1:7">
      <c r="A6955">
        <v>292.94145622253416</v>
      </c>
      <c r="B6955">
        <v>-2.9994561672210689</v>
      </c>
      <c r="C6955">
        <v>1.5313576974766319E-2</v>
      </c>
      <c r="D6955" s="1">
        <v>1.4652755136171769</v>
      </c>
      <c r="E6955">
        <f t="shared" si="108"/>
        <v>1.1999999999999999E-3</v>
      </c>
      <c r="F6955">
        <v>1500</v>
      </c>
      <c r="G6955">
        <v>0.69822341203689575</v>
      </c>
    </row>
    <row r="6956" spans="1:7">
      <c r="A6956">
        <v>292.8663619995117</v>
      </c>
      <c r="B6956">
        <v>-2.9992754459381099</v>
      </c>
      <c r="C6956">
        <v>1.5199359073456657E-2</v>
      </c>
      <c r="D6956" s="1">
        <v>1.4652755136171769</v>
      </c>
      <c r="E6956">
        <f t="shared" si="108"/>
        <v>1.1999999999999999E-3</v>
      </c>
      <c r="F6956">
        <v>1500</v>
      </c>
      <c r="G6956">
        <v>0.7086559534072876</v>
      </c>
    </row>
    <row r="6957" spans="1:7">
      <c r="A6957">
        <v>292.94145622253416</v>
      </c>
      <c r="B6957">
        <v>-2.9992754459381099</v>
      </c>
      <c r="C6957">
        <v>1.5092742720864959E-2</v>
      </c>
      <c r="D6957" s="1">
        <v>1.4652755136171769</v>
      </c>
      <c r="E6957">
        <f t="shared" ref="E6957:E7020" si="109">1.2/1000</f>
        <v>1.1999999999999999E-3</v>
      </c>
      <c r="F6957">
        <v>1500</v>
      </c>
      <c r="G6957">
        <v>0.69186609983444214</v>
      </c>
    </row>
    <row r="6958" spans="1:7">
      <c r="A6958">
        <v>292.94145622253416</v>
      </c>
      <c r="B6958">
        <v>-2.9992754459381099</v>
      </c>
      <c r="C6958">
        <v>1.5062286203511929E-2</v>
      </c>
      <c r="D6958" s="1">
        <v>1.4652755136171769</v>
      </c>
      <c r="E6958">
        <f t="shared" si="109"/>
        <v>1.1999999999999999E-3</v>
      </c>
      <c r="F6958">
        <v>1500</v>
      </c>
      <c r="G6958">
        <v>0.67801034450531006</v>
      </c>
    </row>
    <row r="6959" spans="1:7">
      <c r="A6959">
        <v>292.94145622253416</v>
      </c>
      <c r="B6959">
        <v>-2.9996366500854492</v>
      </c>
      <c r="C6959">
        <v>1.5031837095829345E-2</v>
      </c>
      <c r="D6959" s="1">
        <v>1.4652755136171769</v>
      </c>
      <c r="E6959">
        <f t="shared" si="109"/>
        <v>1.1999999999999999E-3</v>
      </c>
      <c r="F6959">
        <v>1500</v>
      </c>
      <c r="G6959">
        <v>0.69186609983444214</v>
      </c>
    </row>
    <row r="6960" spans="1:7">
      <c r="A6960">
        <v>292.94145622253416</v>
      </c>
      <c r="B6960">
        <v>-2.9994561672210689</v>
      </c>
      <c r="C6960">
        <v>1.497089767232786E-2</v>
      </c>
      <c r="D6960" s="1">
        <v>1.4652755136171769</v>
      </c>
      <c r="E6960">
        <f t="shared" si="109"/>
        <v>1.1999999999999999E-3</v>
      </c>
      <c r="F6960">
        <v>1500</v>
      </c>
      <c r="G6960">
        <v>0.7019726037979126</v>
      </c>
    </row>
    <row r="6961" spans="1:7">
      <c r="A6961">
        <v>292.79125823974607</v>
      </c>
      <c r="B6961">
        <v>-2.9994561672210689</v>
      </c>
      <c r="C6961">
        <v>1.4795773111835747E-2</v>
      </c>
      <c r="D6961" s="1">
        <v>1.4652755136171769</v>
      </c>
      <c r="E6961">
        <f t="shared" si="109"/>
        <v>1.1999999999999999E-3</v>
      </c>
      <c r="F6961">
        <v>1500</v>
      </c>
      <c r="G6961">
        <v>0.68697583675384521</v>
      </c>
    </row>
    <row r="6962" spans="1:7">
      <c r="A6962">
        <v>292.79125823974607</v>
      </c>
      <c r="B6962">
        <v>-2.9992754459381099</v>
      </c>
      <c r="C6962">
        <v>1.4765318232105905E-2</v>
      </c>
      <c r="D6962" s="1">
        <v>1.4652755136171769</v>
      </c>
      <c r="E6962">
        <f t="shared" si="109"/>
        <v>1.1999999999999999E-3</v>
      </c>
      <c r="F6962">
        <v>1500</v>
      </c>
      <c r="G6962">
        <v>0.67377209663391113</v>
      </c>
    </row>
    <row r="6963" spans="1:7">
      <c r="A6963">
        <v>292.79125823974607</v>
      </c>
      <c r="B6963">
        <v>-2.9994561672210689</v>
      </c>
      <c r="C6963">
        <v>1.4734340240071095E-2</v>
      </c>
      <c r="D6963" s="1">
        <v>1.4652755136171769</v>
      </c>
      <c r="E6963">
        <f t="shared" si="109"/>
        <v>1.1999999999999999E-3</v>
      </c>
      <c r="F6963">
        <v>1500</v>
      </c>
      <c r="G6963">
        <v>0.6892579197883606</v>
      </c>
    </row>
    <row r="6964" spans="1:7">
      <c r="A6964">
        <v>292.94145622253416</v>
      </c>
      <c r="B6964">
        <v>-2.9994561672210689</v>
      </c>
      <c r="C6964">
        <v>1.4658042494612796E-2</v>
      </c>
      <c r="D6964" s="1">
        <v>1.4652755136171769</v>
      </c>
      <c r="E6964">
        <f t="shared" si="109"/>
        <v>1.1999999999999999E-3</v>
      </c>
      <c r="F6964">
        <v>1500</v>
      </c>
      <c r="G6964">
        <v>0.69936448335647583</v>
      </c>
    </row>
    <row r="6965" spans="1:7">
      <c r="A6965">
        <v>292.94145622253416</v>
      </c>
      <c r="B6965">
        <v>-2.9992754459381099</v>
      </c>
      <c r="C6965">
        <v>1.4498933928125046E-2</v>
      </c>
      <c r="D6965" s="1">
        <v>1.4652755136171769</v>
      </c>
      <c r="E6965">
        <f t="shared" si="109"/>
        <v>1.1999999999999999E-3</v>
      </c>
      <c r="F6965">
        <v>1500</v>
      </c>
      <c r="G6965">
        <v>0.68224859237670898</v>
      </c>
    </row>
    <row r="6966" spans="1:7">
      <c r="A6966">
        <v>292.94145622253416</v>
      </c>
      <c r="B6966">
        <v>-2.9992754459381099</v>
      </c>
      <c r="C6966">
        <v>1.4467812360907641E-2</v>
      </c>
      <c r="D6966" s="1">
        <v>1.4652755136171769</v>
      </c>
      <c r="E6966">
        <f t="shared" si="109"/>
        <v>1.1999999999999999E-3</v>
      </c>
      <c r="F6966">
        <v>1500</v>
      </c>
      <c r="G6966">
        <v>0.6690448522567749</v>
      </c>
    </row>
    <row r="6967" spans="1:7">
      <c r="A6967">
        <v>293.01653709411619</v>
      </c>
      <c r="B6967">
        <v>-2.9998173713684082</v>
      </c>
      <c r="C6967">
        <v>1.443789219149481E-2</v>
      </c>
      <c r="D6967" s="1">
        <v>1.4652755136171769</v>
      </c>
      <c r="E6967">
        <f t="shared" si="109"/>
        <v>1.1999999999999999E-3</v>
      </c>
      <c r="F6967">
        <v>1500</v>
      </c>
      <c r="G6967">
        <v>0.68583476543426514</v>
      </c>
    </row>
    <row r="6968" spans="1:7">
      <c r="A6968">
        <v>293.01653709411619</v>
      </c>
      <c r="B6968">
        <v>-2.9992754459381099</v>
      </c>
      <c r="C6968">
        <v>1.4361013061107934E-2</v>
      </c>
      <c r="D6968" s="1">
        <v>1.4652755136171769</v>
      </c>
      <c r="E6968">
        <f t="shared" si="109"/>
        <v>1.1999999999999999E-3</v>
      </c>
      <c r="F6968">
        <v>1500</v>
      </c>
      <c r="G6968">
        <v>0.69659334421157837</v>
      </c>
    </row>
    <row r="6969" spans="1:7">
      <c r="A6969">
        <v>293.01653709411619</v>
      </c>
      <c r="B6969">
        <v>-2.99909496307373</v>
      </c>
      <c r="C6969">
        <v>1.4217035519493576E-2</v>
      </c>
      <c r="D6969" s="1">
        <v>1.4652755136171769</v>
      </c>
      <c r="E6969">
        <f t="shared" si="109"/>
        <v>1.1999999999999999E-3</v>
      </c>
      <c r="F6969">
        <v>1500</v>
      </c>
      <c r="G6969">
        <v>0.68485671281814575</v>
      </c>
    </row>
    <row r="6970" spans="1:7">
      <c r="A6970">
        <v>293.01653709411619</v>
      </c>
      <c r="B6970">
        <v>-2.9992754459381099</v>
      </c>
      <c r="C6970">
        <v>1.4186592059288594E-2</v>
      </c>
      <c r="D6970" s="1">
        <v>1.4652755136171769</v>
      </c>
      <c r="E6970">
        <f t="shared" si="109"/>
        <v>1.1999999999999999E-3</v>
      </c>
      <c r="F6970">
        <v>1500</v>
      </c>
      <c r="G6970">
        <v>0.6690448522567749</v>
      </c>
    </row>
    <row r="6971" spans="1:7">
      <c r="A6971">
        <v>292.8663619995117</v>
      </c>
      <c r="B6971">
        <v>-2.9996366500854492</v>
      </c>
      <c r="C6971">
        <v>1.4140935994077652E-2</v>
      </c>
      <c r="D6971" s="1">
        <v>1.4652755136171769</v>
      </c>
      <c r="E6971">
        <f t="shared" si="109"/>
        <v>1.1999999999999999E-3</v>
      </c>
      <c r="F6971">
        <v>1500</v>
      </c>
      <c r="G6971">
        <v>0.68469369411468506</v>
      </c>
    </row>
    <row r="6972" spans="1:7">
      <c r="A6972">
        <v>292.71614303588865</v>
      </c>
      <c r="B6972">
        <v>-2.9992754459381099</v>
      </c>
      <c r="C6972">
        <v>1.4034355951998432E-2</v>
      </c>
      <c r="D6972" s="1">
        <v>1.4652755136171769</v>
      </c>
      <c r="E6972">
        <f t="shared" si="109"/>
        <v>1.1999999999999999E-3</v>
      </c>
      <c r="F6972">
        <v>1500</v>
      </c>
      <c r="G6972">
        <v>0.69561529159545898</v>
      </c>
    </row>
    <row r="6973" spans="1:7">
      <c r="A6973">
        <v>292.94145622253416</v>
      </c>
      <c r="B6973">
        <v>-2.9992754459381099</v>
      </c>
      <c r="C6973">
        <v>1.3920066740855852E-2</v>
      </c>
      <c r="D6973" s="1">
        <v>1.4652755136171769</v>
      </c>
      <c r="E6973">
        <f t="shared" si="109"/>
        <v>1.1999999999999999E-3</v>
      </c>
      <c r="F6973">
        <v>1500</v>
      </c>
      <c r="G6973">
        <v>0.67833638191223145</v>
      </c>
    </row>
    <row r="6974" spans="1:7">
      <c r="A6974">
        <v>292.94145622253416</v>
      </c>
      <c r="B6974">
        <v>-2.99909496307373</v>
      </c>
      <c r="C6974">
        <v>1.3889608686215736E-2</v>
      </c>
      <c r="D6974" s="1">
        <v>1.4652755136171769</v>
      </c>
      <c r="E6974">
        <f t="shared" si="109"/>
        <v>1.1999999999999999E-3</v>
      </c>
      <c r="F6974">
        <v>1500</v>
      </c>
      <c r="G6974">
        <v>0.66350257396697998</v>
      </c>
    </row>
    <row r="6975" spans="1:7">
      <c r="A6975">
        <v>292.94145622253416</v>
      </c>
      <c r="B6975">
        <v>-2.9996366500854492</v>
      </c>
      <c r="C6975">
        <v>1.3859153426689717E-2</v>
      </c>
      <c r="D6975" s="1">
        <v>1.4652755136171769</v>
      </c>
      <c r="E6975">
        <f t="shared" si="109"/>
        <v>1.1999999999999999E-3</v>
      </c>
      <c r="F6975">
        <v>1500</v>
      </c>
      <c r="G6975">
        <v>0.67703229188919067</v>
      </c>
    </row>
    <row r="6976" spans="1:7">
      <c r="A6976">
        <v>293.01653709411619</v>
      </c>
      <c r="B6976">
        <v>-2.9992754459381099</v>
      </c>
      <c r="C6976">
        <v>1.3813465886481581E-2</v>
      </c>
      <c r="D6976" s="1">
        <v>1.4652755136171769</v>
      </c>
      <c r="E6976">
        <f t="shared" si="109"/>
        <v>1.1999999999999999E-3</v>
      </c>
      <c r="F6976">
        <v>1500</v>
      </c>
      <c r="G6976">
        <v>0.68713885545730591</v>
      </c>
    </row>
    <row r="6977" spans="1:7">
      <c r="A6977">
        <v>293.01653709411619</v>
      </c>
      <c r="B6977">
        <v>-2.99909496307373</v>
      </c>
      <c r="C6977">
        <v>1.3623093620376003E-2</v>
      </c>
      <c r="D6977" s="1">
        <v>1.4652755136171769</v>
      </c>
      <c r="E6977">
        <f t="shared" si="109"/>
        <v>1.1999999999999999E-3</v>
      </c>
      <c r="F6977">
        <v>1500</v>
      </c>
      <c r="G6977">
        <v>0.67328310012817383</v>
      </c>
    </row>
    <row r="6978" spans="1:7">
      <c r="A6978">
        <v>293.01653709411619</v>
      </c>
      <c r="B6978">
        <v>-2.9992754459381099</v>
      </c>
      <c r="C6978">
        <v>1.3592641927331334E-2</v>
      </c>
      <c r="D6978" s="1">
        <v>1.4652755136171769</v>
      </c>
      <c r="E6978">
        <f t="shared" si="109"/>
        <v>1.1999999999999999E-3</v>
      </c>
      <c r="F6978">
        <v>1500</v>
      </c>
      <c r="G6978">
        <v>0.65844929218292236</v>
      </c>
    </row>
    <row r="6979" spans="1:7">
      <c r="A6979">
        <v>293.01653709411619</v>
      </c>
      <c r="B6979">
        <v>-2.9996366500854492</v>
      </c>
      <c r="C6979">
        <v>1.3562170011982629E-2</v>
      </c>
      <c r="D6979" s="1">
        <v>1.4652755136171769</v>
      </c>
      <c r="E6979">
        <f t="shared" si="109"/>
        <v>1.1999999999999999E-3</v>
      </c>
      <c r="F6979">
        <v>1500</v>
      </c>
      <c r="G6979">
        <v>0.67426115274429321</v>
      </c>
    </row>
    <row r="6980" spans="1:7">
      <c r="A6980">
        <v>292.94145622253416</v>
      </c>
      <c r="B6980">
        <v>-2.9994561672210689</v>
      </c>
      <c r="C6980">
        <v>1.3501264049320394E-2</v>
      </c>
      <c r="D6980" s="1">
        <v>1.4652755136171769</v>
      </c>
      <c r="E6980">
        <f t="shared" si="109"/>
        <v>1.1999999999999999E-3</v>
      </c>
      <c r="F6980">
        <v>1500</v>
      </c>
      <c r="G6980">
        <v>0.68453067541122437</v>
      </c>
    </row>
    <row r="6981" spans="1:7">
      <c r="A6981">
        <v>292.8663619995117</v>
      </c>
      <c r="B6981">
        <v>-2.9992754459381099</v>
      </c>
      <c r="C6981">
        <v>1.3326113244149031E-2</v>
      </c>
      <c r="D6981" s="1">
        <v>1.4652755136171769</v>
      </c>
      <c r="E6981">
        <f t="shared" si="109"/>
        <v>1.1999999999999999E-3</v>
      </c>
      <c r="F6981">
        <v>1500</v>
      </c>
      <c r="G6981">
        <v>0.66806679964065552</v>
      </c>
    </row>
    <row r="6982" spans="1:7">
      <c r="A6982">
        <v>292.8663619995117</v>
      </c>
      <c r="B6982">
        <v>-2.9992754459381099</v>
      </c>
      <c r="C6982">
        <v>1.3295656905790668E-2</v>
      </c>
      <c r="D6982" s="1">
        <v>1.4652755136171769</v>
      </c>
      <c r="E6982">
        <f t="shared" si="109"/>
        <v>1.1999999999999999E-3</v>
      </c>
      <c r="F6982">
        <v>1500</v>
      </c>
      <c r="G6982">
        <v>0.65323305130004883</v>
      </c>
    </row>
    <row r="6983" spans="1:7">
      <c r="A6983">
        <v>292.8663619995117</v>
      </c>
      <c r="B6983">
        <v>-2.9996366500854492</v>
      </c>
      <c r="C6983">
        <v>1.3264624047782463E-2</v>
      </c>
      <c r="D6983" s="1">
        <v>1.4652755136171769</v>
      </c>
      <c r="E6983">
        <f t="shared" si="109"/>
        <v>1.1999999999999999E-3</v>
      </c>
      <c r="F6983">
        <v>1500</v>
      </c>
      <c r="G6983">
        <v>0.67067497968673706</v>
      </c>
    </row>
    <row r="6984" spans="1:7">
      <c r="A6984">
        <v>292.79125823974607</v>
      </c>
      <c r="B6984">
        <v>-2.9992754459381099</v>
      </c>
      <c r="C6984">
        <v>1.3204274674324012E-2</v>
      </c>
      <c r="D6984" s="1">
        <v>1.4652755136171769</v>
      </c>
      <c r="E6984">
        <f t="shared" si="109"/>
        <v>1.1999999999999999E-3</v>
      </c>
      <c r="F6984">
        <v>1500</v>
      </c>
      <c r="G6984">
        <v>0.6812705397605896</v>
      </c>
    </row>
    <row r="6985" spans="1:7">
      <c r="A6985">
        <v>292.8663619995117</v>
      </c>
      <c r="B6985">
        <v>-2.9992754459381099</v>
      </c>
      <c r="C6985">
        <v>1.3044372420153548E-2</v>
      </c>
      <c r="D6985" s="1">
        <v>1.4652755136171769</v>
      </c>
      <c r="E6985">
        <f t="shared" si="109"/>
        <v>1.1999999999999999E-3</v>
      </c>
      <c r="F6985">
        <v>1500</v>
      </c>
      <c r="G6985">
        <v>0.67067497968673706</v>
      </c>
    </row>
    <row r="6986" spans="1:7">
      <c r="A6986">
        <v>292.8663619995117</v>
      </c>
      <c r="B6986">
        <v>-2.99909496307373</v>
      </c>
      <c r="C6986">
        <v>1.3013903429251088E-2</v>
      </c>
      <c r="D6986" s="1">
        <v>1.4652755136171769</v>
      </c>
      <c r="E6986">
        <f t="shared" si="109"/>
        <v>1.1999999999999999E-3</v>
      </c>
      <c r="F6986">
        <v>1500</v>
      </c>
      <c r="G6986">
        <v>0.65372204780578613</v>
      </c>
    </row>
    <row r="6987" spans="1:7">
      <c r="A6987">
        <v>292.8663619995117</v>
      </c>
      <c r="B6987">
        <v>-2.9994561672210689</v>
      </c>
      <c r="C6987">
        <v>1.296810850571606E-2</v>
      </c>
      <c r="D6987" s="1">
        <v>1.4652755136171769</v>
      </c>
      <c r="E6987">
        <f t="shared" si="109"/>
        <v>1.1999999999999999E-3</v>
      </c>
      <c r="F6987">
        <v>1500</v>
      </c>
      <c r="G6987">
        <v>0.6690448522567749</v>
      </c>
    </row>
    <row r="6988" spans="1:7">
      <c r="A6988">
        <v>292.94145622253416</v>
      </c>
      <c r="B6988">
        <v>-2.9994561672210689</v>
      </c>
      <c r="C6988">
        <v>1.2876187439367895E-2</v>
      </c>
      <c r="D6988" s="1">
        <v>1.4652755136171769</v>
      </c>
      <c r="E6988">
        <f t="shared" si="109"/>
        <v>1.1999999999999999E-3</v>
      </c>
      <c r="F6988">
        <v>1500</v>
      </c>
      <c r="G6988">
        <v>0.67996644973754883</v>
      </c>
    </row>
    <row r="6989" spans="1:7">
      <c r="A6989">
        <v>292.94145622253416</v>
      </c>
      <c r="B6989">
        <v>-2.998914241790771</v>
      </c>
      <c r="C6989">
        <v>1.2747383603180994E-2</v>
      </c>
      <c r="D6989" s="1">
        <v>1.4652755136171769</v>
      </c>
      <c r="E6989">
        <f t="shared" si="109"/>
        <v>1.1999999999999999E-3</v>
      </c>
      <c r="F6989">
        <v>1500</v>
      </c>
      <c r="G6989">
        <v>0.66415458917617798</v>
      </c>
    </row>
    <row r="6990" spans="1:7">
      <c r="A6990">
        <v>292.94145622253416</v>
      </c>
      <c r="B6990">
        <v>-2.99909496307373</v>
      </c>
      <c r="C6990">
        <v>1.2716920841807457E-2</v>
      </c>
      <c r="D6990" s="1">
        <v>1.4652755136171769</v>
      </c>
      <c r="E6990">
        <f t="shared" si="109"/>
        <v>1.1999999999999999E-3</v>
      </c>
      <c r="F6990">
        <v>1500</v>
      </c>
      <c r="G6990">
        <v>0.64736473560333252</v>
      </c>
    </row>
    <row r="6991" spans="1:7">
      <c r="A6991">
        <v>292.94145622253416</v>
      </c>
      <c r="B6991">
        <v>-2.9996366500854492</v>
      </c>
      <c r="C6991">
        <v>1.2686472739313129E-2</v>
      </c>
      <c r="D6991" s="1">
        <v>1.4652755136171769</v>
      </c>
      <c r="E6991">
        <f t="shared" si="109"/>
        <v>1.1999999999999999E-3</v>
      </c>
      <c r="F6991">
        <v>1500</v>
      </c>
      <c r="G6991">
        <v>0.66073143482208252</v>
      </c>
    </row>
    <row r="6992" spans="1:7">
      <c r="A6992">
        <v>293.01653709411619</v>
      </c>
      <c r="B6992">
        <v>-2.9994561672210689</v>
      </c>
      <c r="C6992">
        <v>1.2640792442163328E-2</v>
      </c>
      <c r="D6992" s="1">
        <v>1.4652755136171769</v>
      </c>
      <c r="E6992">
        <f t="shared" si="109"/>
        <v>1.1999999999999999E-3</v>
      </c>
      <c r="F6992">
        <v>1500</v>
      </c>
      <c r="G6992">
        <v>0.67181605100631714</v>
      </c>
    </row>
    <row r="6993" spans="1:7">
      <c r="A6993">
        <v>292.94145622253416</v>
      </c>
      <c r="B6993">
        <v>-2.99909496307373</v>
      </c>
      <c r="C6993">
        <v>1.2450470465437345E-2</v>
      </c>
      <c r="D6993" s="1">
        <v>1.4652755136171769</v>
      </c>
      <c r="E6993">
        <f t="shared" si="109"/>
        <v>1.1999999999999999E-3</v>
      </c>
      <c r="F6993">
        <v>1500</v>
      </c>
      <c r="G6993">
        <v>0.65796029567718506</v>
      </c>
    </row>
    <row r="6994" spans="1:7">
      <c r="A6994">
        <v>292.94145622253416</v>
      </c>
      <c r="B6994">
        <v>-2.9992754459381099</v>
      </c>
      <c r="C6994">
        <v>1.2420022686785619E-2</v>
      </c>
      <c r="D6994" s="1">
        <v>1.4652755136171769</v>
      </c>
      <c r="E6994">
        <f t="shared" si="109"/>
        <v>1.1999999999999999E-3</v>
      </c>
      <c r="F6994">
        <v>1500</v>
      </c>
      <c r="G6994">
        <v>0.64149641990661621</v>
      </c>
    </row>
    <row r="6995" spans="1:7">
      <c r="A6995">
        <v>292.94145622253416</v>
      </c>
      <c r="B6995">
        <v>-2.9994561672210689</v>
      </c>
      <c r="C6995">
        <v>1.238955263203232E-2</v>
      </c>
      <c r="D6995" s="1">
        <v>1.4652755136171769</v>
      </c>
      <c r="E6995">
        <f t="shared" si="109"/>
        <v>1.1999999999999999E-3</v>
      </c>
      <c r="F6995">
        <v>1500</v>
      </c>
      <c r="G6995">
        <v>0.65747123956680298</v>
      </c>
    </row>
    <row r="6996" spans="1:7">
      <c r="A6996">
        <v>292.94145622253416</v>
      </c>
      <c r="B6996">
        <v>-2.9994561672210689</v>
      </c>
      <c r="C6996">
        <v>1.2328681376071121E-2</v>
      </c>
      <c r="D6996" s="1">
        <v>1.4652755136171769</v>
      </c>
      <c r="E6996">
        <f t="shared" si="109"/>
        <v>1.1999999999999999E-3</v>
      </c>
      <c r="F6996">
        <v>1500</v>
      </c>
      <c r="G6996">
        <v>0.66888189315795898</v>
      </c>
    </row>
    <row r="6997" spans="1:7">
      <c r="A6997">
        <v>292.94145622253416</v>
      </c>
      <c r="B6997">
        <v>-2.9992754459381099</v>
      </c>
      <c r="C6997">
        <v>1.2153569893045795E-2</v>
      </c>
      <c r="D6997" s="1">
        <v>1.4652755136171769</v>
      </c>
      <c r="E6997">
        <f t="shared" si="109"/>
        <v>1.1999999999999999E-3</v>
      </c>
      <c r="F6997">
        <v>1500</v>
      </c>
      <c r="G6997">
        <v>0.65176594257354736</v>
      </c>
    </row>
    <row r="6998" spans="1:7">
      <c r="A6998">
        <v>292.94145622253416</v>
      </c>
      <c r="B6998">
        <v>-2.9992754459381099</v>
      </c>
      <c r="C6998">
        <v>1.212305721745683E-2</v>
      </c>
      <c r="D6998" s="1">
        <v>1.4652755136171769</v>
      </c>
      <c r="E6998">
        <f t="shared" si="109"/>
        <v>1.1999999999999999E-3</v>
      </c>
      <c r="F6998">
        <v>1500</v>
      </c>
      <c r="G6998">
        <v>0.63546508550643921</v>
      </c>
    </row>
    <row r="6999" spans="1:7">
      <c r="A6999">
        <v>292.71614303588865</v>
      </c>
      <c r="B6999">
        <v>-2.9996366500854492</v>
      </c>
      <c r="C6999">
        <v>1.2092648122772446E-2</v>
      </c>
      <c r="D6999" s="1">
        <v>1.4652755136171769</v>
      </c>
      <c r="E6999">
        <f t="shared" si="109"/>
        <v>1.1999999999999999E-3</v>
      </c>
      <c r="F6999">
        <v>1500</v>
      </c>
      <c r="G6999">
        <v>0.65339607000350952</v>
      </c>
    </row>
    <row r="7000" spans="1:7">
      <c r="A7000">
        <v>292.71614303588865</v>
      </c>
      <c r="B7000">
        <v>-2.9996366500854492</v>
      </c>
      <c r="C7000">
        <v>1.2046910212335553E-2</v>
      </c>
      <c r="D7000" s="1">
        <v>1.4652755136171769</v>
      </c>
      <c r="E7000">
        <f t="shared" si="109"/>
        <v>1.1999999999999999E-3</v>
      </c>
      <c r="F7000">
        <v>1500</v>
      </c>
      <c r="G7000">
        <v>0.66350257396697998</v>
      </c>
    </row>
    <row r="7001" spans="1:7">
      <c r="A7001">
        <v>292.8663619995117</v>
      </c>
      <c r="B7001">
        <v>-2.99909496307373</v>
      </c>
      <c r="C7001">
        <v>1.1856585805019649E-2</v>
      </c>
      <c r="D7001" s="1">
        <v>1.4652755136171769</v>
      </c>
      <c r="E7001">
        <f t="shared" si="109"/>
        <v>1.1999999999999999E-3</v>
      </c>
      <c r="F7001">
        <v>1500</v>
      </c>
      <c r="G7001">
        <v>0.64394152164459229</v>
      </c>
    </row>
    <row r="7002" spans="1:7">
      <c r="A7002">
        <v>292.79125823974607</v>
      </c>
      <c r="B7002">
        <v>-2.9996366500854492</v>
      </c>
      <c r="C7002">
        <v>1.1825976355151063E-2</v>
      </c>
      <c r="D7002" s="1">
        <v>1.4652755136171769</v>
      </c>
      <c r="E7002">
        <f t="shared" si="109"/>
        <v>1.1999999999999999E-3</v>
      </c>
      <c r="F7002">
        <v>1500</v>
      </c>
      <c r="G7002">
        <v>0.63122689723968506</v>
      </c>
    </row>
    <row r="7003" spans="1:7">
      <c r="A7003">
        <v>292.79125823974607</v>
      </c>
      <c r="B7003">
        <v>-2.9996366500854492</v>
      </c>
      <c r="C7003">
        <v>1.1810852107191993E-2</v>
      </c>
      <c r="D7003" s="1">
        <v>1.4652755136171769</v>
      </c>
      <c r="E7003">
        <f t="shared" si="109"/>
        <v>1.1999999999999999E-3</v>
      </c>
      <c r="F7003">
        <v>1500</v>
      </c>
      <c r="G7003">
        <v>0.64377856254577637</v>
      </c>
    </row>
    <row r="7004" spans="1:7">
      <c r="A7004">
        <v>292.79125823974607</v>
      </c>
      <c r="B7004">
        <v>-2.9994561672210689</v>
      </c>
      <c r="C7004">
        <v>1.1780439202421783E-2</v>
      </c>
      <c r="D7004" s="1">
        <v>1.4652755136171769</v>
      </c>
      <c r="E7004">
        <f t="shared" si="109"/>
        <v>1.1999999999999999E-3</v>
      </c>
      <c r="F7004">
        <v>1500</v>
      </c>
      <c r="G7004">
        <v>0.6558411717414856</v>
      </c>
    </row>
    <row r="7005" spans="1:7">
      <c r="A7005">
        <v>292.8663619995117</v>
      </c>
      <c r="B7005">
        <v>-2.9992754459381099</v>
      </c>
      <c r="C7005">
        <v>1.1658580201832518E-2</v>
      </c>
      <c r="D7005" s="1">
        <v>1.4652755136171769</v>
      </c>
      <c r="E7005">
        <f t="shared" si="109"/>
        <v>1.1999999999999999E-3</v>
      </c>
      <c r="F7005">
        <v>1500</v>
      </c>
      <c r="G7005">
        <v>0.66659975051879883</v>
      </c>
    </row>
    <row r="7006" spans="1:7">
      <c r="A7006">
        <v>292.64101257324216</v>
      </c>
      <c r="B7006">
        <v>-2.99909496307373</v>
      </c>
      <c r="C7006">
        <v>1.158240775892207E-2</v>
      </c>
      <c r="D7006" s="1">
        <v>1.4652755136171769</v>
      </c>
      <c r="E7006">
        <f t="shared" si="109"/>
        <v>1.1999999999999999E-3</v>
      </c>
      <c r="F7006">
        <v>1500</v>
      </c>
      <c r="G7006">
        <v>0.64654970169067383</v>
      </c>
    </row>
    <row r="7007" spans="1:7">
      <c r="A7007">
        <v>292.8663619995117</v>
      </c>
      <c r="B7007">
        <v>-2.9996366500854492</v>
      </c>
      <c r="C7007">
        <v>1.1521528749635268E-2</v>
      </c>
      <c r="D7007" s="1">
        <v>1.4652755136171769</v>
      </c>
      <c r="E7007">
        <f t="shared" si="109"/>
        <v>1.1999999999999999E-3</v>
      </c>
      <c r="F7007">
        <v>1500</v>
      </c>
      <c r="G7007">
        <v>0.62812972068786621</v>
      </c>
    </row>
    <row r="7008" spans="1:7">
      <c r="A7008">
        <v>292.8663619995117</v>
      </c>
      <c r="B7008">
        <v>-2.9996366500854492</v>
      </c>
      <c r="C7008">
        <v>1.1513927079008262E-2</v>
      </c>
      <c r="D7008" s="1">
        <v>1.4652755136171769</v>
      </c>
      <c r="E7008">
        <f t="shared" si="109"/>
        <v>1.1999999999999999E-3</v>
      </c>
      <c r="F7008">
        <v>1500</v>
      </c>
      <c r="G7008">
        <v>0.6416594386100769</v>
      </c>
    </row>
    <row r="7009" spans="1:7">
      <c r="A7009">
        <v>292.8663619995117</v>
      </c>
      <c r="B7009">
        <v>-2.9996366500854492</v>
      </c>
      <c r="C7009">
        <v>1.1483020252657669E-2</v>
      </c>
      <c r="D7009" s="1">
        <v>1.4652755136171769</v>
      </c>
      <c r="E7009">
        <f t="shared" si="109"/>
        <v>1.1999999999999999E-3</v>
      </c>
      <c r="F7009">
        <v>1500</v>
      </c>
      <c r="G7009">
        <v>0.65258103609085083</v>
      </c>
    </row>
    <row r="7010" spans="1:7">
      <c r="A7010">
        <v>292.8663619995117</v>
      </c>
      <c r="B7010">
        <v>-2.99909496307373</v>
      </c>
      <c r="C7010">
        <v>1.1285067325391598E-2</v>
      </c>
      <c r="D7010" s="1">
        <v>1.4652755136171769</v>
      </c>
      <c r="E7010">
        <f t="shared" si="109"/>
        <v>1.1999999999999999E-3</v>
      </c>
      <c r="F7010">
        <v>1500</v>
      </c>
      <c r="G7010">
        <v>0.64035534858703613</v>
      </c>
    </row>
    <row r="7011" spans="1:7">
      <c r="A7011">
        <v>292.8663619995117</v>
      </c>
      <c r="B7011">
        <v>-2.9992754459381099</v>
      </c>
      <c r="C7011">
        <v>1.1247411085068253E-2</v>
      </c>
      <c r="D7011" s="1">
        <v>1.4652755136171769</v>
      </c>
      <c r="E7011">
        <f t="shared" si="109"/>
        <v>1.1999999999999999E-3</v>
      </c>
      <c r="F7011">
        <v>1500</v>
      </c>
      <c r="G7011">
        <v>0.6222614049911499</v>
      </c>
    </row>
    <row r="7012" spans="1:7">
      <c r="A7012">
        <v>292.8663619995117</v>
      </c>
      <c r="B7012">
        <v>-2.9996366500854492</v>
      </c>
      <c r="C7012">
        <v>1.1216899845149663E-2</v>
      </c>
      <c r="D7012" s="1">
        <v>1.4652755136171769</v>
      </c>
      <c r="E7012">
        <f t="shared" si="109"/>
        <v>1.1999999999999999E-3</v>
      </c>
      <c r="F7012">
        <v>1500</v>
      </c>
      <c r="G7012">
        <v>0.63823622465133667</v>
      </c>
    </row>
    <row r="7013" spans="1:7">
      <c r="A7013">
        <v>292.64101257324216</v>
      </c>
      <c r="B7013">
        <v>-2.9994561672210689</v>
      </c>
      <c r="C7013">
        <v>1.1171264670790345E-2</v>
      </c>
      <c r="D7013" s="1">
        <v>1.4652755136171769</v>
      </c>
      <c r="E7013">
        <f t="shared" si="109"/>
        <v>1.1999999999999999E-3</v>
      </c>
      <c r="F7013">
        <v>1500</v>
      </c>
      <c r="G7013">
        <v>0.64948385953903198</v>
      </c>
    </row>
    <row r="7014" spans="1:7">
      <c r="A7014">
        <v>293.01653709411619</v>
      </c>
      <c r="B7014">
        <v>-2.99909496307373</v>
      </c>
      <c r="C7014">
        <v>1.0987664910027797E-2</v>
      </c>
      <c r="D7014" s="1">
        <v>1.4652755136171769</v>
      </c>
      <c r="E7014">
        <f t="shared" si="109"/>
        <v>1.1999999999999999E-3</v>
      </c>
      <c r="F7014">
        <v>1500</v>
      </c>
      <c r="G7014">
        <v>0.63350898027420044</v>
      </c>
    </row>
    <row r="7015" spans="1:7">
      <c r="A7015">
        <v>293.01653709411619</v>
      </c>
      <c r="B7015">
        <v>-2.99909496307373</v>
      </c>
      <c r="C7015">
        <v>1.0950298374898918E-2</v>
      </c>
      <c r="D7015" s="1">
        <v>1.4652755136171769</v>
      </c>
      <c r="E7015">
        <f t="shared" si="109"/>
        <v>1.1999999999999999E-3</v>
      </c>
      <c r="F7015">
        <v>1500</v>
      </c>
      <c r="G7015">
        <v>0.61525201797485352</v>
      </c>
    </row>
    <row r="7016" spans="1:7">
      <c r="A7016">
        <v>292.44600334167478</v>
      </c>
      <c r="B7016">
        <v>1.0000102519989009</v>
      </c>
      <c r="C7016">
        <v>7.1586545480262214E-10</v>
      </c>
      <c r="D7016" s="1">
        <v>1.456695184754649</v>
      </c>
      <c r="E7016">
        <f t="shared" si="109"/>
        <v>1.1999999999999999E-3</v>
      </c>
      <c r="F7016">
        <v>1500</v>
      </c>
      <c r="G7016">
        <v>1.4007904529571531</v>
      </c>
    </row>
    <row r="7017" spans="1:7">
      <c r="A7017">
        <v>292.22044982910154</v>
      </c>
      <c r="B7017">
        <v>1.0001131296157839</v>
      </c>
      <c r="C7017">
        <v>2.4426592415561351E-3</v>
      </c>
      <c r="D7017" s="1">
        <v>1.456695184754649</v>
      </c>
      <c r="E7017">
        <f t="shared" si="109"/>
        <v>1.1999999999999999E-3</v>
      </c>
      <c r="F7017">
        <v>1500</v>
      </c>
      <c r="G7017">
        <v>1.4081258773803711</v>
      </c>
    </row>
    <row r="7018" spans="1:7">
      <c r="A7018">
        <v>292.37083091735838</v>
      </c>
      <c r="B7018">
        <v>1.0001474618911741</v>
      </c>
      <c r="C7018">
        <v>4.8852210661976415E-3</v>
      </c>
      <c r="D7018" s="1">
        <v>1.456695184754649</v>
      </c>
      <c r="E7018">
        <f t="shared" si="109"/>
        <v>1.1999999999999999E-3</v>
      </c>
      <c r="F7018">
        <v>1500</v>
      </c>
      <c r="G7018">
        <v>1.409103989601135</v>
      </c>
    </row>
    <row r="7019" spans="1:7">
      <c r="A7019">
        <v>292.52116432189939</v>
      </c>
      <c r="B7019">
        <v>1.0001131296157839</v>
      </c>
      <c r="C7019">
        <v>7.3279129832609187E-3</v>
      </c>
      <c r="D7019" s="1">
        <v>1.456695184754649</v>
      </c>
      <c r="E7019">
        <f t="shared" si="109"/>
        <v>1.1999999999999999E-3</v>
      </c>
      <c r="F7019">
        <v>1500</v>
      </c>
      <c r="G7019">
        <v>1.409592986106873</v>
      </c>
    </row>
    <row r="7020" spans="1:7">
      <c r="A7020">
        <v>292.62675323486326</v>
      </c>
      <c r="B7020">
        <v>1.0001816749572749</v>
      </c>
      <c r="C7020">
        <v>9.7705342831886539E-3</v>
      </c>
      <c r="D7020" s="1">
        <v>1.456695184754649</v>
      </c>
      <c r="E7020">
        <f t="shared" si="109"/>
        <v>1.1999999999999999E-3</v>
      </c>
      <c r="F7020">
        <v>1500</v>
      </c>
      <c r="G7020">
        <v>1.409755945205688</v>
      </c>
    </row>
    <row r="7021" spans="1:7">
      <c r="A7021">
        <v>292.8216842651367</v>
      </c>
      <c r="B7021">
        <v>1.0001474618911741</v>
      </c>
      <c r="C7021">
        <v>1.2213222078067349E-2</v>
      </c>
      <c r="D7021" s="1">
        <v>1.456695184754649</v>
      </c>
      <c r="E7021">
        <f t="shared" ref="E7021:E7084" si="110">1.2/1000</f>
        <v>1.1999999999999999E-3</v>
      </c>
      <c r="F7021">
        <v>1500</v>
      </c>
      <c r="G7021">
        <v>1.4107340574264531</v>
      </c>
    </row>
    <row r="7022" spans="1:7">
      <c r="A7022">
        <v>292.77700462341306</v>
      </c>
      <c r="B7022">
        <v>1.0001816749572749</v>
      </c>
      <c r="C7022">
        <v>1.4655866670043928E-2</v>
      </c>
      <c r="D7022" s="1">
        <v>1.456695184754649</v>
      </c>
      <c r="E7022">
        <f t="shared" si="110"/>
        <v>1.1999999999999999E-3</v>
      </c>
      <c r="F7022">
        <v>1500</v>
      </c>
      <c r="G7022">
        <v>1.4118751287460329</v>
      </c>
    </row>
    <row r="7023" spans="1:7">
      <c r="A7023">
        <v>292.77700462341306</v>
      </c>
      <c r="B7023">
        <v>1.0001474618911741</v>
      </c>
      <c r="C7023">
        <v>1.7098573801589429E-2</v>
      </c>
      <c r="D7023" s="1">
        <v>1.456695184754649</v>
      </c>
      <c r="E7023">
        <f t="shared" si="110"/>
        <v>1.1999999999999999E-3</v>
      </c>
      <c r="F7023">
        <v>1500</v>
      </c>
      <c r="G7023">
        <v>1.413016200065613</v>
      </c>
    </row>
    <row r="7024" spans="1:7">
      <c r="A7024">
        <v>292.73232116699216</v>
      </c>
      <c r="B7024">
        <v>1.0001816749572749</v>
      </c>
      <c r="C7024">
        <v>1.9541220889764139E-2</v>
      </c>
      <c r="D7024" s="1">
        <v>1.456695184754649</v>
      </c>
      <c r="E7024">
        <f t="shared" si="110"/>
        <v>1.1999999999999999E-3</v>
      </c>
      <c r="F7024">
        <v>1500</v>
      </c>
      <c r="G7024">
        <v>1.4141571521759031</v>
      </c>
    </row>
    <row r="7025" spans="1:7">
      <c r="A7025">
        <v>292.79319038391111</v>
      </c>
      <c r="B7025">
        <v>1.0001474618911741</v>
      </c>
      <c r="C7025">
        <v>2.1983933696408407E-2</v>
      </c>
      <c r="D7025" s="1">
        <v>1.456695184754649</v>
      </c>
      <c r="E7025">
        <f t="shared" si="110"/>
        <v>1.1999999999999999E-3</v>
      </c>
      <c r="F7025">
        <v>1500</v>
      </c>
      <c r="G7025">
        <v>1.415135264396667</v>
      </c>
    </row>
    <row r="7026" spans="1:7">
      <c r="A7026">
        <v>292.56780471801756</v>
      </c>
      <c r="B7026">
        <v>1.0001474618911741</v>
      </c>
      <c r="C7026">
        <v>2.4426620773937036E-2</v>
      </c>
      <c r="D7026" s="1">
        <v>1.456695184754649</v>
      </c>
      <c r="E7026">
        <f t="shared" si="110"/>
        <v>1.1999999999999999E-3</v>
      </c>
      <c r="F7026">
        <v>1500</v>
      </c>
      <c r="G7026">
        <v>1.416276335716248</v>
      </c>
    </row>
    <row r="7027" spans="1:7">
      <c r="A7027">
        <v>292.44794692993162</v>
      </c>
      <c r="B7027">
        <v>1.0001816749572749</v>
      </c>
      <c r="C7027">
        <v>2.6869379265375616E-2</v>
      </c>
      <c r="D7027" s="1">
        <v>1.456695184754649</v>
      </c>
      <c r="E7027">
        <f t="shared" si="110"/>
        <v>1.1999999999999999E-3</v>
      </c>
      <c r="F7027">
        <v>1500</v>
      </c>
      <c r="G7027">
        <v>1.4174174070358281</v>
      </c>
    </row>
    <row r="7028" spans="1:7">
      <c r="A7028">
        <v>292.49265136718748</v>
      </c>
      <c r="B7028">
        <v>1.0001474618911741</v>
      </c>
      <c r="C7028">
        <v>2.9312008810533755E-2</v>
      </c>
      <c r="D7028" s="1">
        <v>1.456695184754649</v>
      </c>
      <c r="E7028">
        <f t="shared" si="110"/>
        <v>1.1999999999999999E-3</v>
      </c>
      <c r="F7028">
        <v>1500</v>
      </c>
      <c r="G7028">
        <v>1.418395400047302</v>
      </c>
    </row>
    <row r="7029" spans="1:7">
      <c r="A7029">
        <v>292.56780471801756</v>
      </c>
      <c r="B7029">
        <v>1.0001474618911741</v>
      </c>
      <c r="C7029">
        <v>3.1754736672286031E-2</v>
      </c>
      <c r="D7029" s="1">
        <v>1.456695184754649</v>
      </c>
      <c r="E7029">
        <f t="shared" si="110"/>
        <v>1.1999999999999999E-3</v>
      </c>
      <c r="F7029">
        <v>1500</v>
      </c>
      <c r="G7029">
        <v>1.419373512268066</v>
      </c>
    </row>
    <row r="7030" spans="1:7">
      <c r="A7030">
        <v>292.5373538970947</v>
      </c>
      <c r="B7030">
        <v>1.0001474618911741</v>
      </c>
      <c r="C7030">
        <v>3.4197385612965189E-2</v>
      </c>
      <c r="D7030" s="1">
        <v>1.456695184754649</v>
      </c>
      <c r="E7030">
        <f t="shared" si="110"/>
        <v>1.1999999999999999E-3</v>
      </c>
      <c r="F7030">
        <v>1500</v>
      </c>
      <c r="G7030">
        <v>1.420514583587646</v>
      </c>
    </row>
    <row r="7031" spans="1:7">
      <c r="A7031">
        <v>292.40323867797849</v>
      </c>
      <c r="B7031">
        <v>1.0001816749572749</v>
      </c>
      <c r="C7031">
        <v>3.6640136213874699E-2</v>
      </c>
      <c r="D7031" s="1">
        <v>1.456695184754649</v>
      </c>
      <c r="E7031">
        <f t="shared" si="110"/>
        <v>1.1999999999999999E-3</v>
      </c>
      <c r="F7031">
        <v>1500</v>
      </c>
      <c r="G7031">
        <v>1.421329617500305</v>
      </c>
    </row>
    <row r="7032" spans="1:7">
      <c r="A7032">
        <v>292.6429447174072</v>
      </c>
      <c r="B7032">
        <v>1.0001474618911741</v>
      </c>
      <c r="C7032">
        <v>3.9082826373087722E-2</v>
      </c>
      <c r="D7032" s="1">
        <v>1.456695184754649</v>
      </c>
      <c r="E7032">
        <f t="shared" si="110"/>
        <v>1.1999999999999999E-3</v>
      </c>
      <c r="F7032">
        <v>1500</v>
      </c>
      <c r="G7032">
        <v>1.422470688819885</v>
      </c>
    </row>
    <row r="7033" spans="1:7">
      <c r="A7033">
        <v>292.1919178009033</v>
      </c>
      <c r="B7033">
        <v>1.0001816749572749</v>
      </c>
      <c r="C7033">
        <v>4.1525517092352943E-2</v>
      </c>
      <c r="D7033" s="1">
        <v>1.456695184754649</v>
      </c>
      <c r="E7033">
        <f t="shared" si="110"/>
        <v>1.1999999999999999E-3</v>
      </c>
      <c r="F7033">
        <v>1500</v>
      </c>
      <c r="G7033">
        <v>1.4236117601394651</v>
      </c>
    </row>
    <row r="7034" spans="1:7">
      <c r="A7034">
        <v>292.59825363159177</v>
      </c>
      <c r="B7034">
        <v>1.0001474618911741</v>
      </c>
      <c r="C7034">
        <v>4.3968183671404759E-2</v>
      </c>
      <c r="D7034" s="1">
        <v>1.456695184754649</v>
      </c>
      <c r="E7034">
        <f t="shared" si="110"/>
        <v>1.1999999999999999E-3</v>
      </c>
      <c r="F7034">
        <v>1500</v>
      </c>
      <c r="G7034">
        <v>1.424426794052124</v>
      </c>
    </row>
    <row r="7035" spans="1:7">
      <c r="A7035">
        <v>292.52310600280759</v>
      </c>
      <c r="B7035">
        <v>1.0001816749572749</v>
      </c>
      <c r="C7035">
        <v>4.6410880080328946E-2</v>
      </c>
      <c r="D7035" s="1">
        <v>1.456695184754649</v>
      </c>
      <c r="E7035">
        <f t="shared" si="110"/>
        <v>1.1999999999999999E-3</v>
      </c>
      <c r="F7035">
        <v>1500</v>
      </c>
      <c r="G7035">
        <v>1.42573082447052</v>
      </c>
    </row>
    <row r="7036" spans="1:7">
      <c r="A7036">
        <v>292.5373538970947</v>
      </c>
      <c r="B7036">
        <v>1.0001131296157839</v>
      </c>
      <c r="C7036">
        <v>4.8853592499667274E-2</v>
      </c>
      <c r="D7036" s="1">
        <v>1.456695184754649</v>
      </c>
      <c r="E7036">
        <f t="shared" si="110"/>
        <v>1.1999999999999999E-3</v>
      </c>
      <c r="F7036">
        <v>1500</v>
      </c>
      <c r="G7036">
        <v>1.4262198209762571</v>
      </c>
    </row>
    <row r="7037" spans="1:7">
      <c r="A7037">
        <v>292.29759063720701</v>
      </c>
      <c r="B7037">
        <v>1.0001474618911741</v>
      </c>
      <c r="C7037">
        <v>5.1296315496413336E-2</v>
      </c>
      <c r="D7037" s="1">
        <v>1.456695184754649</v>
      </c>
      <c r="E7037">
        <f t="shared" si="110"/>
        <v>1.1999999999999999E-3</v>
      </c>
      <c r="F7037">
        <v>1500</v>
      </c>
      <c r="G7037">
        <v>1.427360892295837</v>
      </c>
    </row>
    <row r="7038" spans="1:7">
      <c r="A7038">
        <v>292.20618095397947</v>
      </c>
      <c r="B7038">
        <v>1.0001816749572749</v>
      </c>
      <c r="C7038">
        <v>5.373902594472265E-2</v>
      </c>
      <c r="D7038" s="1">
        <v>1.456695184754649</v>
      </c>
      <c r="E7038">
        <f t="shared" si="110"/>
        <v>1.1999999999999999E-3</v>
      </c>
      <c r="F7038">
        <v>1500</v>
      </c>
      <c r="G7038">
        <v>1.428339004516602</v>
      </c>
    </row>
    <row r="7039" spans="1:7">
      <c r="A7039">
        <v>292.5373538970947</v>
      </c>
      <c r="B7039">
        <v>1.0001816749572749</v>
      </c>
      <c r="C7039">
        <v>5.6181728107871143E-2</v>
      </c>
      <c r="D7039" s="1">
        <v>1.456695184754649</v>
      </c>
      <c r="E7039">
        <f t="shared" si="110"/>
        <v>1.1999999999999999E-3</v>
      </c>
      <c r="F7039">
        <v>1500</v>
      </c>
      <c r="G7039">
        <v>1.428990960121155</v>
      </c>
    </row>
    <row r="7040" spans="1:7">
      <c r="A7040">
        <v>292.4174865722656</v>
      </c>
      <c r="B7040">
        <v>1.0001474618911741</v>
      </c>
      <c r="C7040">
        <v>5.8624415720470197E-2</v>
      </c>
      <c r="D7040" s="1">
        <v>1.456695184754649</v>
      </c>
      <c r="E7040">
        <f t="shared" si="110"/>
        <v>1.1999999999999999E-3</v>
      </c>
      <c r="F7040">
        <v>1500</v>
      </c>
      <c r="G7040">
        <v>1.429805994033813</v>
      </c>
    </row>
    <row r="7041" spans="1:7">
      <c r="A7041">
        <v>292.31184425354002</v>
      </c>
      <c r="B7041">
        <v>1.0001474618911741</v>
      </c>
      <c r="C7041">
        <v>6.1067214543500087E-2</v>
      </c>
      <c r="D7041" s="1">
        <v>1.456695184754649</v>
      </c>
      <c r="E7041">
        <f t="shared" si="110"/>
        <v>1.1999999999999999E-3</v>
      </c>
      <c r="F7041">
        <v>1500</v>
      </c>
      <c r="G7041">
        <v>1.4307841062545781</v>
      </c>
    </row>
    <row r="7042" spans="1:7">
      <c r="A7042">
        <v>292.31184425354002</v>
      </c>
      <c r="B7042">
        <v>1.0001816749572749</v>
      </c>
      <c r="C7042">
        <v>6.350979552569308E-2</v>
      </c>
      <c r="D7042" s="1">
        <v>1.456695184754649</v>
      </c>
      <c r="E7042">
        <f t="shared" si="110"/>
        <v>1.1999999999999999E-3</v>
      </c>
      <c r="F7042">
        <v>1500</v>
      </c>
      <c r="G7042">
        <v>1.4315991401672361</v>
      </c>
    </row>
    <row r="7043" spans="1:7">
      <c r="A7043">
        <v>292.3565677642822</v>
      </c>
      <c r="B7043">
        <v>1.0001816749572749</v>
      </c>
      <c r="C7043">
        <v>6.5952531874521464E-2</v>
      </c>
      <c r="D7043" s="1">
        <v>1.456695184754649</v>
      </c>
      <c r="E7043">
        <f t="shared" si="110"/>
        <v>1.1999999999999999E-3</v>
      </c>
      <c r="F7043">
        <v>1500</v>
      </c>
      <c r="G7043">
        <v>1.432414174079895</v>
      </c>
    </row>
    <row r="7044" spans="1:7">
      <c r="A7044">
        <v>292.55160942077634</v>
      </c>
      <c r="B7044">
        <v>1.0001474618911741</v>
      </c>
      <c r="C7044">
        <v>6.8395199825598108E-2</v>
      </c>
      <c r="D7044" s="1">
        <v>1.456695184754649</v>
      </c>
      <c r="E7044">
        <f t="shared" si="110"/>
        <v>1.1999999999999999E-3</v>
      </c>
      <c r="F7044">
        <v>1500</v>
      </c>
      <c r="G7044">
        <v>1.433066248893738</v>
      </c>
    </row>
    <row r="7045" spans="1:7">
      <c r="A7045">
        <v>292.07001914978025</v>
      </c>
      <c r="B7045">
        <v>1.0001474618911741</v>
      </c>
      <c r="C7045">
        <v>7.0837931639450916E-2</v>
      </c>
      <c r="D7045" s="1">
        <v>1.456695184754649</v>
      </c>
      <c r="E7045">
        <f t="shared" si="110"/>
        <v>1.1999999999999999E-3</v>
      </c>
      <c r="F7045">
        <v>1500</v>
      </c>
      <c r="G7045">
        <v>1.433718204498291</v>
      </c>
    </row>
    <row r="7046" spans="1:7">
      <c r="A7046">
        <v>292.23664894104002</v>
      </c>
      <c r="B7046">
        <v>1.0001816749572749</v>
      </c>
      <c r="C7046">
        <v>7.3280649798901545E-2</v>
      </c>
      <c r="D7046" s="1">
        <v>1.456695184754649</v>
      </c>
      <c r="E7046">
        <f t="shared" si="110"/>
        <v>1.1999999999999999E-3</v>
      </c>
      <c r="F7046">
        <v>1500</v>
      </c>
      <c r="G7046">
        <v>1.434696316719055</v>
      </c>
    </row>
    <row r="7047" spans="1:7">
      <c r="A7047">
        <v>292.29564704895017</v>
      </c>
      <c r="B7047">
        <v>1.0001474618911741</v>
      </c>
      <c r="C7047">
        <v>7.5723365888712549E-2</v>
      </c>
      <c r="D7047" s="1">
        <v>1.456695184754649</v>
      </c>
      <c r="E7047">
        <f t="shared" si="110"/>
        <v>1.1999999999999999E-3</v>
      </c>
      <c r="F7047">
        <v>1500</v>
      </c>
      <c r="G7047">
        <v>1.4355113506317141</v>
      </c>
    </row>
    <row r="7048" spans="1:7">
      <c r="A7048">
        <v>292.70188560485838</v>
      </c>
      <c r="B7048">
        <v>1.0001816749572749</v>
      </c>
      <c r="C7048">
        <v>7.8166020857816737E-2</v>
      </c>
      <c r="D7048" s="1">
        <v>1.456695184754649</v>
      </c>
      <c r="E7048">
        <f t="shared" si="110"/>
        <v>1.1999999999999999E-3</v>
      </c>
      <c r="F7048">
        <v>1500</v>
      </c>
      <c r="G7048">
        <v>1.436326384544373</v>
      </c>
    </row>
    <row r="7049" spans="1:7">
      <c r="A7049">
        <v>292.80743446350095</v>
      </c>
      <c r="B7049">
        <v>1.0001474618911741</v>
      </c>
      <c r="C7049">
        <v>8.0608768333561606E-2</v>
      </c>
      <c r="D7049" s="1">
        <v>1.456695184754649</v>
      </c>
      <c r="E7049">
        <f t="shared" si="110"/>
        <v>1.1999999999999999E-3</v>
      </c>
      <c r="F7049">
        <v>1500</v>
      </c>
      <c r="G7049">
        <v>1.4369784593582151</v>
      </c>
    </row>
    <row r="7050" spans="1:7">
      <c r="A7050">
        <v>292.65719451904295</v>
      </c>
      <c r="B7050">
        <v>1.0001816749572749</v>
      </c>
      <c r="C7050">
        <v>8.3051450781149977E-2</v>
      </c>
      <c r="D7050" s="1">
        <v>1.456695184754649</v>
      </c>
      <c r="E7050">
        <f t="shared" si="110"/>
        <v>1.1999999999999999E-3</v>
      </c>
      <c r="F7050">
        <v>1500</v>
      </c>
      <c r="G7050">
        <v>1.437793493270874</v>
      </c>
    </row>
    <row r="7051" spans="1:7">
      <c r="A7051">
        <v>292.22044982910154</v>
      </c>
      <c r="B7051">
        <v>1.0001816749572749</v>
      </c>
      <c r="C7051">
        <v>8.5494189840590262E-2</v>
      </c>
      <c r="D7051" s="1">
        <v>1.456695184754649</v>
      </c>
      <c r="E7051">
        <f t="shared" si="110"/>
        <v>1.1999999999999999E-3</v>
      </c>
      <c r="F7051">
        <v>1500</v>
      </c>
      <c r="G7051">
        <v>1.4387714862823491</v>
      </c>
    </row>
    <row r="7052" spans="1:7">
      <c r="A7052">
        <v>292.37083091735838</v>
      </c>
      <c r="B7052">
        <v>1.0001474618911741</v>
      </c>
      <c r="C7052">
        <v>8.7936850992130028E-2</v>
      </c>
      <c r="D7052" s="1">
        <v>1.456695184754649</v>
      </c>
      <c r="E7052">
        <f t="shared" si="110"/>
        <v>1.1999999999999999E-3</v>
      </c>
      <c r="F7052">
        <v>1500</v>
      </c>
      <c r="G7052">
        <v>1.439423561096191</v>
      </c>
    </row>
    <row r="7053" spans="1:7">
      <c r="A7053">
        <v>292.17571105957029</v>
      </c>
      <c r="B7053">
        <v>1.0001474618911741</v>
      </c>
      <c r="C7053">
        <v>9.037960267385152E-2</v>
      </c>
      <c r="D7053" s="1">
        <v>1.456695184754649</v>
      </c>
      <c r="E7053">
        <f t="shared" si="110"/>
        <v>1.1999999999999999E-3</v>
      </c>
      <c r="F7053">
        <v>1500</v>
      </c>
      <c r="G7053">
        <v>1.4400755167007451</v>
      </c>
    </row>
    <row r="7054" spans="1:7">
      <c r="A7054">
        <v>292.17571105957029</v>
      </c>
      <c r="B7054">
        <v>1.0001474618911741</v>
      </c>
      <c r="C7054">
        <v>9.2822257291792526E-2</v>
      </c>
      <c r="D7054" s="1">
        <v>1.456695184754649</v>
      </c>
      <c r="E7054">
        <f t="shared" si="110"/>
        <v>1.1999999999999999E-3</v>
      </c>
      <c r="F7054">
        <v>1500</v>
      </c>
      <c r="G7054">
        <v>1.4408906698226931</v>
      </c>
    </row>
    <row r="7055" spans="1:7">
      <c r="A7055">
        <v>292.07001914978025</v>
      </c>
      <c r="B7055">
        <v>1.0001474618911741</v>
      </c>
      <c r="C7055">
        <v>9.526496991597963E-2</v>
      </c>
      <c r="D7055" s="1">
        <v>1.456695184754649</v>
      </c>
      <c r="E7055">
        <f t="shared" si="110"/>
        <v>1.1999999999999999E-3</v>
      </c>
      <c r="F7055">
        <v>1500</v>
      </c>
      <c r="G7055">
        <v>1.441705703735352</v>
      </c>
    </row>
    <row r="7056" spans="1:7">
      <c r="A7056">
        <v>292.37083091735838</v>
      </c>
      <c r="B7056">
        <v>1.0001816749572749</v>
      </c>
      <c r="C7056">
        <v>9.7707663926428115E-2</v>
      </c>
      <c r="D7056" s="1">
        <v>1.456695184754649</v>
      </c>
      <c r="E7056">
        <f t="shared" si="110"/>
        <v>1.1999999999999999E-3</v>
      </c>
      <c r="F7056">
        <v>1500</v>
      </c>
      <c r="G7056">
        <v>1.44252073764801</v>
      </c>
    </row>
    <row r="7057" spans="1:7">
      <c r="A7057">
        <v>292.29564704895017</v>
      </c>
      <c r="B7057">
        <v>1.0001474618911741</v>
      </c>
      <c r="C7057">
        <v>0.10015041923229878</v>
      </c>
      <c r="D7057" s="1">
        <v>1.456695184754649</v>
      </c>
      <c r="E7057">
        <f t="shared" si="110"/>
        <v>1.1999999999999999E-3</v>
      </c>
      <c r="F7057">
        <v>1500</v>
      </c>
      <c r="G7057">
        <v>1.443172693252563</v>
      </c>
    </row>
    <row r="7058" spans="1:7">
      <c r="A7058">
        <v>292.22044982910154</v>
      </c>
      <c r="B7058">
        <v>1.0001474618911741</v>
      </c>
      <c r="C7058">
        <v>0.10259309843393354</v>
      </c>
      <c r="D7058" s="1">
        <v>1.456695184754649</v>
      </c>
      <c r="E7058">
        <f t="shared" si="110"/>
        <v>1.1999999999999999E-3</v>
      </c>
      <c r="F7058">
        <v>1500</v>
      </c>
      <c r="G7058">
        <v>1.4439877271652219</v>
      </c>
    </row>
    <row r="7059" spans="1:7">
      <c r="A7059">
        <v>292.22044982910154</v>
      </c>
      <c r="B7059">
        <v>1.0001816749572749</v>
      </c>
      <c r="C7059">
        <v>0.10503584449218253</v>
      </c>
      <c r="D7059" s="1">
        <v>1.456695184754649</v>
      </c>
      <c r="E7059">
        <f t="shared" si="110"/>
        <v>1.1999999999999999E-3</v>
      </c>
      <c r="F7059">
        <v>1500</v>
      </c>
      <c r="G7059">
        <v>1.4446398019790649</v>
      </c>
    </row>
    <row r="7060" spans="1:7">
      <c r="A7060">
        <v>292.07001914978025</v>
      </c>
      <c r="B7060">
        <v>1.0001474618911741</v>
      </c>
      <c r="C7060">
        <v>0.10748105240184629</v>
      </c>
      <c r="D7060" s="1">
        <v>1.456695184754649</v>
      </c>
      <c r="E7060">
        <f t="shared" si="110"/>
        <v>1.1999999999999999E-3</v>
      </c>
      <c r="F7060">
        <v>1500</v>
      </c>
      <c r="G7060">
        <v>1.4454548358917241</v>
      </c>
    </row>
    <row r="7061" spans="1:7">
      <c r="A7061">
        <v>292.07001914978025</v>
      </c>
      <c r="B7061">
        <v>1.0001474618911741</v>
      </c>
      <c r="C7061">
        <v>0.10992379431796864</v>
      </c>
      <c r="D7061" s="1">
        <v>1.456695184754649</v>
      </c>
      <c r="E7061">
        <f t="shared" si="110"/>
        <v>1.1999999999999999E-3</v>
      </c>
      <c r="F7061">
        <v>1500</v>
      </c>
      <c r="G7061">
        <v>1.446106910705566</v>
      </c>
    </row>
    <row r="7062" spans="1:7">
      <c r="A7062">
        <v>292.52116432189939</v>
      </c>
      <c r="B7062">
        <v>1.0001816749572749</v>
      </c>
      <c r="C7062">
        <v>0.11236650285131614</v>
      </c>
      <c r="D7062" s="1">
        <v>1.456695184754649</v>
      </c>
      <c r="E7062">
        <f t="shared" si="110"/>
        <v>1.1999999999999999E-3</v>
      </c>
      <c r="F7062">
        <v>1500</v>
      </c>
      <c r="G7062">
        <v>1.4469219446182251</v>
      </c>
    </row>
    <row r="7063" spans="1:7">
      <c r="A7063">
        <v>292.37083091735838</v>
      </c>
      <c r="B7063">
        <v>1.0001474618911741</v>
      </c>
      <c r="C7063">
        <v>0.11480921688335266</v>
      </c>
      <c r="D7063" s="1">
        <v>1.456695184754649</v>
      </c>
      <c r="E7063">
        <f t="shared" si="110"/>
        <v>1.1999999999999999E-3</v>
      </c>
      <c r="F7063">
        <v>1500</v>
      </c>
      <c r="G7063">
        <v>1.4475740194320681</v>
      </c>
    </row>
    <row r="7064" spans="1:7">
      <c r="A7064">
        <v>292.44600334167478</v>
      </c>
      <c r="B7064">
        <v>1.0001131296157839</v>
      </c>
      <c r="C7064">
        <v>0.11725187600495118</v>
      </c>
      <c r="D7064" s="1">
        <v>1.456695184754649</v>
      </c>
      <c r="E7064">
        <f t="shared" si="110"/>
        <v>1.1999999999999999E-3</v>
      </c>
      <c r="F7064">
        <v>1500</v>
      </c>
      <c r="G7064">
        <v>1.448389053344727</v>
      </c>
    </row>
    <row r="7065" spans="1:7">
      <c r="A7065">
        <v>292.32610740661619</v>
      </c>
      <c r="B7065">
        <v>1.0001816749572749</v>
      </c>
      <c r="C7065">
        <v>0.11969463029135345</v>
      </c>
      <c r="D7065" s="1">
        <v>1.456695184754649</v>
      </c>
      <c r="E7065">
        <f t="shared" si="110"/>
        <v>1.1999999999999999E-3</v>
      </c>
      <c r="F7065">
        <v>1500</v>
      </c>
      <c r="G7065">
        <v>1.44904100894928</v>
      </c>
    </row>
    <row r="7066" spans="1:7">
      <c r="A7066">
        <v>292.25091590881345</v>
      </c>
      <c r="B7066">
        <v>1.0001816749572749</v>
      </c>
      <c r="C7066">
        <v>0.12213730888918978</v>
      </c>
      <c r="D7066" s="1">
        <v>1.456695184754649</v>
      </c>
      <c r="E7066">
        <f t="shared" si="110"/>
        <v>1.1999999999999999E-3</v>
      </c>
      <c r="F7066">
        <v>1500</v>
      </c>
      <c r="G7066">
        <v>1.449693083763123</v>
      </c>
    </row>
    <row r="7067" spans="1:7">
      <c r="A7067">
        <v>292.22044982910154</v>
      </c>
      <c r="B7067">
        <v>1.0001474618911741</v>
      </c>
      <c r="C7067">
        <v>0.12458004754653194</v>
      </c>
      <c r="D7067" s="1">
        <v>1.456695184754649</v>
      </c>
      <c r="E7067">
        <f t="shared" si="110"/>
        <v>1.1999999999999999E-3</v>
      </c>
      <c r="F7067">
        <v>1500</v>
      </c>
      <c r="G7067">
        <v>1.450508117675781</v>
      </c>
    </row>
    <row r="7068" spans="1:7">
      <c r="A7068">
        <v>292.28138008117674</v>
      </c>
      <c r="B7068">
        <v>1.0001474618911741</v>
      </c>
      <c r="C7068">
        <v>0.12702271429476611</v>
      </c>
      <c r="D7068" s="1">
        <v>1.456695184754649</v>
      </c>
      <c r="E7068">
        <f t="shared" si="110"/>
        <v>1.1999999999999999E-3</v>
      </c>
      <c r="F7068">
        <v>1500</v>
      </c>
      <c r="G7068">
        <v>1.451160192489624</v>
      </c>
    </row>
    <row r="7069" spans="1:7">
      <c r="A7069">
        <v>292.20618095397947</v>
      </c>
      <c r="B7069">
        <v>1.0001474618911741</v>
      </c>
      <c r="C7069">
        <v>0.12946547430288771</v>
      </c>
      <c r="D7069" s="1">
        <v>1.456695184754649</v>
      </c>
      <c r="E7069">
        <f t="shared" si="110"/>
        <v>1.1999999999999999E-3</v>
      </c>
      <c r="F7069">
        <v>1500</v>
      </c>
      <c r="G7069">
        <v>1.451812148094177</v>
      </c>
    </row>
    <row r="7070" spans="1:7">
      <c r="A7070">
        <v>292.46219482421873</v>
      </c>
      <c r="B7070">
        <v>1.0001474618911741</v>
      </c>
      <c r="C7070">
        <v>0.13190814879626397</v>
      </c>
      <c r="D7070" s="1">
        <v>1.456695184754649</v>
      </c>
      <c r="E7070">
        <f t="shared" si="110"/>
        <v>1.1999999999999999E-3</v>
      </c>
      <c r="F7070">
        <v>1500</v>
      </c>
      <c r="G7070">
        <v>1.4526271820068359</v>
      </c>
    </row>
    <row r="7071" spans="1:7">
      <c r="A7071">
        <v>292.28138008117674</v>
      </c>
      <c r="B7071">
        <v>1.0001474618911741</v>
      </c>
      <c r="C7071">
        <v>0.13435090854130885</v>
      </c>
      <c r="D7071" s="1">
        <v>1.456695184754649</v>
      </c>
      <c r="E7071">
        <f t="shared" si="110"/>
        <v>1.1999999999999999E-3</v>
      </c>
      <c r="F7071">
        <v>1500</v>
      </c>
      <c r="G7071">
        <v>1.453116297721863</v>
      </c>
    </row>
    <row r="7072" spans="1:7">
      <c r="A7072">
        <v>292.3423084259033</v>
      </c>
      <c r="B7072">
        <v>1.0001816749572749</v>
      </c>
      <c r="C7072">
        <v>0.13679360122802281</v>
      </c>
      <c r="D7072" s="1">
        <v>1.456695184754649</v>
      </c>
      <c r="E7072">
        <f t="shared" si="110"/>
        <v>1.1999999999999999E-3</v>
      </c>
      <c r="F7072">
        <v>1500</v>
      </c>
      <c r="G7072">
        <v>1.453931331634521</v>
      </c>
    </row>
    <row r="7073" spans="1:7">
      <c r="A7073">
        <v>292.4174865722656</v>
      </c>
      <c r="B7073">
        <v>1.0001474618911741</v>
      </c>
      <c r="C7073">
        <v>0.13923633763223056</v>
      </c>
      <c r="D7073" s="1">
        <v>1.456695184754649</v>
      </c>
      <c r="E7073">
        <f t="shared" si="110"/>
        <v>1.1999999999999999E-3</v>
      </c>
      <c r="F7073">
        <v>1500</v>
      </c>
      <c r="G7073">
        <v>1.4545832872390749</v>
      </c>
    </row>
    <row r="7074" spans="1:7">
      <c r="A7074">
        <v>292.3423084259033</v>
      </c>
      <c r="B7074">
        <v>1.0001816749572749</v>
      </c>
      <c r="C7074">
        <v>0.14167902666652504</v>
      </c>
      <c r="D7074" s="1">
        <v>1.456695184754649</v>
      </c>
      <c r="E7074">
        <f t="shared" si="110"/>
        <v>1.1999999999999999E-3</v>
      </c>
      <c r="F7074">
        <v>1500</v>
      </c>
      <c r="G7074">
        <v>1.455235362052917</v>
      </c>
    </row>
    <row r="7075" spans="1:7">
      <c r="A7075">
        <v>292.29759063720701</v>
      </c>
      <c r="B7075">
        <v>1.0001816749572749</v>
      </c>
      <c r="C7075">
        <v>0.14412177008071242</v>
      </c>
      <c r="D7075" s="1">
        <v>1.456695184754649</v>
      </c>
      <c r="E7075">
        <f t="shared" si="110"/>
        <v>1.1999999999999999E-3</v>
      </c>
      <c r="F7075">
        <v>1500</v>
      </c>
      <c r="G7075">
        <v>1.45588743686676</v>
      </c>
    </row>
    <row r="7076" spans="1:7">
      <c r="A7076">
        <v>292.3423084259033</v>
      </c>
      <c r="B7076">
        <v>1.0001816749572749</v>
      </c>
      <c r="C7076">
        <v>0.14656443175215544</v>
      </c>
      <c r="D7076" s="1">
        <v>1.456695184754649</v>
      </c>
      <c r="E7076">
        <f t="shared" si="110"/>
        <v>1.1999999999999999E-3</v>
      </c>
      <c r="F7076">
        <v>1500</v>
      </c>
      <c r="G7076">
        <v>1.4567024707794189</v>
      </c>
    </row>
    <row r="7077" spans="1:7">
      <c r="A7077">
        <v>292.31184425354002</v>
      </c>
      <c r="B7077">
        <v>1.0001474618911741</v>
      </c>
      <c r="C7077">
        <v>0.14900719491120321</v>
      </c>
      <c r="D7077" s="1">
        <v>1.456695184754649</v>
      </c>
      <c r="E7077">
        <f t="shared" si="110"/>
        <v>1.1999999999999999E-3</v>
      </c>
      <c r="F7077">
        <v>1500</v>
      </c>
      <c r="G7077">
        <v>1.457191467285156</v>
      </c>
    </row>
    <row r="7078" spans="1:7">
      <c r="A7078">
        <v>292.23664894104002</v>
      </c>
      <c r="B7078">
        <v>1.0001474618911741</v>
      </c>
      <c r="C7078">
        <v>0.15144985852848197</v>
      </c>
      <c r="D7078" s="1">
        <v>1.456695184754649</v>
      </c>
      <c r="E7078">
        <f t="shared" si="110"/>
        <v>1.1999999999999999E-3</v>
      </c>
      <c r="F7078">
        <v>1500</v>
      </c>
      <c r="G7078">
        <v>1.457843542098999</v>
      </c>
    </row>
    <row r="7079" spans="1:7">
      <c r="A7079">
        <v>292.3423084259033</v>
      </c>
      <c r="B7079">
        <v>1.0001816749572749</v>
      </c>
      <c r="C7079">
        <v>0.15389261509490276</v>
      </c>
      <c r="D7079" s="1">
        <v>1.456695184754649</v>
      </c>
      <c r="E7079">
        <f t="shared" si="110"/>
        <v>1.1999999999999999E-3</v>
      </c>
      <c r="F7079">
        <v>1500</v>
      </c>
      <c r="G7079">
        <v>1.4586585760116579</v>
      </c>
    </row>
    <row r="7080" spans="1:7">
      <c r="A7080">
        <v>292.56780471801756</v>
      </c>
      <c r="B7080">
        <v>1.0001816749572749</v>
      </c>
      <c r="C7080">
        <v>0.1563353085802214</v>
      </c>
      <c r="D7080" s="1">
        <v>1.456695184754649</v>
      </c>
      <c r="E7080">
        <f t="shared" si="110"/>
        <v>1.1999999999999999E-3</v>
      </c>
      <c r="F7080">
        <v>1500</v>
      </c>
      <c r="G7080">
        <v>1.4593105316162109</v>
      </c>
    </row>
    <row r="7081" spans="1:7">
      <c r="A7081">
        <v>292.49265136718748</v>
      </c>
      <c r="B7081">
        <v>1.0001474618911741</v>
      </c>
      <c r="C7081">
        <v>0.15877801313742573</v>
      </c>
      <c r="D7081" s="1">
        <v>1.456695184754649</v>
      </c>
      <c r="E7081">
        <f t="shared" si="110"/>
        <v>1.1999999999999999E-3</v>
      </c>
      <c r="F7081">
        <v>1500</v>
      </c>
      <c r="G7081">
        <v>1.4599626064300539</v>
      </c>
    </row>
    <row r="7082" spans="1:7">
      <c r="A7082">
        <v>292.16144409179685</v>
      </c>
      <c r="B7082">
        <v>1.0001816749572749</v>
      </c>
      <c r="C7082">
        <v>0.16122073387794106</v>
      </c>
      <c r="D7082" s="1">
        <v>1.456695184754649</v>
      </c>
      <c r="E7082">
        <f t="shared" si="110"/>
        <v>1.1999999999999999E-3</v>
      </c>
      <c r="F7082">
        <v>1500</v>
      </c>
      <c r="G7082">
        <v>1.460614681243896</v>
      </c>
    </row>
    <row r="7083" spans="1:7">
      <c r="A7083">
        <v>292.16144409179685</v>
      </c>
      <c r="B7083">
        <v>1.0001816749572749</v>
      </c>
      <c r="C7083">
        <v>0.16366348817499868</v>
      </c>
      <c r="D7083" s="1">
        <v>1.456695184754649</v>
      </c>
      <c r="E7083">
        <f t="shared" si="110"/>
        <v>1.1999999999999999E-3</v>
      </c>
      <c r="F7083">
        <v>1500</v>
      </c>
      <c r="G7083">
        <v>1.4612666368484499</v>
      </c>
    </row>
    <row r="7084" spans="1:7">
      <c r="A7084">
        <v>292.1919178009033</v>
      </c>
      <c r="B7084">
        <v>1.0001474618911741</v>
      </c>
      <c r="C7084">
        <v>0.16610615448677479</v>
      </c>
      <c r="D7084" s="1">
        <v>1.456695184754649</v>
      </c>
      <c r="E7084">
        <f t="shared" si="110"/>
        <v>1.1999999999999999E-3</v>
      </c>
      <c r="F7084">
        <v>1500</v>
      </c>
      <c r="G7084">
        <v>1.461918711662292</v>
      </c>
    </row>
    <row r="7085" spans="1:7">
      <c r="A7085">
        <v>292.20618095397947</v>
      </c>
      <c r="B7085">
        <v>1.0001474618911741</v>
      </c>
      <c r="C7085">
        <v>0.16854890373126252</v>
      </c>
      <c r="D7085" s="1">
        <v>1.456695184754649</v>
      </c>
      <c r="E7085">
        <f t="shared" ref="E7085:E7148" si="111">1.2/1000</f>
        <v>1.1999999999999999E-3</v>
      </c>
      <c r="F7085">
        <v>1500</v>
      </c>
      <c r="G7085">
        <v>1.462570786476135</v>
      </c>
    </row>
    <row r="7086" spans="1:7">
      <c r="A7086">
        <v>292.17571105957029</v>
      </c>
      <c r="B7086">
        <v>1.0001816749572749</v>
      </c>
      <c r="C7086">
        <v>0.17099158972679102</v>
      </c>
      <c r="D7086" s="1">
        <v>1.456695184754649</v>
      </c>
      <c r="E7086">
        <f t="shared" si="111"/>
        <v>1.1999999999999999E-3</v>
      </c>
      <c r="F7086">
        <v>1500</v>
      </c>
      <c r="G7086">
        <v>1.463222742080688</v>
      </c>
    </row>
    <row r="7087" spans="1:7">
      <c r="A7087">
        <v>292.37277450561521</v>
      </c>
      <c r="B7087">
        <v>1.0001816749572749</v>
      </c>
      <c r="C7087">
        <v>0.17343433114950227</v>
      </c>
      <c r="D7087" s="1">
        <v>1.456695184754649</v>
      </c>
      <c r="E7087">
        <f t="shared" si="111"/>
        <v>1.1999999999999999E-3</v>
      </c>
      <c r="F7087">
        <v>1500</v>
      </c>
      <c r="G7087">
        <v>1.463874816894531</v>
      </c>
    </row>
    <row r="7088" spans="1:7">
      <c r="A7088">
        <v>292.38702621459959</v>
      </c>
      <c r="B7088">
        <v>1.0001474618911741</v>
      </c>
      <c r="C7088">
        <v>0.17587698841207494</v>
      </c>
      <c r="D7088" s="1">
        <v>1.456695184754649</v>
      </c>
      <c r="E7088">
        <f t="shared" si="111"/>
        <v>1.1999999999999999E-3</v>
      </c>
      <c r="F7088">
        <v>1500</v>
      </c>
      <c r="G7088">
        <v>1.464363813400269</v>
      </c>
    </row>
    <row r="7089" spans="1:7">
      <c r="A7089">
        <v>292.31184425354002</v>
      </c>
      <c r="B7089">
        <v>1.0001816749572749</v>
      </c>
      <c r="C7089">
        <v>0.1783197519895024</v>
      </c>
      <c r="D7089" s="1">
        <v>1.456695184754649</v>
      </c>
      <c r="E7089">
        <f t="shared" si="111"/>
        <v>1.1999999999999999E-3</v>
      </c>
      <c r="F7089">
        <v>1500</v>
      </c>
      <c r="G7089">
        <v>1.465178847312927</v>
      </c>
    </row>
    <row r="7090" spans="1:7">
      <c r="A7090">
        <v>292.16144409179685</v>
      </c>
      <c r="B7090">
        <v>1.0001816749572749</v>
      </c>
      <c r="C7090">
        <v>0.18076243159068964</v>
      </c>
      <c r="D7090" s="1">
        <v>1.456695184754649</v>
      </c>
      <c r="E7090">
        <f t="shared" si="111"/>
        <v>1.1999999999999999E-3</v>
      </c>
      <c r="F7090">
        <v>1500</v>
      </c>
      <c r="G7090">
        <v>1.46583092212677</v>
      </c>
    </row>
    <row r="7091" spans="1:7">
      <c r="A7091">
        <v>292.13097038269041</v>
      </c>
      <c r="B7091">
        <v>1.0001474618911741</v>
      </c>
      <c r="C7091">
        <v>0.18320518223355495</v>
      </c>
      <c r="D7091" s="1">
        <v>1.456695184754649</v>
      </c>
      <c r="E7091">
        <f t="shared" si="111"/>
        <v>1.1999999999999999E-3</v>
      </c>
      <c r="F7091">
        <v>1500</v>
      </c>
      <c r="G7091">
        <v>1.4663199186325071</v>
      </c>
    </row>
    <row r="7092" spans="1:7">
      <c r="A7092">
        <v>292.29759063720701</v>
      </c>
      <c r="B7092">
        <v>1.0001816749572749</v>
      </c>
      <c r="C7092">
        <v>0.1856478619994813</v>
      </c>
      <c r="D7092" s="1">
        <v>1.456695184754649</v>
      </c>
      <c r="E7092">
        <f t="shared" si="111"/>
        <v>1.1999999999999999E-3</v>
      </c>
      <c r="F7092">
        <v>1500</v>
      </c>
      <c r="G7092">
        <v>1.4669719934463501</v>
      </c>
    </row>
    <row r="7093" spans="1:7">
      <c r="A7093">
        <v>292.46219482421873</v>
      </c>
      <c r="B7093">
        <v>1.0001474618911741</v>
      </c>
      <c r="C7093">
        <v>0.18809064287020777</v>
      </c>
      <c r="D7093" s="1">
        <v>1.456695184754649</v>
      </c>
      <c r="E7093">
        <f t="shared" si="111"/>
        <v>1.1999999999999999E-3</v>
      </c>
      <c r="F7093">
        <v>1500</v>
      </c>
      <c r="G7093">
        <v>1.467787027359009</v>
      </c>
    </row>
    <row r="7094" spans="1:7">
      <c r="A7094">
        <v>292.52310600280759</v>
      </c>
      <c r="B7094">
        <v>1.0001474618911741</v>
      </c>
      <c r="C7094">
        <v>0.19053328215147905</v>
      </c>
      <c r="D7094" s="1">
        <v>1.456695184754649</v>
      </c>
      <c r="E7094">
        <f t="shared" si="111"/>
        <v>1.1999999999999999E-3</v>
      </c>
      <c r="F7094">
        <v>1500</v>
      </c>
      <c r="G7094">
        <v>1.468439102172852</v>
      </c>
    </row>
    <row r="7095" spans="1:7">
      <c r="A7095">
        <v>292.3423084259033</v>
      </c>
      <c r="B7095">
        <v>1.0001474618911741</v>
      </c>
      <c r="C7095">
        <v>0.19297601995031594</v>
      </c>
      <c r="D7095" s="1">
        <v>1.456695184754649</v>
      </c>
      <c r="E7095">
        <f t="shared" si="111"/>
        <v>1.1999999999999999E-3</v>
      </c>
      <c r="F7095">
        <v>1500</v>
      </c>
      <c r="G7095">
        <v>1.469091057777405</v>
      </c>
    </row>
    <row r="7096" spans="1:7">
      <c r="A7096">
        <v>292.52310600280759</v>
      </c>
      <c r="B7096">
        <v>1.0001816749572749</v>
      </c>
      <c r="C7096">
        <v>0.19541870329522329</v>
      </c>
      <c r="D7096" s="1">
        <v>1.456695184754649</v>
      </c>
      <c r="E7096">
        <f t="shared" si="111"/>
        <v>1.1999999999999999E-3</v>
      </c>
      <c r="F7096">
        <v>1500</v>
      </c>
      <c r="G7096">
        <v>1.469743132591248</v>
      </c>
    </row>
    <row r="7097" spans="1:7">
      <c r="A7097">
        <v>292.14718475341795</v>
      </c>
      <c r="B7097">
        <v>1.0001816749572749</v>
      </c>
      <c r="C7097">
        <v>0.19786145247334472</v>
      </c>
      <c r="D7097" s="1">
        <v>1.456695184754649</v>
      </c>
      <c r="E7097">
        <f t="shared" si="111"/>
        <v>1.1999999999999999E-3</v>
      </c>
      <c r="F7097">
        <v>1500</v>
      </c>
      <c r="G7097">
        <v>1.4703952074050901</v>
      </c>
    </row>
    <row r="7098" spans="1:7">
      <c r="A7098">
        <v>292.20618095397947</v>
      </c>
      <c r="B7098">
        <v>1.0001474618911741</v>
      </c>
      <c r="C7098">
        <v>0.20030414133540556</v>
      </c>
      <c r="D7098" s="1">
        <v>1.456695184754649</v>
      </c>
      <c r="E7098">
        <f t="shared" si="111"/>
        <v>1.1999999999999999E-3</v>
      </c>
      <c r="F7098">
        <v>1500</v>
      </c>
      <c r="G7098">
        <v>1.470558166503906</v>
      </c>
    </row>
    <row r="7099" spans="1:7">
      <c r="A7099">
        <v>292.31184425354002</v>
      </c>
      <c r="B7099">
        <v>1.0001816749572749</v>
      </c>
      <c r="C7099">
        <v>0.2027468772367626</v>
      </c>
      <c r="D7099" s="1">
        <v>1.456695184754649</v>
      </c>
      <c r="E7099">
        <f t="shared" si="111"/>
        <v>1.1999999999999999E-3</v>
      </c>
      <c r="F7099">
        <v>1500</v>
      </c>
      <c r="G7099">
        <v>1.4713732004165649</v>
      </c>
    </row>
    <row r="7100" spans="1:7">
      <c r="A7100">
        <v>292.1919178009033</v>
      </c>
      <c r="B7100">
        <v>1.0001474618911741</v>
      </c>
      <c r="C7100">
        <v>0.20518448411664214</v>
      </c>
      <c r="D7100" s="1">
        <v>1.456695184754649</v>
      </c>
      <c r="E7100">
        <f t="shared" si="111"/>
        <v>1.1999999999999999E-3</v>
      </c>
      <c r="F7100">
        <v>1500</v>
      </c>
      <c r="G7100">
        <v>1.4716992378234861</v>
      </c>
    </row>
    <row r="7101" spans="1:7">
      <c r="A7101">
        <v>292.16144409179685</v>
      </c>
      <c r="B7101">
        <v>1.0001474618911741</v>
      </c>
      <c r="C7101">
        <v>0.20763230358990761</v>
      </c>
      <c r="D7101" s="1">
        <v>1.456695184754649</v>
      </c>
      <c r="E7101">
        <f t="shared" si="111"/>
        <v>1.1999999999999999E-3</v>
      </c>
      <c r="F7101">
        <v>1500</v>
      </c>
      <c r="G7101">
        <v>1.4723513126373291</v>
      </c>
    </row>
    <row r="7102" spans="1:7">
      <c r="A7102">
        <v>292.31184425354002</v>
      </c>
      <c r="B7102">
        <v>1.0001474618911741</v>
      </c>
      <c r="C7102">
        <v>0.21007500829084036</v>
      </c>
      <c r="D7102" s="1">
        <v>1.456695184754649</v>
      </c>
      <c r="E7102">
        <f t="shared" si="111"/>
        <v>1.1999999999999999E-3</v>
      </c>
      <c r="F7102">
        <v>1500</v>
      </c>
      <c r="G7102">
        <v>1.4730032682418821</v>
      </c>
    </row>
    <row r="7103" spans="1:7">
      <c r="A7103">
        <v>292.3423084259033</v>
      </c>
      <c r="B7103">
        <v>1.0001816749572749</v>
      </c>
      <c r="C7103">
        <v>0.21251774536291565</v>
      </c>
      <c r="D7103" s="1">
        <v>1.456695184754649</v>
      </c>
      <c r="E7103">
        <f t="shared" si="111"/>
        <v>1.1999999999999999E-3</v>
      </c>
      <c r="F7103">
        <v>1500</v>
      </c>
      <c r="G7103">
        <v>1.4736553430557251</v>
      </c>
    </row>
    <row r="7104" spans="1:7">
      <c r="A7104">
        <v>292.20618095397947</v>
      </c>
      <c r="B7104">
        <v>1.0001816749572749</v>
      </c>
      <c r="C7104">
        <v>0.21496044255987706</v>
      </c>
      <c r="D7104" s="1">
        <v>1.456695184754649</v>
      </c>
      <c r="E7104">
        <f t="shared" si="111"/>
        <v>1.1999999999999999E-3</v>
      </c>
      <c r="F7104">
        <v>1500</v>
      </c>
      <c r="G7104">
        <v>1.473981380462646</v>
      </c>
    </row>
    <row r="7105" spans="1:7">
      <c r="A7105">
        <v>292.29759063720701</v>
      </c>
      <c r="B7105">
        <v>1.0001131296157839</v>
      </c>
      <c r="C7105">
        <v>0.21740315482080555</v>
      </c>
      <c r="D7105" s="1">
        <v>1.456695184754649</v>
      </c>
      <c r="E7105">
        <f t="shared" si="111"/>
        <v>1.1999999999999999E-3</v>
      </c>
      <c r="F7105">
        <v>1500</v>
      </c>
      <c r="G7105">
        <v>1.474470376968384</v>
      </c>
    </row>
    <row r="7106" spans="1:7">
      <c r="A7106">
        <v>292.56780471801756</v>
      </c>
      <c r="B7106">
        <v>1.0001474618911741</v>
      </c>
      <c r="C7106">
        <v>0.2198458420427668</v>
      </c>
      <c r="D7106" s="1">
        <v>1.456695184754649</v>
      </c>
      <c r="E7106">
        <f t="shared" si="111"/>
        <v>1.1999999999999999E-3</v>
      </c>
      <c r="F7106">
        <v>1500</v>
      </c>
      <c r="G7106">
        <v>1.475122451782227</v>
      </c>
    </row>
    <row r="7107" spans="1:7">
      <c r="A7107">
        <v>292.1167053222656</v>
      </c>
      <c r="B7107">
        <v>1.0001474618911741</v>
      </c>
      <c r="C7107">
        <v>0.2222885832132758</v>
      </c>
      <c r="D7107" s="1">
        <v>1.456695184754649</v>
      </c>
      <c r="E7107">
        <f t="shared" si="111"/>
        <v>1.1999999999999999E-3</v>
      </c>
      <c r="F7107">
        <v>1500</v>
      </c>
      <c r="G7107">
        <v>1.4756114482879641</v>
      </c>
    </row>
    <row r="7108" spans="1:7">
      <c r="A7108">
        <v>292.26712074279783</v>
      </c>
      <c r="B7108">
        <v>1.0001474618911741</v>
      </c>
      <c r="C7108">
        <v>0.22472872811587952</v>
      </c>
      <c r="D7108" s="1">
        <v>1.456695184754649</v>
      </c>
      <c r="E7108">
        <f t="shared" si="111"/>
        <v>1.1999999999999999E-3</v>
      </c>
      <c r="F7108">
        <v>1500</v>
      </c>
      <c r="G7108">
        <v>1.475937485694885</v>
      </c>
    </row>
    <row r="7109" spans="1:7">
      <c r="A7109">
        <v>292.37277450561521</v>
      </c>
      <c r="B7109">
        <v>1.0001474618911741</v>
      </c>
      <c r="C7109">
        <v>0.22717402171852916</v>
      </c>
      <c r="D7109" s="1">
        <v>1.456695184754649</v>
      </c>
      <c r="E7109">
        <f t="shared" si="111"/>
        <v>1.1999999999999999E-3</v>
      </c>
      <c r="F7109">
        <v>1500</v>
      </c>
      <c r="G7109">
        <v>1.476589560508728</v>
      </c>
    </row>
    <row r="7110" spans="1:7">
      <c r="A7110">
        <v>292.3565677642822</v>
      </c>
      <c r="B7110">
        <v>1.0001816749572749</v>
      </c>
      <c r="C7110">
        <v>0.22961669056893497</v>
      </c>
      <c r="D7110" s="1">
        <v>1.456695184754649</v>
      </c>
      <c r="E7110">
        <f t="shared" si="111"/>
        <v>1.1999999999999999E-3</v>
      </c>
      <c r="F7110">
        <v>1500</v>
      </c>
      <c r="G7110">
        <v>1.477241516113281</v>
      </c>
    </row>
    <row r="7111" spans="1:7">
      <c r="A7111">
        <v>292.37277450561521</v>
      </c>
      <c r="B7111">
        <v>1.0001474618911741</v>
      </c>
      <c r="C7111">
        <v>0.23205944256253375</v>
      </c>
      <c r="D7111" s="1">
        <v>1.456695184754649</v>
      </c>
      <c r="E7111">
        <f t="shared" si="111"/>
        <v>1.1999999999999999E-3</v>
      </c>
      <c r="F7111">
        <v>1500</v>
      </c>
      <c r="G7111">
        <v>1.477893590927124</v>
      </c>
    </row>
    <row r="7112" spans="1:7">
      <c r="A7112">
        <v>292.31184425354002</v>
      </c>
      <c r="B7112">
        <v>1.0001131296157839</v>
      </c>
      <c r="C7112">
        <v>0.23450212568473247</v>
      </c>
      <c r="D7112" s="1">
        <v>1.456695184754649</v>
      </c>
      <c r="E7112">
        <f t="shared" si="111"/>
        <v>1.1999999999999999E-3</v>
      </c>
      <c r="F7112">
        <v>1500</v>
      </c>
      <c r="G7112">
        <v>1.478219628334045</v>
      </c>
    </row>
    <row r="7113" spans="1:7">
      <c r="A7113">
        <v>292.16144409179685</v>
      </c>
      <c r="B7113">
        <v>1.0001474618911741</v>
      </c>
      <c r="C7113">
        <v>0.23694486461260952</v>
      </c>
      <c r="D7113" s="1">
        <v>1.456695184754649</v>
      </c>
      <c r="E7113">
        <f t="shared" si="111"/>
        <v>1.1999999999999999E-3</v>
      </c>
      <c r="F7113">
        <v>1500</v>
      </c>
      <c r="G7113">
        <v>1.4788715839385991</v>
      </c>
    </row>
    <row r="7114" spans="1:7">
      <c r="A7114">
        <v>292.3565677642822</v>
      </c>
      <c r="B7114">
        <v>1.0001474618911741</v>
      </c>
      <c r="C7114">
        <v>0.23938755890401858</v>
      </c>
      <c r="D7114" s="1">
        <v>1.456695184754649</v>
      </c>
      <c r="E7114">
        <f t="shared" si="111"/>
        <v>1.1999999999999999E-3</v>
      </c>
      <c r="F7114">
        <v>1500</v>
      </c>
      <c r="G7114">
        <v>1.479523658752441</v>
      </c>
    </row>
    <row r="7115" spans="1:7">
      <c r="A7115">
        <v>292.16144409179685</v>
      </c>
      <c r="B7115">
        <v>1.0001474618911741</v>
      </c>
      <c r="C7115">
        <v>0.24183028518872793</v>
      </c>
      <c r="D7115" s="1">
        <v>1.456695184754649</v>
      </c>
      <c r="E7115">
        <f t="shared" si="111"/>
        <v>1.1999999999999999E-3</v>
      </c>
      <c r="F7115">
        <v>1500</v>
      </c>
      <c r="G7115">
        <v>1.4800126552581789</v>
      </c>
    </row>
    <row r="7116" spans="1:7">
      <c r="A7116">
        <v>292.10049476623533</v>
      </c>
      <c r="B7116">
        <v>1.0001816749572749</v>
      </c>
      <c r="C7116">
        <v>0.24427295599472199</v>
      </c>
      <c r="D7116" s="1">
        <v>1.456695184754649</v>
      </c>
      <c r="E7116">
        <f t="shared" si="111"/>
        <v>1.1999999999999999E-3</v>
      </c>
      <c r="F7116">
        <v>1500</v>
      </c>
      <c r="G7116">
        <v>1.480664730072021</v>
      </c>
    </row>
    <row r="7117" spans="1:7">
      <c r="A7117">
        <v>292.10049476623533</v>
      </c>
      <c r="B7117">
        <v>1.0001816749572749</v>
      </c>
      <c r="C7117">
        <v>0.24671570941855417</v>
      </c>
      <c r="D7117" s="1">
        <v>1.456695184754649</v>
      </c>
      <c r="E7117">
        <f t="shared" si="111"/>
        <v>1.1999999999999999E-3</v>
      </c>
      <c r="F7117">
        <v>1500</v>
      </c>
      <c r="G7117">
        <v>1.481153726577759</v>
      </c>
    </row>
    <row r="7118" spans="1:7">
      <c r="A7118">
        <v>292.31184425354002</v>
      </c>
      <c r="B7118">
        <v>1.0001474618911741</v>
      </c>
      <c r="C7118">
        <v>0.24915838704139892</v>
      </c>
      <c r="D7118" s="1">
        <v>1.456695184754649</v>
      </c>
      <c r="E7118">
        <f t="shared" si="111"/>
        <v>1.1999999999999999E-3</v>
      </c>
      <c r="F7118">
        <v>1500</v>
      </c>
      <c r="G7118">
        <v>1.481805801391602</v>
      </c>
    </row>
    <row r="7119" spans="1:7">
      <c r="A7119">
        <v>292.20618095397947</v>
      </c>
      <c r="B7119">
        <v>1.0001474618911741</v>
      </c>
      <c r="C7119">
        <v>0.25160112122987932</v>
      </c>
      <c r="D7119" s="1">
        <v>1.456695184754649</v>
      </c>
      <c r="E7119">
        <f t="shared" si="111"/>
        <v>1.1999999999999999E-3</v>
      </c>
      <c r="F7119">
        <v>1500</v>
      </c>
      <c r="G7119">
        <v>1.4822947978973391</v>
      </c>
    </row>
    <row r="7120" spans="1:7">
      <c r="A7120">
        <v>292.50690498352049</v>
      </c>
      <c r="B7120">
        <v>1.0001816749572749</v>
      </c>
      <c r="C7120">
        <v>0.25404377837172393</v>
      </c>
      <c r="D7120" s="1">
        <v>1.456695184754649</v>
      </c>
      <c r="E7120">
        <f t="shared" si="111"/>
        <v>1.1999999999999999E-3</v>
      </c>
      <c r="F7120">
        <v>1500</v>
      </c>
      <c r="G7120">
        <v>1.4827837944030759</v>
      </c>
    </row>
    <row r="7121" spans="1:7">
      <c r="A7121">
        <v>292.20618095397947</v>
      </c>
      <c r="B7121">
        <v>1.0001474618911741</v>
      </c>
      <c r="C7121">
        <v>0.25648653004735411</v>
      </c>
      <c r="D7121" s="1">
        <v>1.456695184754649</v>
      </c>
      <c r="E7121">
        <f t="shared" si="111"/>
        <v>1.1999999999999999E-3</v>
      </c>
      <c r="F7121">
        <v>1500</v>
      </c>
      <c r="G7121">
        <v>1.483272910118103</v>
      </c>
    </row>
    <row r="7122" spans="1:7">
      <c r="A7122">
        <v>292.25091590881345</v>
      </c>
      <c r="B7122">
        <v>1.000216007232666</v>
      </c>
      <c r="C7122">
        <v>0.25892919469334813</v>
      </c>
      <c r="D7122" s="1">
        <v>1.456695184754649</v>
      </c>
      <c r="E7122">
        <f t="shared" si="111"/>
        <v>1.1999999999999999E-3</v>
      </c>
      <c r="F7122">
        <v>1500</v>
      </c>
      <c r="G7122">
        <v>1.4840879440307619</v>
      </c>
    </row>
    <row r="7123" spans="1:7">
      <c r="A7123">
        <v>292.65719451904295</v>
      </c>
      <c r="B7123">
        <v>1.0001816749572749</v>
      </c>
      <c r="C7123">
        <v>0.2613719435103482</v>
      </c>
      <c r="D7123" s="1">
        <v>1.456695184754649</v>
      </c>
      <c r="E7123">
        <f t="shared" si="111"/>
        <v>1.1999999999999999E-3</v>
      </c>
      <c r="F7123">
        <v>1500</v>
      </c>
      <c r="G7123">
        <v>1.484413862228394</v>
      </c>
    </row>
    <row r="7124" spans="1:7">
      <c r="A7124">
        <v>292.7789539337158</v>
      </c>
      <c r="B7124">
        <v>1.0001474618911741</v>
      </c>
      <c r="C7124">
        <v>0.26381460353357955</v>
      </c>
      <c r="D7124" s="1">
        <v>1.456695184754649</v>
      </c>
      <c r="E7124">
        <f t="shared" si="111"/>
        <v>1.1999999999999999E-3</v>
      </c>
      <c r="F7124">
        <v>1500</v>
      </c>
      <c r="G7124">
        <v>1.4850659370422361</v>
      </c>
    </row>
    <row r="7125" spans="1:7">
      <c r="A7125">
        <v>292.3565677642822</v>
      </c>
      <c r="B7125">
        <v>1.0001474618911741</v>
      </c>
      <c r="C7125">
        <v>0.26625735635651282</v>
      </c>
      <c r="D7125" s="1">
        <v>1.456695184754649</v>
      </c>
      <c r="E7125">
        <f t="shared" si="111"/>
        <v>1.1999999999999999E-3</v>
      </c>
      <c r="F7125">
        <v>1500</v>
      </c>
      <c r="G7125">
        <v>1.4857180118560791</v>
      </c>
    </row>
    <row r="7126" spans="1:7">
      <c r="A7126">
        <v>292.3423084259033</v>
      </c>
      <c r="B7126">
        <v>1.0001816749572749</v>
      </c>
      <c r="C7126">
        <v>0.26870006917183858</v>
      </c>
      <c r="D7126" s="1">
        <v>1.456695184754649</v>
      </c>
      <c r="E7126">
        <f t="shared" si="111"/>
        <v>1.1999999999999999E-3</v>
      </c>
      <c r="F7126">
        <v>1500</v>
      </c>
      <c r="G7126">
        <v>1.4863699674606321</v>
      </c>
    </row>
    <row r="7127" spans="1:7">
      <c r="A7127">
        <v>292.20618095397947</v>
      </c>
      <c r="B7127">
        <v>1.0001816749572749</v>
      </c>
      <c r="C7127">
        <v>0.27114277461276137</v>
      </c>
      <c r="D7127" s="1">
        <v>1.456695184754649</v>
      </c>
      <c r="E7127">
        <f t="shared" si="111"/>
        <v>1.1999999999999999E-3</v>
      </c>
      <c r="F7127">
        <v>1500</v>
      </c>
      <c r="G7127">
        <v>1.486859083175659</v>
      </c>
    </row>
    <row r="7128" spans="1:7">
      <c r="A7128">
        <v>292.47645416259763</v>
      </c>
      <c r="B7128">
        <v>1.0001474618911741</v>
      </c>
      <c r="C7128">
        <v>0.27358546772435532</v>
      </c>
      <c r="D7128" s="1">
        <v>1.456695184754649</v>
      </c>
      <c r="E7128">
        <f t="shared" si="111"/>
        <v>1.1999999999999999E-3</v>
      </c>
      <c r="F7128">
        <v>1500</v>
      </c>
      <c r="G7128">
        <v>1.487348079681396</v>
      </c>
    </row>
    <row r="7129" spans="1:7">
      <c r="A7129">
        <v>292.40128746032713</v>
      </c>
      <c r="B7129">
        <v>1.0001816749572749</v>
      </c>
      <c r="C7129">
        <v>0.27602818363992604</v>
      </c>
      <c r="D7129" s="1">
        <v>1.456695184754649</v>
      </c>
      <c r="E7129">
        <f t="shared" si="111"/>
        <v>1.1999999999999999E-3</v>
      </c>
      <c r="F7129">
        <v>1500</v>
      </c>
      <c r="G7129">
        <v>1.488000154495239</v>
      </c>
    </row>
    <row r="7130" spans="1:7">
      <c r="A7130">
        <v>292.26712074279783</v>
      </c>
      <c r="B7130">
        <v>1.0001816749572749</v>
      </c>
      <c r="C7130">
        <v>0.27847089217249371</v>
      </c>
      <c r="D7130" s="1">
        <v>1.456695184754649</v>
      </c>
      <c r="E7130">
        <f t="shared" si="111"/>
        <v>1.1999999999999999E-3</v>
      </c>
      <c r="F7130">
        <v>1500</v>
      </c>
      <c r="G7130">
        <v>1.488652110099792</v>
      </c>
    </row>
    <row r="7131" spans="1:7">
      <c r="A7131">
        <v>292.08622589111326</v>
      </c>
      <c r="B7131">
        <v>1.0001474618911741</v>
      </c>
      <c r="C7131">
        <v>0.28091358254373605</v>
      </c>
      <c r="D7131" s="1">
        <v>1.456695184754649</v>
      </c>
      <c r="E7131">
        <f t="shared" si="111"/>
        <v>1.1999999999999999E-3</v>
      </c>
      <c r="F7131">
        <v>1500</v>
      </c>
      <c r="G7131">
        <v>1.4889781475067141</v>
      </c>
    </row>
    <row r="7132" spans="1:7">
      <c r="A7132">
        <v>291.95002593994138</v>
      </c>
      <c r="B7132">
        <v>1.0001816749572749</v>
      </c>
      <c r="C7132">
        <v>0.28335689575330686</v>
      </c>
      <c r="D7132" s="1">
        <v>1.456695184754649</v>
      </c>
      <c r="E7132">
        <f t="shared" si="111"/>
        <v>1.1999999999999999E-3</v>
      </c>
      <c r="F7132">
        <v>1500</v>
      </c>
      <c r="G7132">
        <v>1.4896302223205571</v>
      </c>
    </row>
    <row r="7133" spans="1:7">
      <c r="A7133">
        <v>292.3565677642822</v>
      </c>
      <c r="B7133">
        <v>1.0001474618911741</v>
      </c>
      <c r="C7133">
        <v>0.28579901935328128</v>
      </c>
      <c r="D7133" s="1">
        <v>1.456695184754649</v>
      </c>
      <c r="E7133">
        <f t="shared" si="111"/>
        <v>1.1999999999999999E-3</v>
      </c>
      <c r="F7133">
        <v>1500</v>
      </c>
      <c r="G7133">
        <v>1.4901192188262939</v>
      </c>
    </row>
    <row r="7134" spans="1:7">
      <c r="A7134">
        <v>292.1919178009033</v>
      </c>
      <c r="B7134">
        <v>1.0001474618911741</v>
      </c>
      <c r="C7134">
        <v>0.28824170467737248</v>
      </c>
      <c r="D7134" s="1">
        <v>1.456695184754649</v>
      </c>
      <c r="E7134">
        <f t="shared" si="111"/>
        <v>1.1999999999999999E-3</v>
      </c>
      <c r="F7134">
        <v>1500</v>
      </c>
      <c r="G7134">
        <v>1.4907712936401369</v>
      </c>
    </row>
    <row r="7135" spans="1:7">
      <c r="A7135">
        <v>292.13097038269041</v>
      </c>
      <c r="B7135">
        <v>1.0001816749572749</v>
      </c>
      <c r="C7135">
        <v>0.29068443788092252</v>
      </c>
      <c r="D7135" s="1">
        <v>1.456695184754649</v>
      </c>
      <c r="E7135">
        <f t="shared" si="111"/>
        <v>1.1999999999999999E-3</v>
      </c>
      <c r="F7135">
        <v>1500</v>
      </c>
      <c r="G7135">
        <v>1.491260290145874</v>
      </c>
    </row>
    <row r="7136" spans="1:7">
      <c r="A7136">
        <v>292.02526702880857</v>
      </c>
      <c r="B7136">
        <v>1.0001816749572749</v>
      </c>
      <c r="C7136">
        <v>0.29312711951357429</v>
      </c>
      <c r="D7136" s="1">
        <v>1.456695184754649</v>
      </c>
      <c r="E7136">
        <f t="shared" si="111"/>
        <v>1.1999999999999999E-3</v>
      </c>
      <c r="F7136">
        <v>1500</v>
      </c>
      <c r="G7136">
        <v>1.491586327552795</v>
      </c>
    </row>
    <row r="7137" spans="1:7">
      <c r="A7137">
        <v>292.16144409179685</v>
      </c>
      <c r="B7137">
        <v>1.0001816749572749</v>
      </c>
      <c r="C7137">
        <v>0.29556984417307058</v>
      </c>
      <c r="D7137" s="1">
        <v>1.456695184754649</v>
      </c>
      <c r="E7137">
        <f t="shared" si="111"/>
        <v>1.1999999999999999E-3</v>
      </c>
      <c r="F7137">
        <v>1500</v>
      </c>
      <c r="G7137">
        <v>1.4924013614654541</v>
      </c>
    </row>
    <row r="7138" spans="1:7">
      <c r="A7138">
        <v>292.3565677642822</v>
      </c>
      <c r="B7138">
        <v>1.0001816749572749</v>
      </c>
      <c r="C7138">
        <v>0.2980125426265442</v>
      </c>
      <c r="D7138" s="1">
        <v>1.456695184754649</v>
      </c>
      <c r="E7138">
        <f t="shared" si="111"/>
        <v>1.1999999999999999E-3</v>
      </c>
      <c r="F7138">
        <v>1500</v>
      </c>
      <c r="G7138">
        <v>1.492890357971191</v>
      </c>
    </row>
    <row r="7139" spans="1:7">
      <c r="A7139">
        <v>292.32610740661619</v>
      </c>
      <c r="B7139">
        <v>1.0001131296157839</v>
      </c>
      <c r="C7139">
        <v>0.30045524068343987</v>
      </c>
      <c r="D7139" s="1">
        <v>1.456695184754649</v>
      </c>
      <c r="E7139">
        <f t="shared" si="111"/>
        <v>1.1999999999999999E-3</v>
      </c>
      <c r="F7139">
        <v>1500</v>
      </c>
      <c r="G7139">
        <v>1.4933793544769289</v>
      </c>
    </row>
    <row r="7140" spans="1:7">
      <c r="A7140">
        <v>292.4174865722656</v>
      </c>
      <c r="B7140">
        <v>1.0001474618911741</v>
      </c>
      <c r="C7140">
        <v>0.30289789745618645</v>
      </c>
      <c r="D7140" s="1">
        <v>1.456695184754649</v>
      </c>
      <c r="E7140">
        <f t="shared" si="111"/>
        <v>1.1999999999999999E-3</v>
      </c>
      <c r="F7140">
        <v>1500</v>
      </c>
      <c r="G7140">
        <v>1.493868470191956</v>
      </c>
    </row>
    <row r="7141" spans="1:7">
      <c r="A7141">
        <v>292.26712074279783</v>
      </c>
      <c r="B7141">
        <v>1.0001474618911741</v>
      </c>
      <c r="C7141">
        <v>0.30534064053119703</v>
      </c>
      <c r="D7141" s="1">
        <v>1.456695184754649</v>
      </c>
      <c r="E7141">
        <f t="shared" si="111"/>
        <v>1.1999999999999999E-3</v>
      </c>
      <c r="F7141">
        <v>1500</v>
      </c>
      <c r="G7141">
        <v>1.4943574666976931</v>
      </c>
    </row>
    <row r="7142" spans="1:7">
      <c r="A7142">
        <v>291.93575134277341</v>
      </c>
      <c r="B7142">
        <v>1.0001816749572749</v>
      </c>
      <c r="C7142">
        <v>0.30778330571904478</v>
      </c>
      <c r="D7142" s="1">
        <v>1.456695184754649</v>
      </c>
      <c r="E7142">
        <f t="shared" si="111"/>
        <v>1.1999999999999999E-3</v>
      </c>
      <c r="F7142">
        <v>1500</v>
      </c>
      <c r="G7142">
        <v>1.495172500610352</v>
      </c>
    </row>
    <row r="7143" spans="1:7">
      <c r="A7143">
        <v>292.16144409179685</v>
      </c>
      <c r="B7143">
        <v>1.0001816749572749</v>
      </c>
      <c r="C7143">
        <v>0.31022602993932707</v>
      </c>
      <c r="D7143" s="1">
        <v>1.456695184754649</v>
      </c>
      <c r="E7143">
        <f t="shared" si="111"/>
        <v>1.1999999999999999E-3</v>
      </c>
      <c r="F7143">
        <v>1500</v>
      </c>
      <c r="G7143">
        <v>1.4958245754241939</v>
      </c>
    </row>
    <row r="7144" spans="1:7">
      <c r="A7144">
        <v>292.38702621459959</v>
      </c>
      <c r="B7144">
        <v>1.0001474618911741</v>
      </c>
      <c r="C7144">
        <v>0.31266868221992677</v>
      </c>
      <c r="D7144" s="1">
        <v>1.456695184754649</v>
      </c>
      <c r="E7144">
        <f t="shared" si="111"/>
        <v>1.1999999999999999E-3</v>
      </c>
      <c r="F7144">
        <v>1500</v>
      </c>
      <c r="G7144">
        <v>1.4961504936218259</v>
      </c>
    </row>
    <row r="7145" spans="1:7">
      <c r="A7145">
        <v>292.55356063842771</v>
      </c>
      <c r="B7145">
        <v>1.0001131296157839</v>
      </c>
      <c r="C7145">
        <v>0.31511143224423771</v>
      </c>
      <c r="D7145" s="1">
        <v>1.456695184754649</v>
      </c>
      <c r="E7145">
        <f t="shared" si="111"/>
        <v>1.1999999999999999E-3</v>
      </c>
      <c r="F7145">
        <v>1500</v>
      </c>
      <c r="G7145">
        <v>1.496639609336853</v>
      </c>
    </row>
    <row r="7146" spans="1:7">
      <c r="A7146">
        <v>292.31184425354002</v>
      </c>
      <c r="B7146">
        <v>1.0001474618911741</v>
      </c>
      <c r="C7146">
        <v>0.31755407763016541</v>
      </c>
      <c r="D7146" s="1">
        <v>1.456695184754649</v>
      </c>
      <c r="E7146">
        <f t="shared" si="111"/>
        <v>1.1999999999999999E-3</v>
      </c>
      <c r="F7146">
        <v>1500</v>
      </c>
      <c r="G7146">
        <v>1.497291564941406</v>
      </c>
    </row>
    <row r="7147" spans="1:7">
      <c r="A7147">
        <v>292.40323867797849</v>
      </c>
      <c r="B7147">
        <v>1.0001816749572749</v>
      </c>
      <c r="C7147">
        <v>0.31999685292702318</v>
      </c>
      <c r="D7147" s="1">
        <v>1.456695184754649</v>
      </c>
      <c r="E7147">
        <f t="shared" si="111"/>
        <v>1.1999999999999999E-3</v>
      </c>
      <c r="F7147">
        <v>1500</v>
      </c>
      <c r="G7147">
        <v>1.497943639755249</v>
      </c>
    </row>
    <row r="7148" spans="1:7">
      <c r="A7148">
        <v>292.23664894104002</v>
      </c>
      <c r="B7148">
        <v>1.0001474618911741</v>
      </c>
      <c r="C7148">
        <v>0.32243963140854015</v>
      </c>
      <c r="D7148" s="1">
        <v>1.456695184754649</v>
      </c>
      <c r="E7148">
        <f t="shared" si="111"/>
        <v>1.1999999999999999E-3</v>
      </c>
      <c r="F7148">
        <v>1500</v>
      </c>
      <c r="G7148">
        <v>1.4984326362609861</v>
      </c>
    </row>
    <row r="7149" spans="1:7">
      <c r="A7149">
        <v>292.3565677642822</v>
      </c>
      <c r="B7149">
        <v>1.0001816749572749</v>
      </c>
      <c r="C7149">
        <v>0.32488240039469879</v>
      </c>
      <c r="D7149" s="1">
        <v>1.456695184754649</v>
      </c>
      <c r="E7149">
        <f t="shared" ref="E7149:E7212" si="112">1.2/1000</f>
        <v>1.1999999999999999E-3</v>
      </c>
      <c r="F7149">
        <v>1500</v>
      </c>
      <c r="G7149">
        <v>1.499247670173645</v>
      </c>
    </row>
    <row r="7150" spans="1:7">
      <c r="A7150">
        <v>292.56780471801756</v>
      </c>
      <c r="B7150">
        <v>1.0001816749572749</v>
      </c>
      <c r="C7150">
        <v>0.32732487050008774</v>
      </c>
      <c r="D7150" s="1">
        <v>1.456695184754649</v>
      </c>
      <c r="E7150">
        <f t="shared" si="112"/>
        <v>1.1999999999999999E-3</v>
      </c>
      <c r="F7150">
        <v>1500</v>
      </c>
      <c r="G7150">
        <v>1.4997366666793821</v>
      </c>
    </row>
    <row r="7151" spans="1:7">
      <c r="A7151">
        <v>292.38702621459959</v>
      </c>
      <c r="B7151">
        <v>1.0001816749572749</v>
      </c>
      <c r="C7151">
        <v>0.32976760946767375</v>
      </c>
      <c r="D7151" s="1">
        <v>1.456695184754649</v>
      </c>
      <c r="E7151">
        <f t="shared" si="112"/>
        <v>1.1999999999999999E-3</v>
      </c>
      <c r="F7151">
        <v>1500</v>
      </c>
      <c r="G7151">
        <v>1.5003887414932251</v>
      </c>
    </row>
    <row r="7152" spans="1:7">
      <c r="A7152">
        <v>292.08622589111326</v>
      </c>
      <c r="B7152">
        <v>1.0001474618911741</v>
      </c>
      <c r="C7152">
        <v>0.33221025760216172</v>
      </c>
      <c r="D7152" s="1">
        <v>1.456695184754649</v>
      </c>
      <c r="E7152">
        <f t="shared" si="112"/>
        <v>1.1999999999999999E-3</v>
      </c>
      <c r="F7152">
        <v>1500</v>
      </c>
      <c r="G7152">
        <v>1.500877737998962</v>
      </c>
    </row>
    <row r="7153" spans="1:7">
      <c r="A7153">
        <v>292.28138008117674</v>
      </c>
      <c r="B7153">
        <v>1.0001816749572749</v>
      </c>
      <c r="C7153">
        <v>0.33465300494446737</v>
      </c>
      <c r="D7153" s="1">
        <v>1.456695184754649</v>
      </c>
      <c r="E7153">
        <f t="shared" si="112"/>
        <v>1.1999999999999999E-3</v>
      </c>
      <c r="F7153">
        <v>1500</v>
      </c>
      <c r="G7153">
        <v>1.501529812812805</v>
      </c>
    </row>
    <row r="7154" spans="1:7">
      <c r="A7154">
        <v>292.23664894104002</v>
      </c>
      <c r="B7154">
        <v>1.0001131296157839</v>
      </c>
      <c r="C7154">
        <v>0.33709570913048909</v>
      </c>
      <c r="D7154" s="1">
        <v>1.456695184754649</v>
      </c>
      <c r="E7154">
        <f t="shared" si="112"/>
        <v>1.1999999999999999E-3</v>
      </c>
      <c r="F7154">
        <v>1500</v>
      </c>
      <c r="G7154">
        <v>1.5016927719116211</v>
      </c>
    </row>
    <row r="7155" spans="1:7">
      <c r="A7155">
        <v>292.44794692993162</v>
      </c>
      <c r="B7155">
        <v>1.0001816749572749</v>
      </c>
      <c r="C7155">
        <v>0.33953840282506403</v>
      </c>
      <c r="D7155" s="1">
        <v>1.456695184754649</v>
      </c>
      <c r="E7155">
        <f t="shared" si="112"/>
        <v>1.1999999999999999E-3</v>
      </c>
      <c r="F7155">
        <v>1500</v>
      </c>
      <c r="G7155">
        <v>1.5023448467254641</v>
      </c>
    </row>
    <row r="7156" spans="1:7">
      <c r="A7156">
        <v>292.16144409179685</v>
      </c>
      <c r="B7156">
        <v>1.0001474618911741</v>
      </c>
      <c r="C7156">
        <v>0.34198105289262087</v>
      </c>
      <c r="D7156" s="1">
        <v>1.456695184754649</v>
      </c>
      <c r="E7156">
        <f t="shared" si="112"/>
        <v>1.1999999999999999E-3</v>
      </c>
      <c r="F7156">
        <v>1500</v>
      </c>
      <c r="G7156">
        <v>1.503159880638123</v>
      </c>
    </row>
    <row r="7157" spans="1:7">
      <c r="A7157">
        <v>292.16144409179685</v>
      </c>
      <c r="B7157">
        <v>1.0001474618911741</v>
      </c>
      <c r="C7157">
        <v>0.34442378290591957</v>
      </c>
      <c r="D7157" s="1">
        <v>1.456695184754649</v>
      </c>
      <c r="E7157">
        <f t="shared" si="112"/>
        <v>1.1999999999999999E-3</v>
      </c>
      <c r="F7157">
        <v>1500</v>
      </c>
      <c r="G7157">
        <v>1.503322958946228</v>
      </c>
    </row>
    <row r="7158" spans="1:7">
      <c r="A7158">
        <v>292.23664894104002</v>
      </c>
      <c r="B7158">
        <v>1.0001816749572749</v>
      </c>
      <c r="C7158">
        <v>0.34686642276424345</v>
      </c>
      <c r="D7158" s="1">
        <v>1.456695184754649</v>
      </c>
      <c r="E7158">
        <f t="shared" si="112"/>
        <v>1.1999999999999999E-3</v>
      </c>
      <c r="F7158">
        <v>1500</v>
      </c>
      <c r="G7158">
        <v>1.503974914550781</v>
      </c>
    </row>
    <row r="7159" spans="1:7">
      <c r="A7159">
        <v>292.3565677642822</v>
      </c>
      <c r="B7159">
        <v>1.0001816749572749</v>
      </c>
      <c r="C7159">
        <v>0.34930915128243689</v>
      </c>
      <c r="D7159" s="1">
        <v>1.456695184754649</v>
      </c>
      <c r="E7159">
        <f t="shared" si="112"/>
        <v>1.1999999999999999E-3</v>
      </c>
      <c r="F7159">
        <v>1500</v>
      </c>
      <c r="G7159">
        <v>1.5044640302658081</v>
      </c>
    </row>
    <row r="7160" spans="1:7">
      <c r="A7160">
        <v>292.3565677642822</v>
      </c>
      <c r="B7160">
        <v>1.0001474618911741</v>
      </c>
      <c r="C7160">
        <v>0.35175181639354003</v>
      </c>
      <c r="D7160" s="1">
        <v>1.456695184754649</v>
      </c>
      <c r="E7160">
        <f t="shared" si="112"/>
        <v>1.1999999999999999E-3</v>
      </c>
      <c r="F7160">
        <v>1500</v>
      </c>
      <c r="G7160">
        <v>1.5047899484634399</v>
      </c>
    </row>
    <row r="7161" spans="1:7">
      <c r="A7161">
        <v>292.20618095397947</v>
      </c>
      <c r="B7161">
        <v>1.000216007232666</v>
      </c>
      <c r="C7161">
        <v>0.35419452840811161</v>
      </c>
      <c r="D7161" s="1">
        <v>1.456695184754649</v>
      </c>
      <c r="E7161">
        <f t="shared" si="112"/>
        <v>1.1999999999999999E-3</v>
      </c>
      <c r="F7161">
        <v>1500</v>
      </c>
      <c r="G7161">
        <v>1.5054420232772829</v>
      </c>
    </row>
    <row r="7162" spans="1:7">
      <c r="A7162">
        <v>292.3565677642822</v>
      </c>
      <c r="B7162">
        <v>1.0001816749572749</v>
      </c>
      <c r="C7162">
        <v>0.35663718007340334</v>
      </c>
      <c r="D7162" s="1">
        <v>1.456695184754649</v>
      </c>
      <c r="E7162">
        <f t="shared" si="112"/>
        <v>1.1999999999999999E-3</v>
      </c>
      <c r="F7162">
        <v>1500</v>
      </c>
      <c r="G7162">
        <v>1.5057680606842041</v>
      </c>
    </row>
    <row r="7163" spans="1:7">
      <c r="A7163">
        <v>292.23664894104002</v>
      </c>
      <c r="B7163">
        <v>1.0001816749572749</v>
      </c>
      <c r="C7163">
        <v>0.35907992064383371</v>
      </c>
      <c r="D7163" s="1">
        <v>1.456695184754649</v>
      </c>
      <c r="E7163">
        <f t="shared" si="112"/>
        <v>1.1999999999999999E-3</v>
      </c>
      <c r="F7163">
        <v>1500</v>
      </c>
      <c r="G7163">
        <v>1.5064201354980471</v>
      </c>
    </row>
    <row r="7164" spans="1:7">
      <c r="A7164">
        <v>292.3565677642822</v>
      </c>
      <c r="B7164">
        <v>1.0001474618911741</v>
      </c>
      <c r="C7164">
        <v>0.36152253951016122</v>
      </c>
      <c r="D7164" s="1">
        <v>1.456695184754649</v>
      </c>
      <c r="E7164">
        <f t="shared" si="112"/>
        <v>1.1999999999999999E-3</v>
      </c>
      <c r="F7164">
        <v>1500</v>
      </c>
      <c r="G7164">
        <v>1.5067460536956789</v>
      </c>
    </row>
    <row r="7165" spans="1:7">
      <c r="A7165">
        <v>292.3565677642822</v>
      </c>
      <c r="B7165">
        <v>1.0001816749572749</v>
      </c>
      <c r="C7165">
        <v>0.36396527555837521</v>
      </c>
      <c r="D7165" s="1">
        <v>1.456695184754649</v>
      </c>
      <c r="E7165">
        <f t="shared" si="112"/>
        <v>1.1999999999999999E-3</v>
      </c>
      <c r="F7165">
        <v>1500</v>
      </c>
      <c r="G7165">
        <v>1.5070720911026001</v>
      </c>
    </row>
    <row r="7166" spans="1:7">
      <c r="A7166">
        <v>292.50690498352049</v>
      </c>
      <c r="B7166">
        <v>1.0001474618911741</v>
      </c>
      <c r="C7166">
        <v>0.36640032033953573</v>
      </c>
      <c r="D7166" s="1">
        <v>1.456695184754649</v>
      </c>
      <c r="E7166">
        <f t="shared" si="112"/>
        <v>1.1999999999999999E-3</v>
      </c>
      <c r="F7166">
        <v>1500</v>
      </c>
      <c r="G7166">
        <v>1.507561087608337</v>
      </c>
    </row>
    <row r="7167" spans="1:7">
      <c r="A7167">
        <v>292.17571105957029</v>
      </c>
      <c r="B7167">
        <v>1.0001474618911741</v>
      </c>
      <c r="C7167">
        <v>0.36885063848039801</v>
      </c>
      <c r="D7167" s="1">
        <v>1.456695184754649</v>
      </c>
      <c r="E7167">
        <f t="shared" si="112"/>
        <v>1.1999999999999999E-3</v>
      </c>
      <c r="F7167">
        <v>1500</v>
      </c>
      <c r="G7167">
        <v>1.50821316242218</v>
      </c>
    </row>
    <row r="7168" spans="1:7">
      <c r="A7168">
        <v>292.14524116516111</v>
      </c>
      <c r="B7168">
        <v>1.0001474618911741</v>
      </c>
      <c r="C7168">
        <v>0.37129330568106411</v>
      </c>
      <c r="D7168" s="1">
        <v>1.456695184754649</v>
      </c>
      <c r="E7168">
        <f t="shared" si="112"/>
        <v>1.1999999999999999E-3</v>
      </c>
      <c r="F7168">
        <v>1500</v>
      </c>
      <c r="G7168">
        <v>1.508702158927917</v>
      </c>
    </row>
    <row r="7169" spans="1:7">
      <c r="A7169">
        <v>292.07001914978025</v>
      </c>
      <c r="B7169">
        <v>1.0001474618911741</v>
      </c>
      <c r="C7169">
        <v>0.37373601415560076</v>
      </c>
      <c r="D7169" s="1">
        <v>1.456695184754649</v>
      </c>
      <c r="E7169">
        <f t="shared" si="112"/>
        <v>1.1999999999999999E-3</v>
      </c>
      <c r="F7169">
        <v>1500</v>
      </c>
      <c r="G7169">
        <v>1.50935423374176</v>
      </c>
    </row>
    <row r="7170" spans="1:7">
      <c r="A7170">
        <v>292.07001914978025</v>
      </c>
      <c r="B7170">
        <v>1.0001131296157839</v>
      </c>
      <c r="C7170">
        <v>0.37617870699667738</v>
      </c>
      <c r="D7170" s="1">
        <v>1.456695184754649</v>
      </c>
      <c r="E7170">
        <f t="shared" si="112"/>
        <v>1.1999999999999999E-3</v>
      </c>
      <c r="F7170">
        <v>1500</v>
      </c>
      <c r="G7170">
        <v>1.5096802711486821</v>
      </c>
    </row>
    <row r="7171" spans="1:7">
      <c r="A7171">
        <v>292.37083091735838</v>
      </c>
      <c r="B7171">
        <v>1.0001816749572749</v>
      </c>
      <c r="C7171">
        <v>0.37862134319479135</v>
      </c>
      <c r="D7171" s="1">
        <v>1.456695184754649</v>
      </c>
      <c r="E7171">
        <f t="shared" si="112"/>
        <v>1.1999999999999999E-3</v>
      </c>
      <c r="F7171">
        <v>1500</v>
      </c>
      <c r="G7171">
        <v>1.5103322267532351</v>
      </c>
    </row>
    <row r="7172" spans="1:7">
      <c r="A7172">
        <v>292.32610740661619</v>
      </c>
      <c r="B7172">
        <v>1.0001474618911741</v>
      </c>
      <c r="C7172">
        <v>0.38106404466542271</v>
      </c>
      <c r="D7172" s="1">
        <v>1.456695184754649</v>
      </c>
      <c r="E7172">
        <f t="shared" si="112"/>
        <v>1.1999999999999999E-3</v>
      </c>
      <c r="F7172">
        <v>1500</v>
      </c>
      <c r="G7172">
        <v>1.5108213424682619</v>
      </c>
    </row>
    <row r="7173" spans="1:7">
      <c r="A7173">
        <v>292.59631195068357</v>
      </c>
      <c r="B7173">
        <v>1.0001816749572749</v>
      </c>
      <c r="C7173">
        <v>0.38350677240031805</v>
      </c>
      <c r="D7173" s="1">
        <v>1.456695184754649</v>
      </c>
      <c r="E7173">
        <f t="shared" si="112"/>
        <v>1.1999999999999999E-3</v>
      </c>
      <c r="F7173">
        <v>1500</v>
      </c>
      <c r="G7173">
        <v>1.511310338973999</v>
      </c>
    </row>
    <row r="7174" spans="1:7">
      <c r="A7174">
        <v>292.29564704895017</v>
      </c>
      <c r="B7174">
        <v>1.0001474618911741</v>
      </c>
      <c r="C7174">
        <v>0.38594941492069063</v>
      </c>
      <c r="D7174" s="1">
        <v>1.456695184754649</v>
      </c>
      <c r="E7174">
        <f t="shared" si="112"/>
        <v>1.1999999999999999E-3</v>
      </c>
      <c r="F7174">
        <v>1500</v>
      </c>
      <c r="G7174">
        <v>1.511962413787842</v>
      </c>
    </row>
    <row r="7175" spans="1:7">
      <c r="A7175">
        <v>292.52116432189939</v>
      </c>
      <c r="B7175">
        <v>1.0001474618911741</v>
      </c>
      <c r="C7175">
        <v>0.38839214690945328</v>
      </c>
      <c r="D7175" s="1">
        <v>1.456695184754649</v>
      </c>
      <c r="E7175">
        <f t="shared" si="112"/>
        <v>1.1999999999999999E-3</v>
      </c>
      <c r="F7175">
        <v>1500</v>
      </c>
      <c r="G7175">
        <v>1.5122883319854741</v>
      </c>
    </row>
    <row r="7176" spans="1:7">
      <c r="A7176">
        <v>292.20618095397947</v>
      </c>
      <c r="B7176">
        <v>1.0001816749572749</v>
      </c>
      <c r="C7176">
        <v>0.39083484333892304</v>
      </c>
      <c r="D7176" s="1">
        <v>1.456695184754649</v>
      </c>
      <c r="E7176">
        <f t="shared" si="112"/>
        <v>1.1999999999999999E-3</v>
      </c>
      <c r="F7176">
        <v>1500</v>
      </c>
      <c r="G7176">
        <v>1.512940406799316</v>
      </c>
    </row>
    <row r="7177" spans="1:7">
      <c r="A7177">
        <v>292.10049476623533</v>
      </c>
      <c r="B7177">
        <v>1.0001816749572749</v>
      </c>
      <c r="C7177">
        <v>0.3932775215718099</v>
      </c>
      <c r="D7177" s="1">
        <v>1.456695184754649</v>
      </c>
      <c r="E7177">
        <f t="shared" si="112"/>
        <v>1.1999999999999999E-3</v>
      </c>
      <c r="F7177">
        <v>1500</v>
      </c>
      <c r="G7177">
        <v>1.5134294033050539</v>
      </c>
    </row>
    <row r="7178" spans="1:7">
      <c r="A7178">
        <v>292.47645416259763</v>
      </c>
      <c r="B7178">
        <v>1.0001474618911741</v>
      </c>
      <c r="C7178">
        <v>0.39572016876964838</v>
      </c>
      <c r="D7178" s="1">
        <v>1.456695184754649</v>
      </c>
      <c r="E7178">
        <f t="shared" si="112"/>
        <v>1.1999999999999999E-3</v>
      </c>
      <c r="F7178">
        <v>1500</v>
      </c>
      <c r="G7178">
        <v>1.513918519020081</v>
      </c>
    </row>
    <row r="7179" spans="1:7">
      <c r="A7179">
        <v>292.22044982910154</v>
      </c>
      <c r="B7179">
        <v>1.0001474618911741</v>
      </c>
      <c r="C7179">
        <v>0.39816288508952247</v>
      </c>
      <c r="D7179" s="1">
        <v>1.456695184754649</v>
      </c>
      <c r="E7179">
        <f t="shared" si="112"/>
        <v>1.1999999999999999E-3</v>
      </c>
      <c r="F7179">
        <v>1500</v>
      </c>
      <c r="G7179">
        <v>1.5144075155258181</v>
      </c>
    </row>
    <row r="7180" spans="1:7">
      <c r="A7180">
        <v>292.40128746032713</v>
      </c>
      <c r="B7180">
        <v>1.0001474618911741</v>
      </c>
      <c r="C7180">
        <v>0.4006055766227623</v>
      </c>
      <c r="D7180" s="1">
        <v>1.456695184754649</v>
      </c>
      <c r="E7180">
        <f t="shared" si="112"/>
        <v>1.1999999999999999E-3</v>
      </c>
      <c r="F7180">
        <v>1500</v>
      </c>
      <c r="G7180">
        <v>1.514896512031555</v>
      </c>
    </row>
    <row r="7181" spans="1:7">
      <c r="A7181">
        <v>292.3565677642822</v>
      </c>
      <c r="B7181">
        <v>1.0001474618911741</v>
      </c>
      <c r="C7181">
        <v>0.40304826162887719</v>
      </c>
      <c r="D7181" s="1">
        <v>1.456695184754649</v>
      </c>
      <c r="E7181">
        <f t="shared" si="112"/>
        <v>1.1999999999999999E-3</v>
      </c>
      <c r="F7181">
        <v>1500</v>
      </c>
      <c r="G7181">
        <v>1.5155485868453979</v>
      </c>
    </row>
    <row r="7182" spans="1:7">
      <c r="A7182">
        <v>292.3565677642822</v>
      </c>
      <c r="B7182">
        <v>1.0001474618911741</v>
      </c>
      <c r="C7182">
        <v>0.40549094773915195</v>
      </c>
      <c r="D7182" s="1">
        <v>1.456695184754649</v>
      </c>
      <c r="E7182">
        <f t="shared" si="112"/>
        <v>1.1999999999999999E-3</v>
      </c>
      <c r="F7182">
        <v>1500</v>
      </c>
      <c r="G7182">
        <v>1.516037583351135</v>
      </c>
    </row>
    <row r="7183" spans="1:7">
      <c r="A7183">
        <v>292.37083091735838</v>
      </c>
      <c r="B7183">
        <v>1.0001816749572749</v>
      </c>
      <c r="C7183">
        <v>0.40793362952103529</v>
      </c>
      <c r="D7183" s="1">
        <v>1.456695184754649</v>
      </c>
      <c r="E7183">
        <f t="shared" si="112"/>
        <v>1.1999999999999999E-3</v>
      </c>
      <c r="F7183">
        <v>1500</v>
      </c>
      <c r="G7183">
        <v>1.516689658164978</v>
      </c>
    </row>
    <row r="7184" spans="1:7">
      <c r="A7184">
        <v>292.20618095397947</v>
      </c>
      <c r="B7184">
        <v>1.0001474618911741</v>
      </c>
      <c r="C7184">
        <v>0.41037632430841509</v>
      </c>
      <c r="D7184" s="1">
        <v>1.456695184754649</v>
      </c>
      <c r="E7184">
        <f t="shared" si="112"/>
        <v>1.1999999999999999E-3</v>
      </c>
      <c r="F7184">
        <v>1500</v>
      </c>
      <c r="G7184">
        <v>1.5170155763626101</v>
      </c>
    </row>
    <row r="7185" spans="1:7">
      <c r="A7185">
        <v>292.29564704895017</v>
      </c>
      <c r="B7185">
        <v>1.0001474618911741</v>
      </c>
      <c r="C7185">
        <v>0.41281901325149095</v>
      </c>
      <c r="D7185" s="1">
        <v>1.456695184754649</v>
      </c>
      <c r="E7185">
        <f t="shared" si="112"/>
        <v>1.1999999999999999E-3</v>
      </c>
      <c r="F7185">
        <v>1500</v>
      </c>
      <c r="G7185">
        <v>1.5176676511764531</v>
      </c>
    </row>
    <row r="7186" spans="1:7">
      <c r="A7186">
        <v>292.13097038269041</v>
      </c>
      <c r="B7186">
        <v>1.0001474618911741</v>
      </c>
      <c r="C7186">
        <v>0.41526166189274039</v>
      </c>
      <c r="D7186" s="1">
        <v>1.456695184754649</v>
      </c>
      <c r="E7186">
        <f t="shared" si="112"/>
        <v>1.1999999999999999E-3</v>
      </c>
      <c r="F7186">
        <v>1500</v>
      </c>
      <c r="G7186">
        <v>1.518319725990295</v>
      </c>
    </row>
    <row r="7187" spans="1:7">
      <c r="A7187">
        <v>292.32610740661619</v>
      </c>
      <c r="B7187">
        <v>1.0001474618911741</v>
      </c>
      <c r="C7187">
        <v>0.41770437822520562</v>
      </c>
      <c r="D7187" s="1">
        <v>1.456695184754649</v>
      </c>
      <c r="E7187">
        <f t="shared" si="112"/>
        <v>1.1999999999999999E-3</v>
      </c>
      <c r="F7187">
        <v>1500</v>
      </c>
      <c r="G7187">
        <v>1.5188087224960329</v>
      </c>
    </row>
    <row r="7188" spans="1:7">
      <c r="A7188">
        <v>292.38702621459959</v>
      </c>
      <c r="B7188">
        <v>1.0001816749572749</v>
      </c>
      <c r="C7188">
        <v>0.42014707422004871</v>
      </c>
      <c r="D7188" s="1">
        <v>1.456695184754649</v>
      </c>
      <c r="E7188">
        <f t="shared" si="112"/>
        <v>1.1999999999999999E-3</v>
      </c>
      <c r="F7188">
        <v>1500</v>
      </c>
      <c r="G7188">
        <v>1.519460797309875</v>
      </c>
    </row>
    <row r="7189" spans="1:7">
      <c r="A7189">
        <v>292.38702621459959</v>
      </c>
      <c r="B7189">
        <v>1.0001474618911741</v>
      </c>
      <c r="C7189">
        <v>0.42258976709295887</v>
      </c>
      <c r="D7189" s="1">
        <v>1.456695184754649</v>
      </c>
      <c r="E7189">
        <f t="shared" si="112"/>
        <v>1.1999999999999999E-3</v>
      </c>
      <c r="F7189">
        <v>1500</v>
      </c>
      <c r="G7189">
        <v>1.5197868347167971</v>
      </c>
    </row>
    <row r="7190" spans="1:7">
      <c r="A7190">
        <v>292.40128746032713</v>
      </c>
      <c r="B7190">
        <v>1.0001474618911741</v>
      </c>
      <c r="C7190">
        <v>0.42503243268649971</v>
      </c>
      <c r="D7190" s="1">
        <v>1.456695184754649</v>
      </c>
      <c r="E7190">
        <f t="shared" si="112"/>
        <v>1.1999999999999999E-3</v>
      </c>
      <c r="F7190">
        <v>1500</v>
      </c>
      <c r="G7190">
        <v>1.5201127529144289</v>
      </c>
    </row>
    <row r="7191" spans="1:7">
      <c r="A7191">
        <v>292.23664894104002</v>
      </c>
      <c r="B7191">
        <v>1.0001131296157839</v>
      </c>
      <c r="C7191">
        <v>0.42747515404750269</v>
      </c>
      <c r="D7191" s="1">
        <v>1.456695184754649</v>
      </c>
      <c r="E7191">
        <f t="shared" si="112"/>
        <v>1.1999999999999999E-3</v>
      </c>
      <c r="F7191">
        <v>1500</v>
      </c>
      <c r="G7191">
        <v>1.520764827728271</v>
      </c>
    </row>
    <row r="7192" spans="1:7">
      <c r="A7192">
        <v>292.23664894104002</v>
      </c>
      <c r="B7192">
        <v>1.0001816749572749</v>
      </c>
      <c r="C7192">
        <v>0.42991784840440861</v>
      </c>
      <c r="D7192" s="1">
        <v>1.456695184754649</v>
      </c>
      <c r="E7192">
        <f t="shared" si="112"/>
        <v>1.1999999999999999E-3</v>
      </c>
      <c r="F7192">
        <v>1500</v>
      </c>
      <c r="G7192">
        <v>1.521416902542114</v>
      </c>
    </row>
    <row r="7193" spans="1:7">
      <c r="A7193">
        <v>292.46219482421873</v>
      </c>
      <c r="B7193">
        <v>1.0001474618911741</v>
      </c>
      <c r="C7193">
        <v>0.43236054145271907</v>
      </c>
      <c r="D7193" s="1">
        <v>1.456695184754649</v>
      </c>
      <c r="E7193">
        <f t="shared" si="112"/>
        <v>1.1999999999999999E-3</v>
      </c>
      <c r="F7193">
        <v>1500</v>
      </c>
      <c r="G7193">
        <v>1.521905899047852</v>
      </c>
    </row>
    <row r="7194" spans="1:7">
      <c r="A7194">
        <v>292.4174865722656</v>
      </c>
      <c r="B7194">
        <v>1.0001816749572749</v>
      </c>
      <c r="C7194">
        <v>0.43480323956097328</v>
      </c>
      <c r="D7194" s="1">
        <v>1.456695184754649</v>
      </c>
      <c r="E7194">
        <f t="shared" si="112"/>
        <v>1.1999999999999999E-3</v>
      </c>
      <c r="F7194">
        <v>1500</v>
      </c>
      <c r="G7194">
        <v>1.5225579738616939</v>
      </c>
    </row>
    <row r="7195" spans="1:7">
      <c r="A7195">
        <v>292.40323867797849</v>
      </c>
      <c r="B7195">
        <v>1.0001816749572749</v>
      </c>
      <c r="C7195">
        <v>0.43724593878569007</v>
      </c>
      <c r="D7195" s="1">
        <v>1.456695184754649</v>
      </c>
      <c r="E7195">
        <f t="shared" si="112"/>
        <v>1.1999999999999999E-3</v>
      </c>
      <c r="F7195">
        <v>1500</v>
      </c>
      <c r="G7195">
        <v>1.5228838920593259</v>
      </c>
    </row>
    <row r="7196" spans="1:7">
      <c r="A7196">
        <v>292.3423084259033</v>
      </c>
      <c r="B7196">
        <v>1.0001816749572749</v>
      </c>
      <c r="C7196">
        <v>0.43968866334575951</v>
      </c>
      <c r="D7196" s="1">
        <v>1.456695184754649</v>
      </c>
      <c r="E7196">
        <f t="shared" si="112"/>
        <v>1.1999999999999999E-3</v>
      </c>
      <c r="F7196">
        <v>1500</v>
      </c>
      <c r="G7196">
        <v>1.523699045181274</v>
      </c>
    </row>
    <row r="7197" spans="1:7">
      <c r="A7197">
        <v>292.3423084259033</v>
      </c>
      <c r="B7197">
        <v>1.0001474618911741</v>
      </c>
      <c r="C7197">
        <v>0.44213130457081662</v>
      </c>
      <c r="D7197" s="1">
        <v>1.456695184754649</v>
      </c>
      <c r="E7197">
        <f t="shared" si="112"/>
        <v>1.1999999999999999E-3</v>
      </c>
      <c r="F7197">
        <v>1500</v>
      </c>
      <c r="G7197">
        <v>1.5241880416870119</v>
      </c>
    </row>
    <row r="7198" spans="1:7">
      <c r="A7198">
        <v>292.31184425354002</v>
      </c>
      <c r="B7198">
        <v>1.0001816749572749</v>
      </c>
      <c r="C7198">
        <v>0.44457399744815307</v>
      </c>
      <c r="D7198" s="1">
        <v>1.456695184754649</v>
      </c>
      <c r="E7198">
        <f t="shared" si="112"/>
        <v>1.1999999999999999E-3</v>
      </c>
      <c r="F7198">
        <v>1500</v>
      </c>
      <c r="G7198">
        <v>1.5248399972915649</v>
      </c>
    </row>
    <row r="7199" spans="1:7">
      <c r="A7199">
        <v>292.05574645996091</v>
      </c>
      <c r="B7199">
        <v>1.0001474618911741</v>
      </c>
      <c r="C7199">
        <v>0.44701668311412956</v>
      </c>
      <c r="D7199" s="1">
        <v>1.456695184754649</v>
      </c>
      <c r="E7199">
        <f t="shared" si="112"/>
        <v>1.1999999999999999E-3</v>
      </c>
      <c r="F7199">
        <v>1500</v>
      </c>
      <c r="G7199">
        <v>1.525329113006592</v>
      </c>
    </row>
    <row r="7200" spans="1:7">
      <c r="A7200">
        <v>292.4174865722656</v>
      </c>
      <c r="B7200">
        <v>1.0001131296157839</v>
      </c>
      <c r="C7200">
        <v>0.44945937545171033</v>
      </c>
      <c r="D7200" s="1">
        <v>1.456695184754649</v>
      </c>
      <c r="E7200">
        <f t="shared" si="112"/>
        <v>1.1999999999999999E-3</v>
      </c>
      <c r="F7200">
        <v>1500</v>
      </c>
      <c r="G7200">
        <v>1.525655150413513</v>
      </c>
    </row>
    <row r="7201" spans="1:7">
      <c r="A7201">
        <v>292.26712074279783</v>
      </c>
      <c r="B7201">
        <v>1.0001816749572749</v>
      </c>
      <c r="C7201">
        <v>0.45190206126057741</v>
      </c>
      <c r="D7201" s="1">
        <v>1.456695184754649</v>
      </c>
      <c r="E7201">
        <f t="shared" si="112"/>
        <v>1.1999999999999999E-3</v>
      </c>
      <c r="F7201">
        <v>1500</v>
      </c>
      <c r="G7201">
        <v>1.526307106018066</v>
      </c>
    </row>
    <row r="7202" spans="1:7">
      <c r="A7202">
        <v>292.29759063720701</v>
      </c>
      <c r="B7202">
        <v>1.0001131296157839</v>
      </c>
      <c r="C7202">
        <v>0.45434474918211437</v>
      </c>
      <c r="D7202" s="1">
        <v>1.456695184754649</v>
      </c>
      <c r="E7202">
        <f t="shared" si="112"/>
        <v>1.1999999999999999E-3</v>
      </c>
      <c r="F7202">
        <v>1500</v>
      </c>
      <c r="G7202">
        <v>1.5267961025238039</v>
      </c>
    </row>
    <row r="7203" spans="1:7">
      <c r="A7203">
        <v>292.26712074279783</v>
      </c>
      <c r="B7203">
        <v>1.0001474618911741</v>
      </c>
      <c r="C7203">
        <v>0.45678744289855072</v>
      </c>
      <c r="D7203" s="1">
        <v>1.456695184754649</v>
      </c>
      <c r="E7203">
        <f t="shared" si="112"/>
        <v>1.1999999999999999E-3</v>
      </c>
      <c r="F7203">
        <v>1500</v>
      </c>
      <c r="G7203">
        <v>1.527448177337646</v>
      </c>
    </row>
    <row r="7204" spans="1:7">
      <c r="A7204">
        <v>292.3423084259033</v>
      </c>
      <c r="B7204">
        <v>1.0001816749572749</v>
      </c>
      <c r="C7204">
        <v>0.45923010518518159</v>
      </c>
      <c r="D7204" s="1">
        <v>1.456695184754649</v>
      </c>
      <c r="E7204">
        <f t="shared" si="112"/>
        <v>1.1999999999999999E-3</v>
      </c>
      <c r="F7204">
        <v>1500</v>
      </c>
      <c r="G7204">
        <v>1.527937173843384</v>
      </c>
    </row>
    <row r="7205" spans="1:7">
      <c r="A7205">
        <v>292.22239341735838</v>
      </c>
      <c r="B7205">
        <v>1.0001816749572749</v>
      </c>
      <c r="C7205">
        <v>0.46167282504104984</v>
      </c>
      <c r="D7205" s="1">
        <v>1.456695184754649</v>
      </c>
      <c r="E7205">
        <f t="shared" si="112"/>
        <v>1.1999999999999999E-3</v>
      </c>
      <c r="F7205">
        <v>1500</v>
      </c>
      <c r="G7205">
        <v>1.528589248657227</v>
      </c>
    </row>
    <row r="7206" spans="1:7">
      <c r="A7206">
        <v>292.32805862426756</v>
      </c>
      <c r="B7206">
        <v>1.0001816749572749</v>
      </c>
      <c r="C7206">
        <v>0.46411551398371265</v>
      </c>
      <c r="D7206" s="1">
        <v>1.456695184754649</v>
      </c>
      <c r="E7206">
        <f t="shared" si="112"/>
        <v>1.1999999999999999E-3</v>
      </c>
      <c r="F7206">
        <v>1500</v>
      </c>
      <c r="G7206">
        <v>1.5290782451629641</v>
      </c>
    </row>
    <row r="7207" spans="1:7">
      <c r="A7207">
        <v>292.3423084259033</v>
      </c>
      <c r="B7207">
        <v>1.0001816749572749</v>
      </c>
      <c r="C7207">
        <v>0.46655820617319499</v>
      </c>
      <c r="D7207" s="1">
        <v>1.456695184754649</v>
      </c>
      <c r="E7207">
        <f t="shared" si="112"/>
        <v>1.1999999999999999E-3</v>
      </c>
      <c r="F7207">
        <v>1500</v>
      </c>
      <c r="G7207">
        <v>1.5297303199768071</v>
      </c>
    </row>
    <row r="7208" spans="1:7">
      <c r="A7208">
        <v>292.49265136718748</v>
      </c>
      <c r="B7208">
        <v>1.0001816749572749</v>
      </c>
      <c r="C7208">
        <v>0.46900089180774918</v>
      </c>
      <c r="D7208" s="1">
        <v>1.456695184754649</v>
      </c>
      <c r="E7208">
        <f t="shared" si="112"/>
        <v>1.1999999999999999E-3</v>
      </c>
      <c r="F7208">
        <v>1500</v>
      </c>
      <c r="G7208">
        <v>1.530382394790649</v>
      </c>
    </row>
    <row r="7209" spans="1:7">
      <c r="A7209">
        <v>292.40323867797849</v>
      </c>
      <c r="B7209">
        <v>1.0001816749572749</v>
      </c>
      <c r="C7209">
        <v>0.47144358665627695</v>
      </c>
      <c r="D7209" s="1">
        <v>1.456695184754649</v>
      </c>
      <c r="E7209">
        <f t="shared" si="112"/>
        <v>1.1999999999999999E-3</v>
      </c>
      <c r="F7209">
        <v>1500</v>
      </c>
      <c r="G7209">
        <v>1.530708312988281</v>
      </c>
    </row>
    <row r="7210" spans="1:7">
      <c r="A7210">
        <v>292.52310600280759</v>
      </c>
      <c r="B7210">
        <v>1.0001816749572749</v>
      </c>
      <c r="C7210">
        <v>0.47388627232720759</v>
      </c>
      <c r="D7210" s="1">
        <v>1.456695184754649</v>
      </c>
      <c r="E7210">
        <f t="shared" si="112"/>
        <v>1.1999999999999999E-3</v>
      </c>
      <c r="F7210">
        <v>1500</v>
      </c>
      <c r="G7210">
        <v>1.5315233469009399</v>
      </c>
    </row>
    <row r="7211" spans="1:7">
      <c r="A7211">
        <v>292.26712074279783</v>
      </c>
      <c r="B7211">
        <v>1.0001474618911741</v>
      </c>
      <c r="C7211">
        <v>0.47632896916028294</v>
      </c>
      <c r="D7211" s="1">
        <v>1.456695184754649</v>
      </c>
      <c r="E7211">
        <f t="shared" si="112"/>
        <v>1.1999999999999999E-3</v>
      </c>
      <c r="F7211">
        <v>1500</v>
      </c>
      <c r="G7211">
        <v>1.5321754217147829</v>
      </c>
    </row>
    <row r="7212" spans="1:7">
      <c r="A7212">
        <v>292.67338981628416</v>
      </c>
      <c r="B7212">
        <v>1.0001131296157839</v>
      </c>
      <c r="C7212">
        <v>0.47877163394048311</v>
      </c>
      <c r="D7212" s="1">
        <v>1.456695184754649</v>
      </c>
      <c r="E7212">
        <f t="shared" si="112"/>
        <v>1.1999999999999999E-3</v>
      </c>
      <c r="F7212">
        <v>1500</v>
      </c>
      <c r="G7212">
        <v>1.53266441822052</v>
      </c>
    </row>
    <row r="7213" spans="1:7">
      <c r="A7213">
        <v>292.26712074279783</v>
      </c>
      <c r="B7213">
        <v>1.0001816749572749</v>
      </c>
      <c r="C7213">
        <v>0.48121430466323578</v>
      </c>
      <c r="D7213" s="1">
        <v>1.456695184754649</v>
      </c>
      <c r="E7213">
        <f t="shared" ref="E7213:E7276" si="113">1.2/1000</f>
        <v>1.1999999999999999E-3</v>
      </c>
      <c r="F7213">
        <v>1500</v>
      </c>
      <c r="G7213">
        <v>1.5331535339355471</v>
      </c>
    </row>
    <row r="7214" spans="1:7">
      <c r="A7214">
        <v>292.44794692993162</v>
      </c>
      <c r="B7214">
        <v>1.0001474618911741</v>
      </c>
      <c r="C7214">
        <v>0.48365699339712565</v>
      </c>
      <c r="D7214" s="1">
        <v>1.456695184754649</v>
      </c>
      <c r="E7214">
        <f t="shared" si="113"/>
        <v>1.1999999999999999E-3</v>
      </c>
      <c r="F7214">
        <v>1500</v>
      </c>
      <c r="G7214">
        <v>1.533642530441284</v>
      </c>
    </row>
    <row r="7215" spans="1:7">
      <c r="A7215">
        <v>292.26712074279783</v>
      </c>
      <c r="B7215">
        <v>1.0001474618911741</v>
      </c>
      <c r="C7215">
        <v>0.48609972497479703</v>
      </c>
      <c r="D7215" s="1">
        <v>1.456695184754649</v>
      </c>
      <c r="E7215">
        <f t="shared" si="113"/>
        <v>1.1999999999999999E-3</v>
      </c>
      <c r="F7215">
        <v>1500</v>
      </c>
      <c r="G7215">
        <v>1.534131526947021</v>
      </c>
    </row>
    <row r="7216" spans="1:7">
      <c r="A7216">
        <v>292.32805862426756</v>
      </c>
      <c r="B7216">
        <v>1.0001816749572749</v>
      </c>
      <c r="C7216">
        <v>0.48854239346666106</v>
      </c>
      <c r="D7216" s="1">
        <v>1.456695184754649</v>
      </c>
      <c r="E7216">
        <f t="shared" si="113"/>
        <v>1.1999999999999999E-3</v>
      </c>
      <c r="F7216">
        <v>1500</v>
      </c>
      <c r="G7216">
        <v>1.534783601760864</v>
      </c>
    </row>
    <row r="7217" spans="1:7">
      <c r="A7217">
        <v>292.62870445251463</v>
      </c>
      <c r="B7217">
        <v>1.000216007232666</v>
      </c>
      <c r="C7217">
        <v>0.4909851039903006</v>
      </c>
      <c r="D7217" s="1">
        <v>1.456695184754649</v>
      </c>
      <c r="E7217">
        <f t="shared" si="113"/>
        <v>1.1999999999999999E-3</v>
      </c>
      <c r="F7217">
        <v>1500</v>
      </c>
      <c r="G7217">
        <v>1.535272598266602</v>
      </c>
    </row>
    <row r="7218" spans="1:7">
      <c r="A7218">
        <v>292.26712074279783</v>
      </c>
      <c r="B7218">
        <v>1.0001474618911741</v>
      </c>
      <c r="C7218">
        <v>0.49342775262162464</v>
      </c>
      <c r="D7218" s="1">
        <v>1.456695184754649</v>
      </c>
      <c r="E7218">
        <f t="shared" si="113"/>
        <v>1.1999999999999999E-3</v>
      </c>
      <c r="F7218">
        <v>1500</v>
      </c>
      <c r="G7218">
        <v>1.5355986356735229</v>
      </c>
    </row>
    <row r="7219" spans="1:7">
      <c r="A7219">
        <v>292.1919178009033</v>
      </c>
      <c r="B7219">
        <v>1.0001816749572749</v>
      </c>
      <c r="C7219">
        <v>0.49587048229953068</v>
      </c>
      <c r="D7219" s="1">
        <v>1.456695184754649</v>
      </c>
      <c r="E7219">
        <f t="shared" si="113"/>
        <v>1.1999999999999999E-3</v>
      </c>
      <c r="F7219">
        <v>1500</v>
      </c>
      <c r="G7219">
        <v>1.5362507104873659</v>
      </c>
    </row>
    <row r="7220" spans="1:7">
      <c r="A7220">
        <v>292.17766418457029</v>
      </c>
      <c r="B7220">
        <v>1.0001816749572749</v>
      </c>
      <c r="C7220">
        <v>0.49831317489990817</v>
      </c>
      <c r="D7220" s="1">
        <v>1.456695184754649</v>
      </c>
      <c r="E7220">
        <f t="shared" si="113"/>
        <v>1.1999999999999999E-3</v>
      </c>
      <c r="F7220">
        <v>1500</v>
      </c>
      <c r="G7220">
        <v>1.5364136695861821</v>
      </c>
    </row>
    <row r="7221" spans="1:7">
      <c r="A7221">
        <v>292.55356063842771</v>
      </c>
      <c r="B7221">
        <v>1.0001474618911741</v>
      </c>
      <c r="C7221">
        <v>0.50075586823423712</v>
      </c>
      <c r="D7221" s="1">
        <v>1.456695184754649</v>
      </c>
      <c r="E7221">
        <f t="shared" si="113"/>
        <v>1.1999999999999999E-3</v>
      </c>
      <c r="F7221">
        <v>1500</v>
      </c>
      <c r="G7221">
        <v>1.536739706993103</v>
      </c>
    </row>
    <row r="7222" spans="1:7">
      <c r="A7222">
        <v>292.55356063842771</v>
      </c>
      <c r="B7222">
        <v>1.0001816749572749</v>
      </c>
      <c r="C7222">
        <v>0.50319855022381121</v>
      </c>
      <c r="D7222" s="1">
        <v>1.456695184754649</v>
      </c>
      <c r="E7222">
        <f t="shared" si="113"/>
        <v>1.1999999999999999E-3</v>
      </c>
      <c r="F7222">
        <v>1500</v>
      </c>
      <c r="G7222">
        <v>1.5375547409057619</v>
      </c>
    </row>
    <row r="7223" spans="1:7">
      <c r="A7223">
        <v>292.37277450561521</v>
      </c>
      <c r="B7223">
        <v>1.0001816749572749</v>
      </c>
      <c r="C7223">
        <v>0.5056414879116925</v>
      </c>
      <c r="D7223" s="1">
        <v>1.456695184754649</v>
      </c>
      <c r="E7223">
        <f t="shared" si="113"/>
        <v>1.1999999999999999E-3</v>
      </c>
      <c r="F7223">
        <v>1500</v>
      </c>
      <c r="G7223">
        <v>1.5378807783126831</v>
      </c>
    </row>
    <row r="7224" spans="1:7">
      <c r="A7224">
        <v>292.40323867797849</v>
      </c>
      <c r="B7224">
        <v>1.0001474618911741</v>
      </c>
      <c r="C7224">
        <v>0.50808392690587378</v>
      </c>
      <c r="D7224" s="1">
        <v>1.456695184754649</v>
      </c>
      <c r="E7224">
        <f t="shared" si="113"/>
        <v>1.1999999999999999E-3</v>
      </c>
      <c r="F7224">
        <v>1500</v>
      </c>
      <c r="G7224">
        <v>1.53836977481842</v>
      </c>
    </row>
    <row r="7225" spans="1:7">
      <c r="A7225">
        <v>292.40323867797849</v>
      </c>
      <c r="B7225">
        <v>1.000216007232666</v>
      </c>
      <c r="C7225">
        <v>0.5105266435233573</v>
      </c>
      <c r="D7225" s="1">
        <v>1.456695184754649</v>
      </c>
      <c r="E7225">
        <f t="shared" si="113"/>
        <v>1.1999999999999999E-3</v>
      </c>
      <c r="F7225">
        <v>1500</v>
      </c>
      <c r="G7225">
        <v>1.539021849632263</v>
      </c>
    </row>
    <row r="7226" spans="1:7">
      <c r="A7226">
        <v>292.1167053222656</v>
      </c>
      <c r="B7226">
        <v>1.0001474618911741</v>
      </c>
      <c r="C7226">
        <v>0.51296932806832773</v>
      </c>
      <c r="D7226" s="1">
        <v>1.456695184754649</v>
      </c>
      <c r="E7226">
        <f t="shared" si="113"/>
        <v>1.1999999999999999E-3</v>
      </c>
      <c r="F7226">
        <v>1500</v>
      </c>
      <c r="G7226">
        <v>1.539347767829895</v>
      </c>
    </row>
    <row r="7227" spans="1:7">
      <c r="A7227">
        <v>292.37277450561521</v>
      </c>
      <c r="B7227">
        <v>1.0001474618911741</v>
      </c>
      <c r="C7227">
        <v>0.51541202120835772</v>
      </c>
      <c r="D7227" s="1">
        <v>1.456695184754649</v>
      </c>
      <c r="E7227">
        <f t="shared" si="113"/>
        <v>1.1999999999999999E-3</v>
      </c>
      <c r="F7227">
        <v>1500</v>
      </c>
      <c r="G7227">
        <v>1.539999842643738</v>
      </c>
    </row>
    <row r="7228" spans="1:7">
      <c r="A7228">
        <v>292.29759063720701</v>
      </c>
      <c r="B7228">
        <v>1.0001474618911741</v>
      </c>
      <c r="C7228">
        <v>0.51785471295486885</v>
      </c>
      <c r="D7228" s="1">
        <v>1.456695184754649</v>
      </c>
      <c r="E7228">
        <f t="shared" si="113"/>
        <v>1.1999999999999999E-3</v>
      </c>
      <c r="F7228">
        <v>1500</v>
      </c>
      <c r="G7228">
        <v>1.5404888391494751</v>
      </c>
    </row>
    <row r="7229" spans="1:7">
      <c r="A7229">
        <v>292.3423084259033</v>
      </c>
      <c r="B7229">
        <v>1.0001816749572749</v>
      </c>
      <c r="C7229">
        <v>0.52029740706418981</v>
      </c>
      <c r="D7229" s="1">
        <v>1.456695184754649</v>
      </c>
      <c r="E7229">
        <f t="shared" si="113"/>
        <v>1.1999999999999999E-3</v>
      </c>
      <c r="F7229">
        <v>1500</v>
      </c>
      <c r="G7229">
        <v>1.5411409139633181</v>
      </c>
    </row>
    <row r="7230" spans="1:7">
      <c r="A7230">
        <v>292.478405380249</v>
      </c>
      <c r="B7230">
        <v>1.0001816749572749</v>
      </c>
      <c r="C7230">
        <v>0.52274009934462251</v>
      </c>
      <c r="D7230" s="1">
        <v>1.456695184754649</v>
      </c>
      <c r="E7230">
        <f t="shared" si="113"/>
        <v>1.1999999999999999E-3</v>
      </c>
      <c r="F7230">
        <v>1500</v>
      </c>
      <c r="G7230">
        <v>1.5417929887771611</v>
      </c>
    </row>
    <row r="7231" spans="1:7">
      <c r="A7231">
        <v>292.478405380249</v>
      </c>
      <c r="B7231">
        <v>1.0001474618911741</v>
      </c>
      <c r="C7231">
        <v>0.52518282434376307</v>
      </c>
      <c r="D7231" s="1">
        <v>1.456695184754649</v>
      </c>
      <c r="E7231">
        <f t="shared" si="113"/>
        <v>1.1999999999999999E-3</v>
      </c>
      <c r="F7231">
        <v>1500</v>
      </c>
      <c r="G7231">
        <v>1.542118906974792</v>
      </c>
    </row>
    <row r="7232" spans="1:7">
      <c r="A7232">
        <v>292.22239341735838</v>
      </c>
      <c r="B7232">
        <v>1.0001816749572749</v>
      </c>
      <c r="C7232">
        <v>0.5276254951828685</v>
      </c>
      <c r="D7232" s="1">
        <v>1.456695184754649</v>
      </c>
      <c r="E7232">
        <f t="shared" si="113"/>
        <v>1.1999999999999999E-3</v>
      </c>
      <c r="F7232">
        <v>1500</v>
      </c>
      <c r="G7232">
        <v>1.5429340600967409</v>
      </c>
    </row>
    <row r="7233" spans="1:7">
      <c r="A7233">
        <v>292.29759063720701</v>
      </c>
      <c r="B7233">
        <v>1.0001474618911741</v>
      </c>
      <c r="C7233">
        <v>0.53006817440831677</v>
      </c>
      <c r="D7233" s="1">
        <v>1.456695184754649</v>
      </c>
      <c r="E7233">
        <f t="shared" si="113"/>
        <v>1.1999999999999999E-3</v>
      </c>
      <c r="F7233">
        <v>1500</v>
      </c>
      <c r="G7233">
        <v>1.543259978294373</v>
      </c>
    </row>
    <row r="7234" spans="1:7">
      <c r="A7234">
        <v>292.37277450561521</v>
      </c>
      <c r="B7234">
        <v>1.0001474618911741</v>
      </c>
      <c r="C7234">
        <v>0.53251087084423232</v>
      </c>
      <c r="D7234" s="1">
        <v>1.456695184754649</v>
      </c>
      <c r="E7234">
        <f t="shared" si="113"/>
        <v>1.1999999999999999E-3</v>
      </c>
      <c r="F7234">
        <v>1500</v>
      </c>
      <c r="G7234">
        <v>1.543749094009399</v>
      </c>
    </row>
    <row r="7235" spans="1:7">
      <c r="A7235">
        <v>292.23664894104002</v>
      </c>
      <c r="B7235">
        <v>1.0001816749572749</v>
      </c>
      <c r="C7235">
        <v>0.5349535173550557</v>
      </c>
      <c r="D7235" s="1">
        <v>1.456695184754649</v>
      </c>
      <c r="E7235">
        <f t="shared" si="113"/>
        <v>1.1999999999999999E-3</v>
      </c>
      <c r="F7235">
        <v>1500</v>
      </c>
      <c r="G7235">
        <v>1.5444010496139531</v>
      </c>
    </row>
    <row r="7236" spans="1:7">
      <c r="A7236">
        <v>292.4174865722656</v>
      </c>
      <c r="B7236">
        <v>1.0001474618911741</v>
      </c>
      <c r="C7236">
        <v>0.53739624814863918</v>
      </c>
      <c r="D7236" s="1">
        <v>1.456695184754649</v>
      </c>
      <c r="E7236">
        <f t="shared" si="113"/>
        <v>1.1999999999999999E-3</v>
      </c>
      <c r="F7236">
        <v>1500</v>
      </c>
      <c r="G7236">
        <v>1.544890165328979</v>
      </c>
    </row>
    <row r="7237" spans="1:7">
      <c r="A7237">
        <v>292.32805862426756</v>
      </c>
      <c r="B7237">
        <v>1.0001474618911741</v>
      </c>
      <c r="C7237">
        <v>0.53983890456565264</v>
      </c>
      <c r="D7237" s="1">
        <v>1.456695184754649</v>
      </c>
      <c r="E7237">
        <f t="shared" si="113"/>
        <v>1.1999999999999999E-3</v>
      </c>
      <c r="F7237">
        <v>1500</v>
      </c>
      <c r="G7237">
        <v>1.5455421209335329</v>
      </c>
    </row>
    <row r="7238" spans="1:7">
      <c r="A7238">
        <v>292.52310600280759</v>
      </c>
      <c r="B7238">
        <v>1.0001474618911741</v>
      </c>
      <c r="C7238">
        <v>0.54228161780824291</v>
      </c>
      <c r="D7238" s="1">
        <v>1.456695184754649</v>
      </c>
      <c r="E7238">
        <f t="shared" si="113"/>
        <v>1.1999999999999999E-3</v>
      </c>
      <c r="F7238">
        <v>1500</v>
      </c>
      <c r="G7238">
        <v>1.54603111743927</v>
      </c>
    </row>
    <row r="7239" spans="1:7">
      <c r="A7239">
        <v>292.26712074279783</v>
      </c>
      <c r="B7239">
        <v>1.0001816749572749</v>
      </c>
      <c r="C7239">
        <v>0.54472430481688594</v>
      </c>
      <c r="D7239" s="1">
        <v>1.456695184754649</v>
      </c>
      <c r="E7239">
        <f t="shared" si="113"/>
        <v>1.1999999999999999E-3</v>
      </c>
      <c r="F7239">
        <v>1500</v>
      </c>
      <c r="G7239">
        <v>1.546683192253113</v>
      </c>
    </row>
    <row r="7240" spans="1:7">
      <c r="A7240">
        <v>292.29759063720701</v>
      </c>
      <c r="B7240">
        <v>1.0001474618911741</v>
      </c>
      <c r="C7240">
        <v>0.54716695821140093</v>
      </c>
      <c r="D7240" s="1">
        <v>1.456695184754649</v>
      </c>
      <c r="E7240">
        <f t="shared" si="113"/>
        <v>1.1999999999999999E-3</v>
      </c>
      <c r="F7240">
        <v>1500</v>
      </c>
      <c r="G7240">
        <v>1.5471721887588501</v>
      </c>
    </row>
    <row r="7241" spans="1:7">
      <c r="A7241">
        <v>292.31184425354002</v>
      </c>
      <c r="B7241">
        <v>1.0001474618911741</v>
      </c>
      <c r="C7241">
        <v>0.54960963034916888</v>
      </c>
      <c r="D7241" s="1">
        <v>1.456695184754649</v>
      </c>
      <c r="E7241">
        <f t="shared" si="113"/>
        <v>1.1999999999999999E-3</v>
      </c>
      <c r="F7241">
        <v>1500</v>
      </c>
      <c r="G7241">
        <v>1.547661304473877</v>
      </c>
    </row>
    <row r="7242" spans="1:7">
      <c r="A7242">
        <v>292.4174865722656</v>
      </c>
      <c r="B7242">
        <v>1.0001816749572749</v>
      </c>
      <c r="C7242">
        <v>0.55205237089590165</v>
      </c>
      <c r="D7242" s="1">
        <v>1.456695184754649</v>
      </c>
      <c r="E7242">
        <f t="shared" si="113"/>
        <v>1.1999999999999999E-3</v>
      </c>
      <c r="F7242">
        <v>1500</v>
      </c>
      <c r="G7242">
        <v>1.54831326007843</v>
      </c>
    </row>
    <row r="7243" spans="1:7">
      <c r="A7243">
        <v>292.25286712646482</v>
      </c>
      <c r="B7243">
        <v>1.0001474618911741</v>
      </c>
      <c r="C7243">
        <v>0.55449506714803709</v>
      </c>
      <c r="D7243" s="1">
        <v>1.456695184754649</v>
      </c>
      <c r="E7243">
        <f t="shared" si="113"/>
        <v>1.1999999999999999E-3</v>
      </c>
      <c r="F7243">
        <v>1500</v>
      </c>
      <c r="G7243">
        <v>1.548802256584167</v>
      </c>
    </row>
    <row r="7244" spans="1:7">
      <c r="A7244">
        <v>292.29759063720701</v>
      </c>
      <c r="B7244">
        <v>1.0001474618911741</v>
      </c>
      <c r="C7244">
        <v>0.55693775280179569</v>
      </c>
      <c r="D7244" s="1">
        <v>1.456695184754649</v>
      </c>
      <c r="E7244">
        <f t="shared" si="113"/>
        <v>1.1999999999999999E-3</v>
      </c>
      <c r="F7244">
        <v>1500</v>
      </c>
      <c r="G7244">
        <v>1.54945433139801</v>
      </c>
    </row>
    <row r="7245" spans="1:7">
      <c r="A7245">
        <v>292.3423084259033</v>
      </c>
      <c r="B7245">
        <v>1.0001816749572749</v>
      </c>
      <c r="C7245">
        <v>0.5593804445992705</v>
      </c>
      <c r="D7245" s="1">
        <v>1.456695184754649</v>
      </c>
      <c r="E7245">
        <f t="shared" si="113"/>
        <v>1.1999999999999999E-3</v>
      </c>
      <c r="F7245">
        <v>1500</v>
      </c>
      <c r="G7245">
        <v>1.550106406211853</v>
      </c>
    </row>
    <row r="7246" spans="1:7">
      <c r="A7246">
        <v>292.14718475341795</v>
      </c>
      <c r="B7246">
        <v>1.0001474618911741</v>
      </c>
      <c r="C7246">
        <v>0.56182312513128951</v>
      </c>
      <c r="D7246" s="1">
        <v>1.456695184754649</v>
      </c>
      <c r="E7246">
        <f t="shared" si="113"/>
        <v>1.1999999999999999E-3</v>
      </c>
      <c r="F7246">
        <v>1500</v>
      </c>
      <c r="G7246">
        <v>1.550758361816406</v>
      </c>
    </row>
    <row r="7247" spans="1:7">
      <c r="A7247">
        <v>292.40323867797849</v>
      </c>
      <c r="B7247">
        <v>1.0001474618911741</v>
      </c>
      <c r="C7247">
        <v>0.5642657650774362</v>
      </c>
      <c r="D7247" s="1">
        <v>1.456695184754649</v>
      </c>
      <c r="E7247">
        <f t="shared" si="113"/>
        <v>1.1999999999999999E-3</v>
      </c>
      <c r="F7247">
        <v>1500</v>
      </c>
      <c r="G7247">
        <v>1.5512474775314331</v>
      </c>
    </row>
    <row r="7248" spans="1:7">
      <c r="A7248">
        <v>292.58401527404783</v>
      </c>
      <c r="B7248">
        <v>1.0001474618911741</v>
      </c>
      <c r="C7248">
        <v>0.56670850100198811</v>
      </c>
      <c r="D7248" s="1">
        <v>1.456695184754649</v>
      </c>
      <c r="E7248">
        <f t="shared" si="113"/>
        <v>1.1999999999999999E-3</v>
      </c>
      <c r="F7248">
        <v>1500</v>
      </c>
      <c r="G7248">
        <v>1.551573514938354</v>
      </c>
    </row>
    <row r="7249" spans="1:7">
      <c r="A7249">
        <v>292.10244789123533</v>
      </c>
      <c r="B7249">
        <v>1.0001816749572749</v>
      </c>
      <c r="C7249">
        <v>0.56915119187849206</v>
      </c>
      <c r="D7249" s="1">
        <v>1.456695184754649</v>
      </c>
      <c r="E7249">
        <f t="shared" si="113"/>
        <v>1.1999999999999999E-3</v>
      </c>
      <c r="F7249">
        <v>1500</v>
      </c>
      <c r="G7249">
        <v>1.552388548851013</v>
      </c>
    </row>
    <row r="7250" spans="1:7">
      <c r="A7250">
        <v>292.1919178009033</v>
      </c>
      <c r="B7250">
        <v>1.0001474618911741</v>
      </c>
      <c r="C7250">
        <v>0.57159419055006755</v>
      </c>
      <c r="D7250" s="1">
        <v>1.456695184754649</v>
      </c>
      <c r="E7250">
        <f t="shared" si="113"/>
        <v>1.1999999999999999E-3</v>
      </c>
      <c r="F7250">
        <v>1500</v>
      </c>
      <c r="G7250">
        <v>1.552714467048645</v>
      </c>
    </row>
    <row r="7251" spans="1:7">
      <c r="A7251">
        <v>292.26712074279783</v>
      </c>
      <c r="B7251">
        <v>1.0001816749572749</v>
      </c>
      <c r="C7251">
        <v>0.57403770002543997</v>
      </c>
      <c r="D7251" s="1">
        <v>1.456695184754649</v>
      </c>
      <c r="E7251">
        <f t="shared" si="113"/>
        <v>1.1999999999999999E-3</v>
      </c>
      <c r="F7251">
        <v>1500</v>
      </c>
      <c r="G7251">
        <v>1.553692579269409</v>
      </c>
    </row>
    <row r="7252" spans="1:7">
      <c r="A7252">
        <v>292.52310600280759</v>
      </c>
      <c r="B7252">
        <v>1.0001474618911741</v>
      </c>
      <c r="C7252">
        <v>0.5764804076419171</v>
      </c>
      <c r="D7252" s="1">
        <v>1.456695184754649</v>
      </c>
      <c r="E7252">
        <f t="shared" si="113"/>
        <v>1.1999999999999999E-3</v>
      </c>
      <c r="F7252">
        <v>1500</v>
      </c>
      <c r="G7252">
        <v>1.554018616676331</v>
      </c>
    </row>
    <row r="7253" spans="1:7">
      <c r="A7253">
        <v>292.37277450561521</v>
      </c>
      <c r="B7253">
        <v>1.0001131296157839</v>
      </c>
      <c r="C7253">
        <v>0.5789231363575954</v>
      </c>
      <c r="D7253" s="1">
        <v>1.456695184754649</v>
      </c>
      <c r="E7253">
        <f t="shared" si="113"/>
        <v>1.1999999999999999E-3</v>
      </c>
      <c r="F7253">
        <v>1500</v>
      </c>
      <c r="G7253">
        <v>1.554670572280884</v>
      </c>
    </row>
    <row r="7254" spans="1:7">
      <c r="A7254">
        <v>292.1919178009033</v>
      </c>
      <c r="B7254">
        <v>1.0001474618911741</v>
      </c>
      <c r="C7254">
        <v>0.58136581199343318</v>
      </c>
      <c r="D7254" s="1">
        <v>1.456695184754649</v>
      </c>
      <c r="E7254">
        <f t="shared" si="113"/>
        <v>1.1999999999999999E-3</v>
      </c>
      <c r="F7254">
        <v>1500</v>
      </c>
      <c r="G7254">
        <v>1.555322647094727</v>
      </c>
    </row>
    <row r="7255" spans="1:7">
      <c r="A7255">
        <v>292.16144409179685</v>
      </c>
      <c r="B7255">
        <v>1.0001474618911741</v>
      </c>
      <c r="C7255">
        <v>0.58380846102642658</v>
      </c>
      <c r="D7255" s="1">
        <v>1.456695184754649</v>
      </c>
      <c r="E7255">
        <f t="shared" si="113"/>
        <v>1.1999999999999999E-3</v>
      </c>
      <c r="F7255">
        <v>1500</v>
      </c>
      <c r="G7255">
        <v>1.5559747219085689</v>
      </c>
    </row>
    <row r="7256" spans="1:7">
      <c r="A7256">
        <v>292.16144409179685</v>
      </c>
      <c r="B7256">
        <v>1.0001474618911741</v>
      </c>
      <c r="C7256">
        <v>0.58625207852851791</v>
      </c>
      <c r="D7256" s="1">
        <v>1.456695184754649</v>
      </c>
      <c r="E7256">
        <f t="shared" si="113"/>
        <v>1.1999999999999999E-3</v>
      </c>
      <c r="F7256">
        <v>1500</v>
      </c>
      <c r="G7256">
        <v>1.5564637184143071</v>
      </c>
    </row>
    <row r="7257" spans="1:7">
      <c r="A7257">
        <v>292.08622589111326</v>
      </c>
      <c r="B7257">
        <v>1.0001474618911741</v>
      </c>
      <c r="C7257">
        <v>0.5886938871449755</v>
      </c>
      <c r="D7257" s="1">
        <v>1.456695184754649</v>
      </c>
      <c r="E7257">
        <f t="shared" si="113"/>
        <v>1.1999999999999999E-3</v>
      </c>
      <c r="F7257">
        <v>1500</v>
      </c>
      <c r="G7257">
        <v>1.557115793228149</v>
      </c>
    </row>
    <row r="7258" spans="1:7">
      <c r="A7258">
        <v>292.37277450561521</v>
      </c>
      <c r="B7258">
        <v>1.0001816749572749</v>
      </c>
      <c r="C7258">
        <v>0.5911366252706558</v>
      </c>
      <c r="D7258" s="1">
        <v>1.456695184754649</v>
      </c>
      <c r="E7258">
        <f t="shared" si="113"/>
        <v>1.1999999999999999E-3</v>
      </c>
      <c r="F7258">
        <v>1500</v>
      </c>
      <c r="G7258">
        <v>1.5577677488327031</v>
      </c>
    </row>
    <row r="7259" spans="1:7">
      <c r="A7259">
        <v>292.38702621459959</v>
      </c>
      <c r="B7259">
        <v>1.0001474618911741</v>
      </c>
      <c r="C7259">
        <v>0.593579326604317</v>
      </c>
      <c r="D7259" s="1">
        <v>1.456695184754649</v>
      </c>
      <c r="E7259">
        <f t="shared" si="113"/>
        <v>1.1999999999999999E-3</v>
      </c>
      <c r="F7259">
        <v>1500</v>
      </c>
      <c r="G7259">
        <v>1.558256864547729</v>
      </c>
    </row>
    <row r="7260" spans="1:7">
      <c r="A7260">
        <v>292.1167053222656</v>
      </c>
      <c r="B7260">
        <v>1.0001816749572749</v>
      </c>
      <c r="C7260">
        <v>0.59602201825696721</v>
      </c>
      <c r="D7260" s="1">
        <v>1.456695184754649</v>
      </c>
      <c r="E7260">
        <f t="shared" si="113"/>
        <v>1.1999999999999999E-3</v>
      </c>
      <c r="F7260">
        <v>1500</v>
      </c>
      <c r="G7260">
        <v>1.559071898460388</v>
      </c>
    </row>
    <row r="7261" spans="1:7">
      <c r="A7261">
        <v>292.46219482421873</v>
      </c>
      <c r="B7261">
        <v>1.0001474618911741</v>
      </c>
      <c r="C7261">
        <v>0.59846475201508387</v>
      </c>
      <c r="D7261" s="1">
        <v>1.456695184754649</v>
      </c>
      <c r="E7261">
        <f t="shared" si="113"/>
        <v>1.1999999999999999E-3</v>
      </c>
      <c r="F7261">
        <v>1500</v>
      </c>
      <c r="G7261">
        <v>1.559560894966125</v>
      </c>
    </row>
    <row r="7262" spans="1:7">
      <c r="A7262">
        <v>292.29759063720701</v>
      </c>
      <c r="B7262">
        <v>1.0001474618911741</v>
      </c>
      <c r="C7262">
        <v>0.60090749050523451</v>
      </c>
      <c r="D7262" s="1">
        <v>1.456695184754649</v>
      </c>
      <c r="E7262">
        <f t="shared" si="113"/>
        <v>1.1999999999999999E-3</v>
      </c>
      <c r="F7262">
        <v>1500</v>
      </c>
      <c r="G7262">
        <v>1.560049891471863</v>
      </c>
    </row>
    <row r="7263" spans="1:7">
      <c r="A7263">
        <v>292.4174865722656</v>
      </c>
      <c r="B7263">
        <v>1.0001474618911741</v>
      </c>
      <c r="C7263">
        <v>0.60335016535894992</v>
      </c>
      <c r="D7263" s="1">
        <v>1.456695184754649</v>
      </c>
      <c r="E7263">
        <f t="shared" si="113"/>
        <v>1.1999999999999999E-3</v>
      </c>
      <c r="F7263">
        <v>1500</v>
      </c>
      <c r="G7263">
        <v>1.560701966285706</v>
      </c>
    </row>
    <row r="7264" spans="1:7">
      <c r="A7264">
        <v>292.49265136718748</v>
      </c>
      <c r="B7264">
        <v>1.0001474618911741</v>
      </c>
      <c r="C7264">
        <v>0.60579287422989925</v>
      </c>
      <c r="D7264" s="1">
        <v>1.456695184754649</v>
      </c>
      <c r="E7264">
        <f t="shared" si="113"/>
        <v>1.1999999999999999E-3</v>
      </c>
      <c r="F7264">
        <v>1500</v>
      </c>
      <c r="G7264">
        <v>1.56167995929718</v>
      </c>
    </row>
    <row r="7265" spans="1:7">
      <c r="A7265">
        <v>292.6429447174072</v>
      </c>
      <c r="B7265">
        <v>1.0001474618911741</v>
      </c>
      <c r="C7265">
        <v>0.60823557420072627</v>
      </c>
      <c r="D7265" s="1">
        <v>1.456695184754649</v>
      </c>
      <c r="E7265">
        <f t="shared" si="113"/>
        <v>1.1999999999999999E-3</v>
      </c>
      <c r="F7265">
        <v>1500</v>
      </c>
      <c r="G7265">
        <v>1.562169075012207</v>
      </c>
    </row>
    <row r="7266" spans="1:7">
      <c r="A7266">
        <v>292.40323867797849</v>
      </c>
      <c r="B7266">
        <v>1.0001474618911741</v>
      </c>
      <c r="C7266">
        <v>0.61067825130726683</v>
      </c>
      <c r="D7266" s="1">
        <v>1.456695184754649</v>
      </c>
      <c r="E7266">
        <f t="shared" si="113"/>
        <v>1.1999999999999999E-3</v>
      </c>
      <c r="F7266">
        <v>1500</v>
      </c>
      <c r="G7266">
        <v>1.5629841089248659</v>
      </c>
    </row>
    <row r="7267" spans="1:7">
      <c r="A7267">
        <v>292.37277450561521</v>
      </c>
      <c r="B7267">
        <v>1.0001816749572749</v>
      </c>
      <c r="C7267">
        <v>0.61312100639603917</v>
      </c>
      <c r="D7267" s="1">
        <v>1.456695184754649</v>
      </c>
      <c r="E7267">
        <f t="shared" si="113"/>
        <v>1.1999999999999999E-3</v>
      </c>
      <c r="F7267">
        <v>1500</v>
      </c>
      <c r="G7267">
        <v>1.5636360645294189</v>
      </c>
    </row>
    <row r="7268" spans="1:7">
      <c r="A7268">
        <v>292.22239341735838</v>
      </c>
      <c r="B7268">
        <v>1.0001816749572749</v>
      </c>
      <c r="C7268">
        <v>0.61556368407172468</v>
      </c>
      <c r="D7268" s="1">
        <v>1.456695184754649</v>
      </c>
      <c r="E7268">
        <f t="shared" si="113"/>
        <v>1.1999999999999999E-3</v>
      </c>
      <c r="F7268">
        <v>1500</v>
      </c>
      <c r="G7268">
        <v>1.5644510984420781</v>
      </c>
    </row>
    <row r="7269" spans="1:7">
      <c r="A7269">
        <v>292.1167053222656</v>
      </c>
      <c r="B7269">
        <v>1.0001816749572749</v>
      </c>
      <c r="C7269">
        <v>0.61800639612721331</v>
      </c>
      <c r="D7269" s="1">
        <v>1.456695184754649</v>
      </c>
      <c r="E7269">
        <f t="shared" si="113"/>
        <v>1.1999999999999999E-3</v>
      </c>
      <c r="F7269">
        <v>1500</v>
      </c>
      <c r="G7269">
        <v>1.564940214157104</v>
      </c>
    </row>
    <row r="7270" spans="1:7">
      <c r="A7270">
        <v>292.08622589111326</v>
      </c>
      <c r="B7270">
        <v>1.0001474618911741</v>
      </c>
      <c r="C7270">
        <v>0.62044910549269039</v>
      </c>
      <c r="D7270" s="1">
        <v>1.456695184754649</v>
      </c>
      <c r="E7270">
        <f t="shared" si="113"/>
        <v>1.1999999999999999E-3</v>
      </c>
      <c r="F7270">
        <v>1500</v>
      </c>
      <c r="G7270">
        <v>1.5655921697616579</v>
      </c>
    </row>
    <row r="7271" spans="1:7">
      <c r="A7271">
        <v>292.23664894104002</v>
      </c>
      <c r="B7271">
        <v>1.0001474618911741</v>
      </c>
      <c r="C7271">
        <v>0.62289181068534871</v>
      </c>
      <c r="D7271" s="1">
        <v>1.456695184754649</v>
      </c>
      <c r="E7271">
        <f t="shared" si="113"/>
        <v>1.1999999999999999E-3</v>
      </c>
      <c r="F7271">
        <v>1500</v>
      </c>
      <c r="G7271">
        <v>1.5662442445755</v>
      </c>
    </row>
    <row r="7272" spans="1:7">
      <c r="A7272">
        <v>292.43174209594724</v>
      </c>
      <c r="B7272">
        <v>1.0001816749572749</v>
      </c>
      <c r="C7272">
        <v>0.62533454712125347</v>
      </c>
      <c r="D7272" s="1">
        <v>1.456695184754649</v>
      </c>
      <c r="E7272">
        <f t="shared" si="113"/>
        <v>1.1999999999999999E-3</v>
      </c>
      <c r="F7272">
        <v>1500</v>
      </c>
      <c r="G7272">
        <v>1.566733241081238</v>
      </c>
    </row>
    <row r="7273" spans="1:7">
      <c r="A7273">
        <v>292.28138008117674</v>
      </c>
      <c r="B7273">
        <v>1.0001816749572749</v>
      </c>
      <c r="C7273">
        <v>0.62777717783455445</v>
      </c>
      <c r="D7273" s="1">
        <v>1.456695184754649</v>
      </c>
      <c r="E7273">
        <f t="shared" si="113"/>
        <v>1.1999999999999999E-3</v>
      </c>
      <c r="F7273">
        <v>1500</v>
      </c>
      <c r="G7273">
        <v>1.5672222375869751</v>
      </c>
    </row>
    <row r="7274" spans="1:7">
      <c r="A7274">
        <v>292.38702621459959</v>
      </c>
      <c r="B7274">
        <v>1.0001816749572749</v>
      </c>
      <c r="C7274">
        <v>0.63021993424679235</v>
      </c>
      <c r="D7274" s="1">
        <v>1.456695184754649</v>
      </c>
      <c r="E7274">
        <f t="shared" si="113"/>
        <v>1.1999999999999999E-3</v>
      </c>
      <c r="F7274">
        <v>1500</v>
      </c>
      <c r="G7274">
        <v>1.568037271499634</v>
      </c>
    </row>
    <row r="7275" spans="1:7">
      <c r="A7275">
        <v>292.20618095397947</v>
      </c>
      <c r="B7275">
        <v>1.0001474618911741</v>
      </c>
      <c r="C7275">
        <v>0.63266263225214159</v>
      </c>
      <c r="D7275" s="1">
        <v>1.456695184754649</v>
      </c>
      <c r="E7275">
        <f t="shared" si="113"/>
        <v>1.1999999999999999E-3</v>
      </c>
      <c r="F7275">
        <v>1500</v>
      </c>
      <c r="G7275">
        <v>1.5685263872146611</v>
      </c>
    </row>
    <row r="7276" spans="1:7">
      <c r="A7276">
        <v>292.4174865722656</v>
      </c>
      <c r="B7276">
        <v>1.0001816749572749</v>
      </c>
      <c r="C7276">
        <v>0.63510535660235012</v>
      </c>
      <c r="D7276" s="1">
        <v>1.456695184754649</v>
      </c>
      <c r="E7276">
        <f t="shared" si="113"/>
        <v>1.1999999999999999E-3</v>
      </c>
      <c r="F7276">
        <v>1500</v>
      </c>
      <c r="G7276">
        <v>1.5690153837203979</v>
      </c>
    </row>
    <row r="7277" spans="1:7">
      <c r="A7277">
        <v>292.3423084259033</v>
      </c>
      <c r="B7277">
        <v>1.0001816749572749</v>
      </c>
      <c r="C7277">
        <v>0.63754800698491521</v>
      </c>
      <c r="D7277" s="1">
        <v>1.456695184754649</v>
      </c>
      <c r="E7277">
        <f t="shared" ref="E7277:E7340" si="114">1.2/1000</f>
        <v>1.1999999999999999E-3</v>
      </c>
      <c r="F7277">
        <v>1500</v>
      </c>
      <c r="G7277">
        <v>1.5696674585342409</v>
      </c>
    </row>
    <row r="7278" spans="1:7">
      <c r="A7278">
        <v>292.38702621459959</v>
      </c>
      <c r="B7278">
        <v>1.0001816749572749</v>
      </c>
      <c r="C7278">
        <v>0.63999076228371599</v>
      </c>
      <c r="D7278" s="1">
        <v>1.456695184754649</v>
      </c>
      <c r="E7278">
        <f t="shared" si="114"/>
        <v>1.1999999999999999E-3</v>
      </c>
      <c r="F7278">
        <v>1500</v>
      </c>
      <c r="G7278">
        <v>1.570156455039978</v>
      </c>
    </row>
    <row r="7279" spans="1:7">
      <c r="A7279">
        <v>292.29759063720701</v>
      </c>
      <c r="B7279">
        <v>1.0001816749572749</v>
      </c>
      <c r="C7279">
        <v>0.64243342903269196</v>
      </c>
      <c r="D7279" s="1">
        <v>1.456695184754649</v>
      </c>
      <c r="E7279">
        <f t="shared" si="114"/>
        <v>1.1999999999999999E-3</v>
      </c>
      <c r="F7279">
        <v>1500</v>
      </c>
      <c r="G7279">
        <v>1.5706454515457151</v>
      </c>
    </row>
    <row r="7280" spans="1:7">
      <c r="A7280">
        <v>292.29759063720701</v>
      </c>
      <c r="B7280">
        <v>1.0001816749572749</v>
      </c>
      <c r="C7280">
        <v>0.64487617768577132</v>
      </c>
      <c r="D7280" s="1">
        <v>1.456695184754649</v>
      </c>
      <c r="E7280">
        <f t="shared" si="114"/>
        <v>1.1999999999999999E-3</v>
      </c>
      <c r="F7280">
        <v>1500</v>
      </c>
      <c r="G7280">
        <v>1.5712975263595581</v>
      </c>
    </row>
    <row r="7281" spans="1:7">
      <c r="A7281">
        <v>292.20618095397947</v>
      </c>
      <c r="B7281">
        <v>1.0001474618911741</v>
      </c>
      <c r="C7281">
        <v>0.64731889165312606</v>
      </c>
      <c r="D7281" s="1">
        <v>1.456695184754649</v>
      </c>
      <c r="E7281">
        <f t="shared" si="114"/>
        <v>1.1999999999999999E-3</v>
      </c>
      <c r="F7281">
        <v>1500</v>
      </c>
      <c r="G7281">
        <v>1.571786522865295</v>
      </c>
    </row>
    <row r="7282" spans="1:7">
      <c r="A7282">
        <v>292.3565677642822</v>
      </c>
      <c r="B7282">
        <v>1.0001816749572749</v>
      </c>
      <c r="C7282">
        <v>0.6497616302746253</v>
      </c>
      <c r="D7282" s="1">
        <v>1.456695184754649</v>
      </c>
      <c r="E7282">
        <f t="shared" si="114"/>
        <v>1.1999999999999999E-3</v>
      </c>
      <c r="F7282">
        <v>1500</v>
      </c>
      <c r="G7282">
        <v>1.572438597679138</v>
      </c>
    </row>
    <row r="7283" spans="1:7">
      <c r="A7283">
        <v>292.3423084259033</v>
      </c>
      <c r="B7283">
        <v>1.0001816749572749</v>
      </c>
      <c r="C7283">
        <v>0.65220431612246321</v>
      </c>
      <c r="D7283" s="1">
        <v>1.456695184754649</v>
      </c>
      <c r="E7283">
        <f t="shared" si="114"/>
        <v>1.1999999999999999E-3</v>
      </c>
      <c r="F7283">
        <v>1500</v>
      </c>
      <c r="G7283">
        <v>1.572927594184875</v>
      </c>
    </row>
    <row r="7284" spans="1:7">
      <c r="A7284">
        <v>292.29759063720701</v>
      </c>
      <c r="B7284">
        <v>1.0001474618911741</v>
      </c>
      <c r="C7284">
        <v>0.65464702226300386</v>
      </c>
      <c r="D7284" s="1">
        <v>1.456695184754649</v>
      </c>
      <c r="E7284">
        <f t="shared" si="114"/>
        <v>1.1999999999999999E-3</v>
      </c>
      <c r="F7284">
        <v>1500</v>
      </c>
      <c r="G7284">
        <v>1.573579668998718</v>
      </c>
    </row>
    <row r="7285" spans="1:7">
      <c r="A7285">
        <v>292.1167053222656</v>
      </c>
      <c r="B7285">
        <v>1.0001474618911741</v>
      </c>
      <c r="C7285">
        <v>0.65708973075388188</v>
      </c>
      <c r="D7285" s="1">
        <v>1.456695184754649</v>
      </c>
      <c r="E7285">
        <f t="shared" si="114"/>
        <v>1.1999999999999999E-3</v>
      </c>
      <c r="F7285">
        <v>1500</v>
      </c>
      <c r="G7285">
        <v>1.574231624603271</v>
      </c>
    </row>
    <row r="7286" spans="1:7">
      <c r="A7286">
        <v>292.1919178009033</v>
      </c>
      <c r="B7286">
        <v>1.0001474618911741</v>
      </c>
      <c r="C7286">
        <v>0.65953262941559943</v>
      </c>
      <c r="D7286" s="1">
        <v>1.456695184754649</v>
      </c>
      <c r="E7286">
        <f t="shared" si="114"/>
        <v>1.1999999999999999E-3</v>
      </c>
      <c r="F7286">
        <v>1500</v>
      </c>
      <c r="G7286">
        <v>1.574883699417114</v>
      </c>
    </row>
    <row r="7287" spans="1:7">
      <c r="A7287">
        <v>292.67338981628416</v>
      </c>
      <c r="B7287">
        <v>1.0001816749572749</v>
      </c>
      <c r="C7287">
        <v>0.66197537745411961</v>
      </c>
      <c r="D7287" s="1">
        <v>1.456695184754649</v>
      </c>
      <c r="E7287">
        <f t="shared" si="114"/>
        <v>1.1999999999999999E-3</v>
      </c>
      <c r="F7287">
        <v>1500</v>
      </c>
      <c r="G7287">
        <v>1.575535774230957</v>
      </c>
    </row>
    <row r="7288" spans="1:7">
      <c r="A7288">
        <v>292.56780471801756</v>
      </c>
      <c r="B7288">
        <v>1.0001816749572749</v>
      </c>
      <c r="C7288">
        <v>0.66441787262297547</v>
      </c>
      <c r="D7288" s="1">
        <v>1.456695184754649</v>
      </c>
      <c r="E7288">
        <f t="shared" si="114"/>
        <v>1.1999999999999999E-3</v>
      </c>
      <c r="F7288">
        <v>1500</v>
      </c>
      <c r="G7288">
        <v>1.57618772983551</v>
      </c>
    </row>
    <row r="7289" spans="1:7">
      <c r="A7289">
        <v>292.28138008117674</v>
      </c>
      <c r="B7289">
        <v>1.0001816749572749</v>
      </c>
      <c r="C7289">
        <v>0.66686054845608178</v>
      </c>
      <c r="D7289" s="1">
        <v>1.456695184754649</v>
      </c>
      <c r="E7289">
        <f t="shared" si="114"/>
        <v>1.1999999999999999E-3</v>
      </c>
      <c r="F7289">
        <v>1500</v>
      </c>
      <c r="G7289">
        <v>1.576839804649353</v>
      </c>
    </row>
    <row r="7290" spans="1:7">
      <c r="A7290">
        <v>292.478405380249</v>
      </c>
      <c r="B7290">
        <v>1.0001474618911741</v>
      </c>
      <c r="C7290">
        <v>0.66930329300120639</v>
      </c>
      <c r="D7290" s="1">
        <v>1.456695184754649</v>
      </c>
      <c r="E7290">
        <f t="shared" si="114"/>
        <v>1.1999999999999999E-3</v>
      </c>
      <c r="F7290">
        <v>1500</v>
      </c>
      <c r="G7290">
        <v>1.577491879463196</v>
      </c>
    </row>
    <row r="7291" spans="1:7">
      <c r="A7291">
        <v>292.62870445251463</v>
      </c>
      <c r="B7291">
        <v>1.0001816749572749</v>
      </c>
      <c r="C7291">
        <v>0.67174597093570643</v>
      </c>
      <c r="D7291" s="1">
        <v>1.456695184754649</v>
      </c>
      <c r="E7291">
        <f t="shared" si="114"/>
        <v>1.1999999999999999E-3</v>
      </c>
      <c r="F7291">
        <v>1500</v>
      </c>
      <c r="G7291">
        <v>1.578143835067749</v>
      </c>
    </row>
    <row r="7292" spans="1:7">
      <c r="A7292">
        <v>292.55356063842771</v>
      </c>
      <c r="B7292">
        <v>1.0001474618911741</v>
      </c>
      <c r="C7292">
        <v>0.67418874611388846</v>
      </c>
      <c r="D7292" s="1">
        <v>1.456695184754649</v>
      </c>
      <c r="E7292">
        <f t="shared" si="114"/>
        <v>1.1999999999999999E-3</v>
      </c>
      <c r="F7292">
        <v>1500</v>
      </c>
      <c r="G7292">
        <v>1.578795909881592</v>
      </c>
    </row>
    <row r="7293" spans="1:7">
      <c r="A7293">
        <v>292.1167053222656</v>
      </c>
      <c r="B7293">
        <v>1.0001816749572749</v>
      </c>
      <c r="C7293">
        <v>0.67663139006245543</v>
      </c>
      <c r="D7293" s="1">
        <v>1.456695184754649</v>
      </c>
      <c r="E7293">
        <f t="shared" si="114"/>
        <v>1.1999999999999999E-3</v>
      </c>
      <c r="F7293">
        <v>1500</v>
      </c>
      <c r="G7293">
        <v>1.57961094379425</v>
      </c>
    </row>
    <row r="7294" spans="1:7">
      <c r="A7294">
        <v>292.1919178009033</v>
      </c>
      <c r="B7294">
        <v>1.0001474618911741</v>
      </c>
      <c r="C7294">
        <v>0.67907415690675998</v>
      </c>
      <c r="D7294" s="1">
        <v>1.456695184754649</v>
      </c>
      <c r="E7294">
        <f t="shared" si="114"/>
        <v>1.1999999999999999E-3</v>
      </c>
      <c r="F7294">
        <v>1500</v>
      </c>
      <c r="G7294">
        <v>1.580099940299988</v>
      </c>
    </row>
    <row r="7295" spans="1:7">
      <c r="A7295">
        <v>292.55356063842771</v>
      </c>
      <c r="B7295">
        <v>1.0001816749572749</v>
      </c>
      <c r="C7295">
        <v>0.68151683721904244</v>
      </c>
      <c r="D7295" s="1">
        <v>1.456695184754649</v>
      </c>
      <c r="E7295">
        <f t="shared" si="114"/>
        <v>1.1999999999999999E-3</v>
      </c>
      <c r="F7295">
        <v>1500</v>
      </c>
      <c r="G7295">
        <v>1.580914974212646</v>
      </c>
    </row>
    <row r="7296" spans="1:7">
      <c r="A7296">
        <v>292.25286712646482</v>
      </c>
      <c r="B7296">
        <v>1.0001474618911741</v>
      </c>
      <c r="C7296">
        <v>0.68395958886245178</v>
      </c>
      <c r="D7296" s="1">
        <v>1.456695184754649</v>
      </c>
      <c r="E7296">
        <f t="shared" si="114"/>
        <v>1.1999999999999999E-3</v>
      </c>
      <c r="F7296">
        <v>1500</v>
      </c>
      <c r="G7296">
        <v>1.581567049026489</v>
      </c>
    </row>
    <row r="7297" spans="1:7">
      <c r="A7297">
        <v>292.25286712646482</v>
      </c>
      <c r="B7297">
        <v>1.0001816749572749</v>
      </c>
      <c r="C7297">
        <v>0.68640232981548577</v>
      </c>
      <c r="D7297" s="1">
        <v>1.456695184754649</v>
      </c>
      <c r="E7297">
        <f t="shared" si="114"/>
        <v>1.1999999999999999E-3</v>
      </c>
      <c r="F7297">
        <v>1500</v>
      </c>
      <c r="G7297">
        <v>1.582219123840332</v>
      </c>
    </row>
    <row r="7298" spans="1:7">
      <c r="A7298">
        <v>292.25286712646482</v>
      </c>
      <c r="B7298">
        <v>1.0001816749572749</v>
      </c>
      <c r="C7298">
        <v>0.68884503081785775</v>
      </c>
      <c r="D7298" s="1">
        <v>1.456695184754649</v>
      </c>
      <c r="E7298">
        <f t="shared" si="114"/>
        <v>1.1999999999999999E-3</v>
      </c>
      <c r="F7298">
        <v>1500</v>
      </c>
      <c r="G7298">
        <v>1.582871079444885</v>
      </c>
    </row>
    <row r="7299" spans="1:7">
      <c r="A7299">
        <v>292.32805862426756</v>
      </c>
      <c r="B7299">
        <v>1.0001474618911741</v>
      </c>
      <c r="C7299">
        <v>0.69128776436007711</v>
      </c>
      <c r="D7299" s="1">
        <v>1.456695184754649</v>
      </c>
      <c r="E7299">
        <f t="shared" si="114"/>
        <v>1.1999999999999999E-3</v>
      </c>
      <c r="F7299">
        <v>1500</v>
      </c>
      <c r="G7299">
        <v>1.5836861133575439</v>
      </c>
    </row>
    <row r="7300" spans="1:7">
      <c r="A7300">
        <v>292.32805862426756</v>
      </c>
      <c r="B7300">
        <v>1.0001474618911741</v>
      </c>
      <c r="C7300">
        <v>0.69373047393681087</v>
      </c>
      <c r="D7300" s="1">
        <v>1.456695184754649</v>
      </c>
      <c r="E7300">
        <f t="shared" si="114"/>
        <v>1.1999999999999999E-3</v>
      </c>
      <c r="F7300">
        <v>1500</v>
      </c>
      <c r="G7300">
        <v>1.5843381881713869</v>
      </c>
    </row>
    <row r="7301" spans="1:7">
      <c r="A7301">
        <v>292.32805862426756</v>
      </c>
      <c r="B7301">
        <v>1.0001816749572749</v>
      </c>
      <c r="C7301">
        <v>0.6961731993559469</v>
      </c>
      <c r="D7301" s="1">
        <v>1.456695184754649</v>
      </c>
      <c r="E7301">
        <f t="shared" si="114"/>
        <v>1.1999999999999999E-3</v>
      </c>
      <c r="F7301">
        <v>1500</v>
      </c>
      <c r="G7301">
        <v>1.5853163003921511</v>
      </c>
    </row>
    <row r="7302" spans="1:7">
      <c r="A7302">
        <v>292.55356063842771</v>
      </c>
      <c r="B7302">
        <v>1.0001816749572749</v>
      </c>
      <c r="C7302">
        <v>0.69861592405644046</v>
      </c>
      <c r="D7302" s="1">
        <v>1.456695184754649</v>
      </c>
      <c r="E7302">
        <f t="shared" si="114"/>
        <v>1.1999999999999999E-3</v>
      </c>
      <c r="F7302">
        <v>1500</v>
      </c>
      <c r="G7302">
        <v>1.585479259490967</v>
      </c>
    </row>
    <row r="7303" spans="1:7">
      <c r="A7303">
        <v>292.37277450561521</v>
      </c>
      <c r="B7303">
        <v>1.0001474618911741</v>
      </c>
      <c r="C7303">
        <v>0.70105861193118002</v>
      </c>
      <c r="D7303" s="1">
        <v>1.456695184754649</v>
      </c>
      <c r="E7303">
        <f t="shared" si="114"/>
        <v>1.1999999999999999E-3</v>
      </c>
      <c r="F7303">
        <v>1500</v>
      </c>
      <c r="G7303">
        <v>1.586457252502441</v>
      </c>
    </row>
    <row r="7304" spans="1:7">
      <c r="A7304">
        <v>292.22239341735838</v>
      </c>
      <c r="B7304">
        <v>1.0001816749572749</v>
      </c>
      <c r="C7304">
        <v>0.70350130809297384</v>
      </c>
      <c r="D7304" s="1">
        <v>1.456695184754649</v>
      </c>
      <c r="E7304">
        <f t="shared" si="114"/>
        <v>1.1999999999999999E-3</v>
      </c>
      <c r="F7304">
        <v>1500</v>
      </c>
      <c r="G7304">
        <v>1.587109327316284</v>
      </c>
    </row>
    <row r="7305" spans="1:7">
      <c r="A7305">
        <v>292.29759063720701</v>
      </c>
      <c r="B7305">
        <v>1.0001474618911741</v>
      </c>
      <c r="C7305">
        <v>0.70594402043627957</v>
      </c>
      <c r="D7305" s="1">
        <v>1.456695184754649</v>
      </c>
      <c r="E7305">
        <f t="shared" si="114"/>
        <v>1.1999999999999999E-3</v>
      </c>
      <c r="F7305">
        <v>1500</v>
      </c>
      <c r="G7305">
        <v>1.5879243612289431</v>
      </c>
    </row>
    <row r="7306" spans="1:7">
      <c r="A7306">
        <v>292.25286712646482</v>
      </c>
      <c r="B7306">
        <v>1.0001816749572749</v>
      </c>
      <c r="C7306">
        <v>0.70838671772459028</v>
      </c>
      <c r="D7306" s="1">
        <v>1.456695184754649</v>
      </c>
      <c r="E7306">
        <f t="shared" si="114"/>
        <v>1.1999999999999999E-3</v>
      </c>
      <c r="F7306">
        <v>1500</v>
      </c>
      <c r="G7306">
        <v>1.5885764360427861</v>
      </c>
    </row>
    <row r="7307" spans="1:7">
      <c r="A7307">
        <v>292.55356063842771</v>
      </c>
      <c r="B7307">
        <v>1.0001474618911741</v>
      </c>
      <c r="C7307">
        <v>0.71082940476770984</v>
      </c>
      <c r="D7307" s="1">
        <v>1.456695184754649</v>
      </c>
      <c r="E7307">
        <f t="shared" si="114"/>
        <v>1.1999999999999999E-3</v>
      </c>
      <c r="F7307">
        <v>1500</v>
      </c>
      <c r="G7307">
        <v>1.5892283916473391</v>
      </c>
    </row>
    <row r="7308" spans="1:7">
      <c r="A7308">
        <v>292.40323867797849</v>
      </c>
      <c r="B7308">
        <v>1.0001474618911741</v>
      </c>
      <c r="C7308">
        <v>0.71327213624429986</v>
      </c>
      <c r="D7308" s="1">
        <v>1.456695184754649</v>
      </c>
      <c r="E7308">
        <f t="shared" si="114"/>
        <v>1.1999999999999999E-3</v>
      </c>
      <c r="F7308">
        <v>1500</v>
      </c>
      <c r="G7308">
        <v>1.590206503868103</v>
      </c>
    </row>
    <row r="7309" spans="1:7">
      <c r="A7309">
        <v>292.10244789123533</v>
      </c>
      <c r="B7309">
        <v>1.0001474618911741</v>
      </c>
      <c r="C7309">
        <v>0.71571484280401643</v>
      </c>
      <c r="D7309" s="1">
        <v>1.456695184754649</v>
      </c>
      <c r="E7309">
        <f t="shared" si="114"/>
        <v>1.1999999999999999E-3</v>
      </c>
      <c r="F7309">
        <v>1500</v>
      </c>
      <c r="G7309">
        <v>1.590858578681946</v>
      </c>
    </row>
    <row r="7310" spans="1:7">
      <c r="A7310">
        <v>292.25286712646482</v>
      </c>
      <c r="B7310">
        <v>1.0001816749572749</v>
      </c>
      <c r="C7310">
        <v>0.71815755334192377</v>
      </c>
      <c r="D7310" s="1">
        <v>1.456695184754649</v>
      </c>
      <c r="E7310">
        <f t="shared" si="114"/>
        <v>1.1999999999999999E-3</v>
      </c>
      <c r="F7310">
        <v>1500</v>
      </c>
      <c r="G7310">
        <v>1.59183657169342</v>
      </c>
    </row>
    <row r="7311" spans="1:7">
      <c r="A7311">
        <v>292.32805862426756</v>
      </c>
      <c r="B7311">
        <v>1.0001474618911741</v>
      </c>
      <c r="C7311">
        <v>0.72060025418881057</v>
      </c>
      <c r="D7311" s="1">
        <v>1.456695184754649</v>
      </c>
      <c r="E7311">
        <f t="shared" si="114"/>
        <v>1.1999999999999999E-3</v>
      </c>
      <c r="F7311">
        <v>1500</v>
      </c>
      <c r="G7311">
        <v>1.5923255681991579</v>
      </c>
    </row>
    <row r="7312" spans="1:7">
      <c r="A7312">
        <v>292.29759063720701</v>
      </c>
      <c r="B7312">
        <v>1.0001474618911741</v>
      </c>
      <c r="C7312">
        <v>0.72304300141357714</v>
      </c>
      <c r="D7312" s="1">
        <v>1.456695184754649</v>
      </c>
      <c r="E7312">
        <f t="shared" si="114"/>
        <v>1.1999999999999999E-3</v>
      </c>
      <c r="F7312">
        <v>1500</v>
      </c>
      <c r="G7312">
        <v>1.593140602111816</v>
      </c>
    </row>
    <row r="7313" spans="1:7">
      <c r="A7313">
        <v>292.71807327270506</v>
      </c>
      <c r="B7313">
        <v>1.0001816749572749</v>
      </c>
      <c r="C7313">
        <v>0.72548564155116491</v>
      </c>
      <c r="D7313" s="1">
        <v>1.456695184754649</v>
      </c>
      <c r="E7313">
        <f t="shared" si="114"/>
        <v>1.1999999999999999E-3</v>
      </c>
      <c r="F7313">
        <v>1500</v>
      </c>
      <c r="G7313">
        <v>1.594118714332581</v>
      </c>
    </row>
    <row r="7314" spans="1:7">
      <c r="A7314">
        <v>292.3423084259033</v>
      </c>
      <c r="B7314">
        <v>1.0001474618911741</v>
      </c>
      <c r="C7314">
        <v>0.72792917467395191</v>
      </c>
      <c r="D7314" s="1">
        <v>1.456695184754649</v>
      </c>
      <c r="E7314">
        <f t="shared" si="114"/>
        <v>1.1999999999999999E-3</v>
      </c>
      <c r="F7314">
        <v>1500</v>
      </c>
      <c r="G7314">
        <v>1.5946077108383181</v>
      </c>
    </row>
    <row r="7315" spans="1:7">
      <c r="A7315">
        <v>292.25286712646482</v>
      </c>
      <c r="B7315">
        <v>1.0001816749572749</v>
      </c>
      <c r="C7315">
        <v>0.73037105305373262</v>
      </c>
      <c r="D7315" s="1">
        <v>1.456695184754649</v>
      </c>
      <c r="E7315">
        <f t="shared" si="114"/>
        <v>1.1999999999999999E-3</v>
      </c>
      <c r="F7315">
        <v>1500</v>
      </c>
      <c r="G7315">
        <v>1.595585823059082</v>
      </c>
    </row>
    <row r="7316" spans="1:7">
      <c r="A7316">
        <v>292.32805862426756</v>
      </c>
      <c r="B7316">
        <v>1.0001816749572749</v>
      </c>
      <c r="C7316">
        <v>0.73281381213827335</v>
      </c>
      <c r="D7316" s="1">
        <v>1.456695184754649</v>
      </c>
      <c r="E7316">
        <f t="shared" si="114"/>
        <v>1.1999999999999999E-3</v>
      </c>
      <c r="F7316">
        <v>1500</v>
      </c>
      <c r="G7316">
        <v>1.596237778663635</v>
      </c>
    </row>
    <row r="7317" spans="1:7">
      <c r="A7317">
        <v>292.29759063720701</v>
      </c>
      <c r="B7317">
        <v>1.0001816749572749</v>
      </c>
      <c r="C7317">
        <v>0.7352565371295583</v>
      </c>
      <c r="D7317" s="1">
        <v>1.456695184754649</v>
      </c>
      <c r="E7317">
        <f t="shared" si="114"/>
        <v>1.1999999999999999E-3</v>
      </c>
      <c r="F7317">
        <v>1500</v>
      </c>
      <c r="G7317">
        <v>1.5970528125762939</v>
      </c>
    </row>
    <row r="7318" spans="1:7">
      <c r="A7318">
        <v>292.26712074279783</v>
      </c>
      <c r="B7318">
        <v>1.000216007232666</v>
      </c>
      <c r="C7318">
        <v>0.73769922731523374</v>
      </c>
      <c r="D7318" s="1">
        <v>1.456695184754649</v>
      </c>
      <c r="E7318">
        <f t="shared" si="114"/>
        <v>1.1999999999999999E-3</v>
      </c>
      <c r="F7318">
        <v>1500</v>
      </c>
      <c r="G7318">
        <v>1.598193883895874</v>
      </c>
    </row>
    <row r="7319" spans="1:7">
      <c r="A7319">
        <v>292.32805862426756</v>
      </c>
      <c r="B7319">
        <v>1.0001474618911741</v>
      </c>
      <c r="C7319">
        <v>0.74014191854058198</v>
      </c>
      <c r="D7319" s="1">
        <v>1.456695184754649</v>
      </c>
      <c r="E7319">
        <f t="shared" si="114"/>
        <v>1.1999999999999999E-3</v>
      </c>
      <c r="F7319">
        <v>1500</v>
      </c>
      <c r="G7319">
        <v>1.5986829996109011</v>
      </c>
    </row>
    <row r="7320" spans="1:7">
      <c r="A7320">
        <v>292.40323867797849</v>
      </c>
      <c r="B7320">
        <v>1.0001474618911741</v>
      </c>
      <c r="C7320">
        <v>0.74178735325928868</v>
      </c>
      <c r="D7320" s="1">
        <v>1.456695184754649</v>
      </c>
      <c r="E7320">
        <f t="shared" si="114"/>
        <v>1.1999999999999999E-3</v>
      </c>
      <c r="F7320">
        <v>1500</v>
      </c>
      <c r="G7320">
        <v>1.600149989128113</v>
      </c>
    </row>
    <row r="7321" spans="1:7">
      <c r="A7321">
        <v>292.29759063720701</v>
      </c>
      <c r="B7321">
        <v>-0.99991029500961304</v>
      </c>
      <c r="C7321">
        <v>0.74178735260314466</v>
      </c>
      <c r="D7321" s="1">
        <v>1.456695184754649</v>
      </c>
      <c r="E7321">
        <f t="shared" si="114"/>
        <v>1.1999999999999999E-3</v>
      </c>
      <c r="F7321">
        <v>1500</v>
      </c>
      <c r="G7321">
        <v>1.41464626789093</v>
      </c>
    </row>
    <row r="7322" spans="1:7">
      <c r="A7322">
        <v>292.3423084259033</v>
      </c>
      <c r="B7322">
        <v>-0.99994456768035889</v>
      </c>
      <c r="C7322">
        <v>0.74084812845879389</v>
      </c>
      <c r="D7322" s="1">
        <v>1.456695184754649</v>
      </c>
      <c r="E7322">
        <f t="shared" si="114"/>
        <v>1.1999999999999999E-3</v>
      </c>
      <c r="F7322">
        <v>1500</v>
      </c>
      <c r="G7322">
        <v>1.4045397043228149</v>
      </c>
    </row>
    <row r="7323" spans="1:7">
      <c r="A7323">
        <v>292.37277450561521</v>
      </c>
      <c r="B7323">
        <v>-0.99994456768035889</v>
      </c>
      <c r="C7323">
        <v>0.73840591510707121</v>
      </c>
      <c r="D7323" s="1">
        <v>1.456695184754649</v>
      </c>
      <c r="E7323">
        <f t="shared" si="114"/>
        <v>1.1999999999999999E-3</v>
      </c>
      <c r="F7323">
        <v>1500</v>
      </c>
      <c r="G7323">
        <v>1.399649381637573</v>
      </c>
    </row>
    <row r="7324" spans="1:7">
      <c r="A7324">
        <v>292.52310600280759</v>
      </c>
      <c r="B7324">
        <v>-0.99994456768035889</v>
      </c>
      <c r="C7324">
        <v>0.73596376385695494</v>
      </c>
      <c r="D7324" s="1">
        <v>1.456695184754649</v>
      </c>
      <c r="E7324">
        <f t="shared" si="114"/>
        <v>1.1999999999999999E-3</v>
      </c>
      <c r="F7324">
        <v>1500</v>
      </c>
      <c r="G7324">
        <v>1.397530317306519</v>
      </c>
    </row>
    <row r="7325" spans="1:7">
      <c r="A7325">
        <v>292.14718475341795</v>
      </c>
      <c r="B7325">
        <v>-0.99997889995574951</v>
      </c>
      <c r="C7325">
        <v>0.73352153216262328</v>
      </c>
      <c r="D7325" s="1">
        <v>1.456695184754649</v>
      </c>
      <c r="E7325">
        <f t="shared" si="114"/>
        <v>1.1999999999999999E-3</v>
      </c>
      <c r="F7325">
        <v>1500</v>
      </c>
      <c r="G7325">
        <v>1.397530317306519</v>
      </c>
    </row>
    <row r="7326" spans="1:7">
      <c r="A7326">
        <v>292.26712074279783</v>
      </c>
      <c r="B7326">
        <v>-0.99994456768035889</v>
      </c>
      <c r="C7326">
        <v>0.73107932128076947</v>
      </c>
      <c r="D7326" s="1">
        <v>1.456695184754649</v>
      </c>
      <c r="E7326">
        <f t="shared" si="114"/>
        <v>1.1999999999999999E-3</v>
      </c>
      <c r="F7326">
        <v>1500</v>
      </c>
      <c r="G7326">
        <v>1.397530317306519</v>
      </c>
    </row>
    <row r="7327" spans="1:7">
      <c r="A7327">
        <v>292.26712074279783</v>
      </c>
      <c r="B7327">
        <v>-0.99997889995574951</v>
      </c>
      <c r="C7327">
        <v>0.72863717656285398</v>
      </c>
      <c r="D7327" s="1">
        <v>1.456695184754649</v>
      </c>
      <c r="E7327">
        <f t="shared" si="114"/>
        <v>1.1999999999999999E-3</v>
      </c>
      <c r="F7327">
        <v>1500</v>
      </c>
      <c r="G7327">
        <v>1.397530317306519</v>
      </c>
    </row>
    <row r="7328" spans="1:7">
      <c r="A7328">
        <v>292.3423084259033</v>
      </c>
      <c r="B7328">
        <v>-0.99994456768035889</v>
      </c>
      <c r="C7328">
        <v>0.7261950039659586</v>
      </c>
      <c r="D7328" s="1">
        <v>1.456695184754649</v>
      </c>
      <c r="E7328">
        <f t="shared" si="114"/>
        <v>1.1999999999999999E-3</v>
      </c>
      <c r="F7328">
        <v>1500</v>
      </c>
      <c r="G7328">
        <v>1.397693395614624</v>
      </c>
    </row>
    <row r="7329" spans="1:7">
      <c r="A7329">
        <v>292.37277450561521</v>
      </c>
      <c r="B7329">
        <v>-0.99997889995574951</v>
      </c>
      <c r="C7329">
        <v>0.7237527296320333</v>
      </c>
      <c r="D7329" s="1">
        <v>1.456695184754649</v>
      </c>
      <c r="E7329">
        <f t="shared" si="114"/>
        <v>1.1999999999999999E-3</v>
      </c>
      <c r="F7329">
        <v>1500</v>
      </c>
      <c r="G7329">
        <v>1.3973673582077031</v>
      </c>
    </row>
    <row r="7330" spans="1:7">
      <c r="A7330">
        <v>292.31184425354002</v>
      </c>
      <c r="B7330">
        <v>-0.99994456768035889</v>
      </c>
      <c r="C7330">
        <v>0.72131061206679081</v>
      </c>
      <c r="D7330" s="1">
        <v>1.456695184754649</v>
      </c>
      <c r="E7330">
        <f t="shared" si="114"/>
        <v>1.1999999999999999E-3</v>
      </c>
      <c r="F7330">
        <v>1500</v>
      </c>
      <c r="G7330">
        <v>1.3973673582077031</v>
      </c>
    </row>
    <row r="7331" spans="1:7">
      <c r="A7331">
        <v>292.1919178009033</v>
      </c>
      <c r="B7331">
        <v>-0.99994456768035889</v>
      </c>
      <c r="C7331">
        <v>0.71886795036554485</v>
      </c>
      <c r="D7331" s="1">
        <v>1.456695184754649</v>
      </c>
      <c r="E7331">
        <f t="shared" si="114"/>
        <v>1.1999999999999999E-3</v>
      </c>
      <c r="F7331">
        <v>1500</v>
      </c>
      <c r="G7331">
        <v>1.3965523242950439</v>
      </c>
    </row>
    <row r="7332" spans="1:7">
      <c r="A7332">
        <v>292.23664894104002</v>
      </c>
      <c r="B7332">
        <v>-0.99994456768035889</v>
      </c>
      <c r="C7332">
        <v>0.7164262291660487</v>
      </c>
      <c r="D7332" s="1">
        <v>1.456695184754649</v>
      </c>
      <c r="E7332">
        <f t="shared" si="114"/>
        <v>1.1999999999999999E-3</v>
      </c>
      <c r="F7332">
        <v>1500</v>
      </c>
      <c r="G7332">
        <v>1.396226286888123</v>
      </c>
    </row>
    <row r="7333" spans="1:7">
      <c r="A7333">
        <v>292.23664894104002</v>
      </c>
      <c r="B7333">
        <v>-0.99997889995574951</v>
      </c>
      <c r="C7333">
        <v>0.71398404177346608</v>
      </c>
      <c r="D7333" s="1">
        <v>1.456695184754649</v>
      </c>
      <c r="E7333">
        <f t="shared" si="114"/>
        <v>1.1999999999999999E-3</v>
      </c>
      <c r="F7333">
        <v>1500</v>
      </c>
      <c r="G7333">
        <v>1.39557421207428</v>
      </c>
    </row>
    <row r="7334" spans="1:7">
      <c r="A7334">
        <v>292.20618095397947</v>
      </c>
      <c r="B7334">
        <v>-0.99994456768035889</v>
      </c>
      <c r="C7334">
        <v>0.71154187675534031</v>
      </c>
      <c r="D7334" s="1">
        <v>1.456695184754649</v>
      </c>
      <c r="E7334">
        <f t="shared" si="114"/>
        <v>1.1999999999999999E-3</v>
      </c>
      <c r="F7334">
        <v>1500</v>
      </c>
      <c r="G7334">
        <v>1.395085215568542</v>
      </c>
    </row>
    <row r="7335" spans="1:7">
      <c r="A7335">
        <v>292.17571105957029</v>
      </c>
      <c r="B7335">
        <v>-0.99997889995574951</v>
      </c>
      <c r="C7335">
        <v>0.70909962582368646</v>
      </c>
      <c r="D7335" s="1">
        <v>1.456695184754649</v>
      </c>
      <c r="E7335">
        <f t="shared" si="114"/>
        <v>1.1999999999999999E-3</v>
      </c>
      <c r="F7335">
        <v>1500</v>
      </c>
      <c r="G7335">
        <v>1.394596219062805</v>
      </c>
    </row>
    <row r="7336" spans="1:7">
      <c r="A7336">
        <v>292.31184425354002</v>
      </c>
      <c r="B7336">
        <v>-0.99994456768035889</v>
      </c>
      <c r="C7336">
        <v>0.70665745876630459</v>
      </c>
      <c r="D7336" s="1">
        <v>1.456695184754649</v>
      </c>
      <c r="E7336">
        <f t="shared" si="114"/>
        <v>1.1999999999999999E-3</v>
      </c>
      <c r="F7336">
        <v>1500</v>
      </c>
      <c r="G7336">
        <v>1.394270181655884</v>
      </c>
    </row>
    <row r="7337" spans="1:7">
      <c r="A7337">
        <v>292.31184425354002</v>
      </c>
      <c r="B7337">
        <v>-0.99994456768035889</v>
      </c>
      <c r="C7337">
        <v>0.70421526033431447</v>
      </c>
      <c r="D7337" s="1">
        <v>1.456695184754649</v>
      </c>
      <c r="E7337">
        <f t="shared" si="114"/>
        <v>1.1999999999999999E-3</v>
      </c>
      <c r="F7337">
        <v>1500</v>
      </c>
      <c r="G7337">
        <v>1.393618106842041</v>
      </c>
    </row>
    <row r="7338" spans="1:7">
      <c r="A7338">
        <v>292.20618095397947</v>
      </c>
      <c r="B7338">
        <v>-0.99994456768035889</v>
      </c>
      <c r="C7338">
        <v>0.70177305390758937</v>
      </c>
      <c r="D7338" s="1">
        <v>1.456695184754649</v>
      </c>
      <c r="E7338">
        <f t="shared" si="114"/>
        <v>1.1999999999999999E-3</v>
      </c>
      <c r="F7338">
        <v>1500</v>
      </c>
      <c r="G7338">
        <v>1.392966032028198</v>
      </c>
    </row>
    <row r="7339" spans="1:7">
      <c r="A7339">
        <v>292.28138008117674</v>
      </c>
      <c r="B7339">
        <v>-0.99994456768035889</v>
      </c>
      <c r="C7339">
        <v>0.69933089864227438</v>
      </c>
      <c r="D7339" s="1">
        <v>1.456695184754649</v>
      </c>
      <c r="E7339">
        <f t="shared" si="114"/>
        <v>1.1999999999999999E-3</v>
      </c>
      <c r="F7339">
        <v>1500</v>
      </c>
      <c r="G7339">
        <v>1.392314076423645</v>
      </c>
    </row>
    <row r="7340" spans="1:7">
      <c r="A7340">
        <v>292.23664894104002</v>
      </c>
      <c r="B7340">
        <v>-0.99997889995574951</v>
      </c>
      <c r="C7340">
        <v>0.69688867045455971</v>
      </c>
      <c r="D7340" s="1">
        <v>1.456695184754649</v>
      </c>
      <c r="E7340">
        <f t="shared" si="114"/>
        <v>1.1999999999999999E-3</v>
      </c>
      <c r="F7340">
        <v>1500</v>
      </c>
      <c r="G7340">
        <v>1.391662001609802</v>
      </c>
    </row>
    <row r="7341" spans="1:7">
      <c r="A7341">
        <v>292.25091590881345</v>
      </c>
      <c r="B7341">
        <v>-0.99997889995574951</v>
      </c>
      <c r="C7341">
        <v>0.69444647976900808</v>
      </c>
      <c r="D7341" s="1">
        <v>1.456695184754649</v>
      </c>
      <c r="E7341">
        <f t="shared" ref="E7341:E7404" si="115">1.2/1000</f>
        <v>1.1999999999999999E-3</v>
      </c>
      <c r="F7341">
        <v>1500</v>
      </c>
      <c r="G7341">
        <v>1.391009926795959</v>
      </c>
    </row>
    <row r="7342" spans="1:7">
      <c r="A7342">
        <v>292.38702621459959</v>
      </c>
      <c r="B7342">
        <v>-0.99997889995574951</v>
      </c>
      <c r="C7342">
        <v>0.69200431746000257</v>
      </c>
      <c r="D7342" s="1">
        <v>1.456695184754649</v>
      </c>
      <c r="E7342">
        <f t="shared" si="115"/>
        <v>1.1999999999999999E-3</v>
      </c>
      <c r="F7342">
        <v>1500</v>
      </c>
      <c r="G7342">
        <v>1.3905209302902219</v>
      </c>
    </row>
    <row r="7343" spans="1:7">
      <c r="A7343">
        <v>292.17571105957029</v>
      </c>
      <c r="B7343">
        <v>-0.99997889995574951</v>
      </c>
      <c r="C7343">
        <v>0.68956207122730129</v>
      </c>
      <c r="D7343" s="1">
        <v>1.456695184754649</v>
      </c>
      <c r="E7343">
        <f t="shared" si="115"/>
        <v>1.1999999999999999E-3</v>
      </c>
      <c r="F7343">
        <v>1500</v>
      </c>
      <c r="G7343">
        <v>1.389705896377563</v>
      </c>
    </row>
    <row r="7344" spans="1:7">
      <c r="A7344">
        <v>291.90526428222654</v>
      </c>
      <c r="B7344">
        <v>-0.99994456768035889</v>
      </c>
      <c r="C7344">
        <v>0.68711986350439658</v>
      </c>
      <c r="D7344" s="1">
        <v>1.456695184754649</v>
      </c>
      <c r="E7344">
        <f t="shared" si="115"/>
        <v>1.1999999999999999E-3</v>
      </c>
      <c r="F7344">
        <v>1500</v>
      </c>
      <c r="G7344">
        <v>1.3892168998718259</v>
      </c>
    </row>
    <row r="7345" spans="1:7">
      <c r="A7345">
        <v>292.10049476623533</v>
      </c>
      <c r="B7345">
        <v>-0.99997889995574951</v>
      </c>
      <c r="C7345">
        <v>0.68467765722789153</v>
      </c>
      <c r="D7345" s="1">
        <v>1.456695184754649</v>
      </c>
      <c r="E7345">
        <f t="shared" si="115"/>
        <v>1.1999999999999999E-3</v>
      </c>
      <c r="F7345">
        <v>1500</v>
      </c>
      <c r="G7345">
        <v>1.3887279033660891</v>
      </c>
    </row>
    <row r="7346" spans="1:7">
      <c r="A7346">
        <v>292.4174865722656</v>
      </c>
      <c r="B7346">
        <v>-0.99994456768035889</v>
      </c>
      <c r="C7346">
        <v>0.68223543019102928</v>
      </c>
      <c r="D7346" s="1">
        <v>1.456695184754649</v>
      </c>
      <c r="E7346">
        <f t="shared" si="115"/>
        <v>1.1999999999999999E-3</v>
      </c>
      <c r="F7346">
        <v>1500</v>
      </c>
      <c r="G7346">
        <v>1.38791286945343</v>
      </c>
    </row>
    <row r="7347" spans="1:7">
      <c r="A7347">
        <v>292.23664894104002</v>
      </c>
      <c r="B7347">
        <v>-0.99994456768035889</v>
      </c>
      <c r="C7347">
        <v>0.67979325007237135</v>
      </c>
      <c r="D7347" s="1">
        <v>1.456695184754649</v>
      </c>
      <c r="E7347">
        <f t="shared" si="115"/>
        <v>1.1999999999999999E-3</v>
      </c>
      <c r="F7347">
        <v>1500</v>
      </c>
      <c r="G7347">
        <v>1.3874237537384031</v>
      </c>
    </row>
    <row r="7348" spans="1:7">
      <c r="A7348">
        <v>292.40128746032713</v>
      </c>
      <c r="B7348">
        <v>-0.99994456768035889</v>
      </c>
      <c r="C7348">
        <v>0.67735107967906449</v>
      </c>
      <c r="D7348" s="1">
        <v>1.456695184754649</v>
      </c>
      <c r="E7348">
        <f t="shared" si="115"/>
        <v>1.1999999999999999E-3</v>
      </c>
      <c r="F7348">
        <v>1500</v>
      </c>
      <c r="G7348">
        <v>1.386934757232666</v>
      </c>
    </row>
    <row r="7349" spans="1:7">
      <c r="A7349">
        <v>292.3423084259033</v>
      </c>
      <c r="B7349">
        <v>-0.99997889995574951</v>
      </c>
      <c r="C7349">
        <v>0.67490889757001782</v>
      </c>
      <c r="D7349" s="1">
        <v>1.456695184754649</v>
      </c>
      <c r="E7349">
        <f t="shared" si="115"/>
        <v>1.1999999999999999E-3</v>
      </c>
      <c r="F7349">
        <v>1500</v>
      </c>
      <c r="G7349">
        <v>1.3861197233200071</v>
      </c>
    </row>
    <row r="7350" spans="1:7">
      <c r="A7350">
        <v>292.3423084259033</v>
      </c>
      <c r="B7350">
        <v>-0.99994456768035889</v>
      </c>
      <c r="C7350">
        <v>0.67246668004688703</v>
      </c>
      <c r="D7350" s="1">
        <v>1.456695184754649</v>
      </c>
      <c r="E7350">
        <f t="shared" si="115"/>
        <v>1.1999999999999999E-3</v>
      </c>
      <c r="F7350">
        <v>1500</v>
      </c>
      <c r="G7350">
        <v>1.38563072681427</v>
      </c>
    </row>
    <row r="7351" spans="1:7">
      <c r="A7351">
        <v>292.29564704895017</v>
      </c>
      <c r="B7351">
        <v>-0.99997889995574951</v>
      </c>
      <c r="C7351">
        <v>0.67002448729881603</v>
      </c>
      <c r="D7351" s="1">
        <v>1.456695184754649</v>
      </c>
      <c r="E7351">
        <f t="shared" si="115"/>
        <v>1.1999999999999999E-3</v>
      </c>
      <c r="F7351">
        <v>1500</v>
      </c>
      <c r="G7351">
        <v>1.3848156929016111</v>
      </c>
    </row>
    <row r="7352" spans="1:7">
      <c r="A7352">
        <v>292.05574645996091</v>
      </c>
      <c r="B7352">
        <v>-0.99994456768035889</v>
      </c>
      <c r="C7352">
        <v>0.66758225166554597</v>
      </c>
      <c r="D7352" s="1">
        <v>1.456695184754649</v>
      </c>
      <c r="E7352">
        <f t="shared" si="115"/>
        <v>1.1999999999999999E-3</v>
      </c>
      <c r="F7352">
        <v>1500</v>
      </c>
      <c r="G7352">
        <v>1.3844896554946899</v>
      </c>
    </row>
    <row r="7353" spans="1:7">
      <c r="A7353">
        <v>291.98051109313963</v>
      </c>
      <c r="B7353">
        <v>-0.99991029500961304</v>
      </c>
      <c r="C7353">
        <v>0.66513750443893993</v>
      </c>
      <c r="D7353" s="1">
        <v>1.456695184754649</v>
      </c>
      <c r="E7353">
        <f t="shared" si="115"/>
        <v>1.1999999999999999E-3</v>
      </c>
      <c r="F7353">
        <v>1500</v>
      </c>
      <c r="G7353">
        <v>1.3840006589889531</v>
      </c>
    </row>
    <row r="7354" spans="1:7">
      <c r="A7354">
        <v>292.26712074279783</v>
      </c>
      <c r="B7354">
        <v>-0.99994456768035889</v>
      </c>
      <c r="C7354">
        <v>0.66269530143018995</v>
      </c>
      <c r="D7354" s="1">
        <v>1.456695184754649</v>
      </c>
      <c r="E7354">
        <f t="shared" si="115"/>
        <v>1.1999999999999999E-3</v>
      </c>
      <c r="F7354">
        <v>1500</v>
      </c>
      <c r="G7354">
        <v>1.3833485841751101</v>
      </c>
    </row>
    <row r="7355" spans="1:7">
      <c r="A7355">
        <v>292.3423084259033</v>
      </c>
      <c r="B7355">
        <v>-0.99997889995574951</v>
      </c>
      <c r="C7355">
        <v>0.66025307325034843</v>
      </c>
      <c r="D7355" s="1">
        <v>1.456695184754649</v>
      </c>
      <c r="E7355">
        <f t="shared" si="115"/>
        <v>1.1999999999999999E-3</v>
      </c>
      <c r="F7355">
        <v>1500</v>
      </c>
      <c r="G7355">
        <v>1.3826965093612671</v>
      </c>
    </row>
    <row r="7356" spans="1:7">
      <c r="A7356">
        <v>292.61249961853025</v>
      </c>
      <c r="B7356">
        <v>-0.99994456768035889</v>
      </c>
      <c r="C7356">
        <v>0.65781087108513592</v>
      </c>
      <c r="D7356" s="1">
        <v>1.456695184754649</v>
      </c>
      <c r="E7356">
        <f t="shared" si="115"/>
        <v>1.1999999999999999E-3</v>
      </c>
      <c r="F7356">
        <v>1500</v>
      </c>
      <c r="G7356">
        <v>1.3820445537567141</v>
      </c>
    </row>
    <row r="7357" spans="1:7">
      <c r="A7357">
        <v>292.3565677642822</v>
      </c>
      <c r="B7357">
        <v>-0.99997889995574951</v>
      </c>
      <c r="C7357">
        <v>0.65536870101152789</v>
      </c>
      <c r="D7357" s="1">
        <v>1.456695184754649</v>
      </c>
      <c r="E7357">
        <f t="shared" si="115"/>
        <v>1.1999999999999999E-3</v>
      </c>
      <c r="F7357">
        <v>1500</v>
      </c>
      <c r="G7357">
        <v>1.3813924789428711</v>
      </c>
    </row>
    <row r="7358" spans="1:7">
      <c r="A7358">
        <v>292.3565677642822</v>
      </c>
      <c r="B7358">
        <v>-0.99997889995574951</v>
      </c>
      <c r="C7358">
        <v>0.65292649896752841</v>
      </c>
      <c r="D7358" s="1">
        <v>1.456695184754649</v>
      </c>
      <c r="E7358">
        <f t="shared" si="115"/>
        <v>1.1999999999999999E-3</v>
      </c>
      <c r="F7358">
        <v>1500</v>
      </c>
      <c r="G7358">
        <v>1.380903482437134</v>
      </c>
    </row>
    <row r="7359" spans="1:7">
      <c r="A7359">
        <v>292.43174209594724</v>
      </c>
      <c r="B7359">
        <v>-0.99997889995574951</v>
      </c>
      <c r="C7359">
        <v>0.65048426392103842</v>
      </c>
      <c r="D7359" s="1">
        <v>1.456695184754649</v>
      </c>
      <c r="E7359">
        <f t="shared" si="115"/>
        <v>1.1999999999999999E-3</v>
      </c>
      <c r="F7359">
        <v>1500</v>
      </c>
      <c r="G7359">
        <v>1.3804143667221069</v>
      </c>
    </row>
    <row r="7360" spans="1:7">
      <c r="A7360">
        <v>292.16144409179685</v>
      </c>
      <c r="B7360">
        <v>-0.99997889995574951</v>
      </c>
      <c r="C7360">
        <v>0.6480420137810331</v>
      </c>
      <c r="D7360" s="1">
        <v>1.456695184754649</v>
      </c>
      <c r="E7360">
        <f t="shared" si="115"/>
        <v>1.1999999999999999E-3</v>
      </c>
      <c r="F7360">
        <v>1500</v>
      </c>
      <c r="G7360">
        <v>1.3797624111175539</v>
      </c>
    </row>
    <row r="7361" spans="1:7">
      <c r="A7361">
        <v>292.3423084259033</v>
      </c>
      <c r="B7361">
        <v>-0.99994456768035889</v>
      </c>
      <c r="C7361">
        <v>0.64559986608954212</v>
      </c>
      <c r="D7361" s="1">
        <v>1.456695184754649</v>
      </c>
      <c r="E7361">
        <f t="shared" si="115"/>
        <v>1.1999999999999999E-3</v>
      </c>
      <c r="F7361">
        <v>1500</v>
      </c>
      <c r="G7361">
        <v>1.3791103363037109</v>
      </c>
    </row>
    <row r="7362" spans="1:7">
      <c r="A7362">
        <v>292.13097038269041</v>
      </c>
      <c r="B7362">
        <v>-0.99997889995574951</v>
      </c>
      <c r="C7362">
        <v>0.64315757781383054</v>
      </c>
      <c r="D7362" s="1">
        <v>1.456695184754649</v>
      </c>
      <c r="E7362">
        <f t="shared" si="115"/>
        <v>1.1999999999999999E-3</v>
      </c>
      <c r="F7362">
        <v>1500</v>
      </c>
      <c r="G7362">
        <v>1.3786213397979741</v>
      </c>
    </row>
    <row r="7363" spans="1:7">
      <c r="A7363">
        <v>292.16144409179685</v>
      </c>
      <c r="B7363">
        <v>-0.99997889995574951</v>
      </c>
      <c r="C7363">
        <v>0.64071537311275018</v>
      </c>
      <c r="D7363" s="1">
        <v>1.456695184754649</v>
      </c>
      <c r="E7363">
        <f t="shared" si="115"/>
        <v>1.1999999999999999E-3</v>
      </c>
      <c r="F7363">
        <v>1500</v>
      </c>
      <c r="G7363">
        <v>1.3781323432922361</v>
      </c>
    </row>
    <row r="7364" spans="1:7">
      <c r="A7364">
        <v>292.26712074279783</v>
      </c>
      <c r="B7364">
        <v>-0.99997889995574951</v>
      </c>
      <c r="C7364">
        <v>0.63827315335733514</v>
      </c>
      <c r="D7364" s="1">
        <v>1.456695184754649</v>
      </c>
      <c r="E7364">
        <f t="shared" si="115"/>
        <v>1.1999999999999999E-3</v>
      </c>
      <c r="F7364">
        <v>1500</v>
      </c>
      <c r="G7364">
        <v>1.377480268478394</v>
      </c>
    </row>
    <row r="7365" spans="1:7">
      <c r="A7365">
        <v>292.3423084259033</v>
      </c>
      <c r="B7365">
        <v>-0.99994456768035889</v>
      </c>
      <c r="C7365">
        <v>0.63583091774187472</v>
      </c>
      <c r="D7365" s="1">
        <v>1.456695184754649</v>
      </c>
      <c r="E7365">
        <f t="shared" si="115"/>
        <v>1.1999999999999999E-3</v>
      </c>
      <c r="F7365">
        <v>1500</v>
      </c>
      <c r="G7365">
        <v>1.3766652345657351</v>
      </c>
    </row>
    <row r="7366" spans="1:7">
      <c r="A7366">
        <v>292.3565677642822</v>
      </c>
      <c r="B7366">
        <v>-0.99997889995574951</v>
      </c>
      <c r="C7366">
        <v>0.63338622371712616</v>
      </c>
      <c r="D7366" s="1">
        <v>1.456695184754649</v>
      </c>
      <c r="E7366">
        <f t="shared" si="115"/>
        <v>1.1999999999999999E-3</v>
      </c>
      <c r="F7366">
        <v>1500</v>
      </c>
      <c r="G7366">
        <v>1.376176238059998</v>
      </c>
    </row>
    <row r="7367" spans="1:7">
      <c r="A7367">
        <v>292.3423084259033</v>
      </c>
      <c r="B7367">
        <v>-0.99997889995574951</v>
      </c>
      <c r="C7367">
        <v>0.63094400744370505</v>
      </c>
      <c r="D7367" s="1">
        <v>1.456695184754649</v>
      </c>
      <c r="E7367">
        <f t="shared" si="115"/>
        <v>1.1999999999999999E-3</v>
      </c>
      <c r="F7367">
        <v>1500</v>
      </c>
      <c r="G7367">
        <v>1.3756871223449709</v>
      </c>
    </row>
    <row r="7368" spans="1:7">
      <c r="A7368">
        <v>292.3423084259033</v>
      </c>
      <c r="B7368">
        <v>-0.99997889995574951</v>
      </c>
      <c r="C7368">
        <v>0.62850179519327831</v>
      </c>
      <c r="D7368" s="1">
        <v>1.456695184754649</v>
      </c>
      <c r="E7368">
        <f t="shared" si="115"/>
        <v>1.1999999999999999E-3</v>
      </c>
      <c r="F7368">
        <v>1500</v>
      </c>
      <c r="G7368">
        <v>1.375198125839233</v>
      </c>
    </row>
    <row r="7369" spans="1:7">
      <c r="A7369">
        <v>292.26712074279783</v>
      </c>
      <c r="B7369">
        <v>-0.99994456768035889</v>
      </c>
      <c r="C7369">
        <v>0.62605952254221586</v>
      </c>
      <c r="D7369" s="1">
        <v>1.456695184754649</v>
      </c>
      <c r="E7369">
        <f t="shared" si="115"/>
        <v>1.1999999999999999E-3</v>
      </c>
      <c r="F7369">
        <v>1500</v>
      </c>
      <c r="G7369">
        <v>1.3747091293334961</v>
      </c>
    </row>
    <row r="7370" spans="1:7">
      <c r="A7370">
        <v>292.3423084259033</v>
      </c>
      <c r="B7370">
        <v>-0.99997889995574951</v>
      </c>
      <c r="C7370">
        <v>0.62361737413580665</v>
      </c>
      <c r="D7370" s="1">
        <v>1.456695184754649</v>
      </c>
      <c r="E7370">
        <f t="shared" si="115"/>
        <v>1.1999999999999999E-3</v>
      </c>
      <c r="F7370">
        <v>1500</v>
      </c>
      <c r="G7370">
        <v>1.3740570545196531</v>
      </c>
    </row>
    <row r="7371" spans="1:7">
      <c r="A7371">
        <v>292.13097038269041</v>
      </c>
      <c r="B7371">
        <v>-0.99997889995574951</v>
      </c>
      <c r="C7371">
        <v>0.62117512154582954</v>
      </c>
      <c r="D7371" s="1">
        <v>1.456695184754649</v>
      </c>
      <c r="E7371">
        <f t="shared" si="115"/>
        <v>1.1999999999999999E-3</v>
      </c>
      <c r="F7371">
        <v>1500</v>
      </c>
      <c r="G7371">
        <v>1.3734050989151001</v>
      </c>
    </row>
    <row r="7372" spans="1:7">
      <c r="A7372">
        <v>292.05574645996091</v>
      </c>
      <c r="B7372">
        <v>-0.99994456768035889</v>
      </c>
      <c r="C7372">
        <v>0.61873290735750008</v>
      </c>
      <c r="D7372" s="1">
        <v>1.456695184754649</v>
      </c>
      <c r="E7372">
        <f t="shared" si="115"/>
        <v>1.1999999999999999E-3</v>
      </c>
      <c r="F7372">
        <v>1500</v>
      </c>
      <c r="G7372">
        <v>1.3727530241012571</v>
      </c>
    </row>
    <row r="7373" spans="1:7">
      <c r="A7373">
        <v>292.16144409179685</v>
      </c>
      <c r="B7373">
        <v>-0.99997889995574951</v>
      </c>
      <c r="C7373">
        <v>0.61629065725891918</v>
      </c>
      <c r="D7373" s="1">
        <v>1.456695184754649</v>
      </c>
      <c r="E7373">
        <f t="shared" si="115"/>
        <v>1.1999999999999999E-3</v>
      </c>
      <c r="F7373">
        <v>1500</v>
      </c>
      <c r="G7373">
        <v>1.37226402759552</v>
      </c>
    </row>
    <row r="7374" spans="1:7">
      <c r="A7374">
        <v>292.07001914978025</v>
      </c>
      <c r="B7374">
        <v>-0.99997889995574951</v>
      </c>
      <c r="C7374">
        <v>0.61384844603978217</v>
      </c>
      <c r="D7374" s="1">
        <v>1.456695184754649</v>
      </c>
      <c r="E7374">
        <f t="shared" si="115"/>
        <v>1.1999999999999999E-3</v>
      </c>
      <c r="F7374">
        <v>1500</v>
      </c>
      <c r="G7374">
        <v>1.3712859153747561</v>
      </c>
    </row>
    <row r="7375" spans="1:7">
      <c r="A7375">
        <v>292.29564704895017</v>
      </c>
      <c r="B7375">
        <v>-0.99997889995574951</v>
      </c>
      <c r="C7375">
        <v>0.61140625400256265</v>
      </c>
      <c r="D7375" s="1">
        <v>1.456695184754649</v>
      </c>
      <c r="E7375">
        <f t="shared" si="115"/>
        <v>1.1999999999999999E-3</v>
      </c>
      <c r="F7375">
        <v>1500</v>
      </c>
      <c r="G7375">
        <v>1.370796918869019</v>
      </c>
    </row>
    <row r="7376" spans="1:7">
      <c r="A7376">
        <v>292.5373538970947</v>
      </c>
      <c r="B7376">
        <v>-0.99994456768035889</v>
      </c>
      <c r="C7376">
        <v>0.60896408185633633</v>
      </c>
      <c r="D7376" s="1">
        <v>1.456695184754649</v>
      </c>
      <c r="E7376">
        <f t="shared" si="115"/>
        <v>1.1999999999999999E-3</v>
      </c>
      <c r="F7376">
        <v>1500</v>
      </c>
      <c r="G7376">
        <v>1.370144844055176</v>
      </c>
    </row>
    <row r="7377" spans="1:7">
      <c r="A7377">
        <v>292.31184425354002</v>
      </c>
      <c r="B7377">
        <v>-0.99997889995574951</v>
      </c>
      <c r="C7377">
        <v>0.60652181813516537</v>
      </c>
      <c r="D7377" s="1">
        <v>1.456695184754649</v>
      </c>
      <c r="E7377">
        <f t="shared" si="115"/>
        <v>1.1999999999999999E-3</v>
      </c>
      <c r="F7377">
        <v>1500</v>
      </c>
      <c r="G7377">
        <v>1.369655847549438</v>
      </c>
    </row>
    <row r="7378" spans="1:7">
      <c r="A7378">
        <v>292.14524116516111</v>
      </c>
      <c r="B7378">
        <v>-0.99994456768035889</v>
      </c>
      <c r="C7378">
        <v>0.6040795865119577</v>
      </c>
      <c r="D7378" s="1">
        <v>1.456695184754649</v>
      </c>
      <c r="E7378">
        <f t="shared" si="115"/>
        <v>1.1999999999999999E-3</v>
      </c>
      <c r="F7378">
        <v>1500</v>
      </c>
      <c r="G7378">
        <v>1.3691668510437009</v>
      </c>
    </row>
    <row r="7379" spans="1:7">
      <c r="A7379">
        <v>292.38702621459959</v>
      </c>
      <c r="B7379">
        <v>-0.99994456768035889</v>
      </c>
      <c r="C7379">
        <v>0.60163736288585734</v>
      </c>
      <c r="D7379" s="1">
        <v>1.456695184754649</v>
      </c>
      <c r="E7379">
        <f t="shared" si="115"/>
        <v>1.1999999999999999E-3</v>
      </c>
      <c r="F7379">
        <v>1500</v>
      </c>
      <c r="G7379">
        <v>1.3686778545379641</v>
      </c>
    </row>
    <row r="7380" spans="1:7">
      <c r="A7380">
        <v>292.4174865722656</v>
      </c>
      <c r="B7380">
        <v>-0.99994456768035889</v>
      </c>
      <c r="C7380">
        <v>0.59919516701033093</v>
      </c>
      <c r="D7380" s="1">
        <v>1.456695184754649</v>
      </c>
      <c r="E7380">
        <f t="shared" si="115"/>
        <v>1.1999999999999999E-3</v>
      </c>
      <c r="F7380">
        <v>1500</v>
      </c>
      <c r="G7380">
        <v>1.368188738822937</v>
      </c>
    </row>
    <row r="7381" spans="1:7">
      <c r="A7381">
        <v>292.16144409179685</v>
      </c>
      <c r="B7381">
        <v>-0.99997889995574951</v>
      </c>
      <c r="C7381">
        <v>0.59675298275044797</v>
      </c>
      <c r="D7381" s="1">
        <v>1.456695184754649</v>
      </c>
      <c r="E7381">
        <f t="shared" si="115"/>
        <v>1.1999999999999999E-3</v>
      </c>
      <c r="F7381">
        <v>1500</v>
      </c>
      <c r="G7381">
        <v>1.367536783218384</v>
      </c>
    </row>
    <row r="7382" spans="1:7">
      <c r="A7382">
        <v>292.46219482421873</v>
      </c>
      <c r="B7382">
        <v>-0.99997889995574951</v>
      </c>
      <c r="C7382">
        <v>0.59431076835683716</v>
      </c>
      <c r="D7382" s="1">
        <v>1.456695184754649</v>
      </c>
      <c r="E7382">
        <f t="shared" si="115"/>
        <v>1.1999999999999999E-3</v>
      </c>
      <c r="F7382">
        <v>1500</v>
      </c>
      <c r="G7382">
        <v>1.367210745811462</v>
      </c>
    </row>
    <row r="7383" spans="1:7">
      <c r="A7383">
        <v>292.44794692993162</v>
      </c>
      <c r="B7383">
        <v>-0.99994456768035889</v>
      </c>
      <c r="C7383">
        <v>0.59186847718510083</v>
      </c>
      <c r="D7383" s="1">
        <v>1.456695184754649</v>
      </c>
      <c r="E7383">
        <f t="shared" si="115"/>
        <v>1.1999999999999999E-3</v>
      </c>
      <c r="F7383">
        <v>1500</v>
      </c>
      <c r="G7383">
        <v>1.3665586709976201</v>
      </c>
    </row>
    <row r="7384" spans="1:7">
      <c r="A7384">
        <v>292.26712074279783</v>
      </c>
      <c r="B7384">
        <v>-0.99994456768035889</v>
      </c>
      <c r="C7384">
        <v>0.5894262875063544</v>
      </c>
      <c r="D7384" s="1">
        <v>1.456695184754649</v>
      </c>
      <c r="E7384">
        <f t="shared" si="115"/>
        <v>1.1999999999999999E-3</v>
      </c>
      <c r="F7384">
        <v>1500</v>
      </c>
      <c r="G7384">
        <v>1.366232633590698</v>
      </c>
    </row>
    <row r="7385" spans="1:7">
      <c r="A7385">
        <v>292.26712074279783</v>
      </c>
      <c r="B7385">
        <v>-1.0000132322311399</v>
      </c>
      <c r="C7385">
        <v>0.58698407659000995</v>
      </c>
      <c r="D7385" s="1">
        <v>1.456695184754649</v>
      </c>
      <c r="E7385">
        <f t="shared" si="115"/>
        <v>1.1999999999999999E-3</v>
      </c>
      <c r="F7385">
        <v>1500</v>
      </c>
      <c r="G7385">
        <v>1.365580677986145</v>
      </c>
    </row>
    <row r="7386" spans="1:7">
      <c r="A7386">
        <v>292.1919178009033</v>
      </c>
      <c r="B7386">
        <v>-0.99997889995574951</v>
      </c>
      <c r="C7386">
        <v>0.58454186173869205</v>
      </c>
      <c r="D7386" s="1">
        <v>1.456695184754649</v>
      </c>
      <c r="E7386">
        <f t="shared" si="115"/>
        <v>1.1999999999999999E-3</v>
      </c>
      <c r="F7386">
        <v>1500</v>
      </c>
      <c r="G7386">
        <v>1.3652546405792241</v>
      </c>
    </row>
    <row r="7387" spans="1:7">
      <c r="A7387">
        <v>292.59825363159177</v>
      </c>
      <c r="B7387">
        <v>-0.99994456768035889</v>
      </c>
      <c r="C7387">
        <v>0.58209967716226418</v>
      </c>
      <c r="D7387" s="1">
        <v>1.456695184754649</v>
      </c>
      <c r="E7387">
        <f t="shared" si="115"/>
        <v>1.1999999999999999E-3</v>
      </c>
      <c r="F7387">
        <v>1500</v>
      </c>
      <c r="G7387">
        <v>1.3646025657653811</v>
      </c>
    </row>
    <row r="7388" spans="1:7">
      <c r="A7388">
        <v>292.3565677642822</v>
      </c>
      <c r="B7388">
        <v>-0.99994456768035889</v>
      </c>
      <c r="C7388">
        <v>0.57965740470208427</v>
      </c>
      <c r="D7388" s="1">
        <v>1.456695184754649</v>
      </c>
      <c r="E7388">
        <f t="shared" si="115"/>
        <v>1.1999999999999999E-3</v>
      </c>
      <c r="F7388">
        <v>1500</v>
      </c>
      <c r="G7388">
        <v>1.364276528358459</v>
      </c>
    </row>
    <row r="7389" spans="1:7">
      <c r="A7389">
        <v>292.4174865722656</v>
      </c>
      <c r="B7389">
        <v>-0.99994456768035889</v>
      </c>
      <c r="C7389">
        <v>0.57721518790572379</v>
      </c>
      <c r="D7389" s="1">
        <v>1.456695184754649</v>
      </c>
      <c r="E7389">
        <f t="shared" si="115"/>
        <v>1.1999999999999999E-3</v>
      </c>
      <c r="F7389">
        <v>1500</v>
      </c>
      <c r="G7389">
        <v>1.363624572753906</v>
      </c>
    </row>
    <row r="7390" spans="1:7">
      <c r="A7390">
        <v>292.16144409179685</v>
      </c>
      <c r="B7390">
        <v>-0.99994456768035889</v>
      </c>
      <c r="C7390">
        <v>0.57477299494430345</v>
      </c>
      <c r="D7390" s="1">
        <v>1.456695184754649</v>
      </c>
      <c r="E7390">
        <f t="shared" si="115"/>
        <v>1.1999999999999999E-3</v>
      </c>
      <c r="F7390">
        <v>1500</v>
      </c>
      <c r="G7390">
        <v>1.363135457038879</v>
      </c>
    </row>
    <row r="7391" spans="1:7">
      <c r="A7391">
        <v>292.1167053222656</v>
      </c>
      <c r="B7391">
        <v>-0.99991029500961304</v>
      </c>
      <c r="C7391">
        <v>0.57233077198383431</v>
      </c>
      <c r="D7391" s="1">
        <v>1.456695184754649</v>
      </c>
      <c r="E7391">
        <f t="shared" si="115"/>
        <v>1.1999999999999999E-3</v>
      </c>
      <c r="F7391">
        <v>1500</v>
      </c>
      <c r="G7391">
        <v>1.3626464605331421</v>
      </c>
    </row>
    <row r="7392" spans="1:7">
      <c r="A7392">
        <v>292.16144409179685</v>
      </c>
      <c r="B7392">
        <v>-1.0000132322311399</v>
      </c>
      <c r="C7392">
        <v>0.56988857935389592</v>
      </c>
      <c r="D7392" s="1">
        <v>1.456695184754649</v>
      </c>
      <c r="E7392">
        <f t="shared" si="115"/>
        <v>1.1999999999999999E-3</v>
      </c>
      <c r="F7392">
        <v>1500</v>
      </c>
      <c r="G7392">
        <v>1.3619945049285891</v>
      </c>
    </row>
    <row r="7393" spans="1:7">
      <c r="A7393">
        <v>292.16144409179685</v>
      </c>
      <c r="B7393">
        <v>-0.99997889995574951</v>
      </c>
      <c r="C7393">
        <v>0.56744636140995874</v>
      </c>
      <c r="D7393" s="1">
        <v>1.456695184754649</v>
      </c>
      <c r="E7393">
        <f t="shared" si="115"/>
        <v>1.1999999999999999E-3</v>
      </c>
      <c r="F7393">
        <v>1500</v>
      </c>
      <c r="G7393">
        <v>1.361668467521667</v>
      </c>
    </row>
    <row r="7394" spans="1:7">
      <c r="A7394">
        <v>292.38702621459959</v>
      </c>
      <c r="B7394">
        <v>-0.99994456768035889</v>
      </c>
      <c r="C7394">
        <v>0.56500413393240012</v>
      </c>
      <c r="D7394" s="1">
        <v>1.456695184754649</v>
      </c>
      <c r="E7394">
        <f t="shared" si="115"/>
        <v>1.1999999999999999E-3</v>
      </c>
      <c r="F7394">
        <v>1500</v>
      </c>
      <c r="G7394">
        <v>1.3610163927078249</v>
      </c>
    </row>
    <row r="7395" spans="1:7">
      <c r="A7395">
        <v>292.4174865722656</v>
      </c>
      <c r="B7395">
        <v>-0.99994456768035889</v>
      </c>
      <c r="C7395">
        <v>0.56256188629292747</v>
      </c>
      <c r="D7395" s="1">
        <v>1.456695184754649</v>
      </c>
      <c r="E7395">
        <f t="shared" si="115"/>
        <v>1.1999999999999999E-3</v>
      </c>
      <c r="F7395">
        <v>1500</v>
      </c>
      <c r="G7395">
        <v>1.3603643178939819</v>
      </c>
    </row>
    <row r="7396" spans="1:7">
      <c r="A7396">
        <v>292.44794692993162</v>
      </c>
      <c r="B7396">
        <v>-0.99994456768035889</v>
      </c>
      <c r="C7396">
        <v>0.56011964108750123</v>
      </c>
      <c r="D7396" s="1">
        <v>1.456695184754649</v>
      </c>
      <c r="E7396">
        <f t="shared" si="115"/>
        <v>1.1999999999999999E-3</v>
      </c>
      <c r="F7396">
        <v>1500</v>
      </c>
      <c r="G7396">
        <v>1.3598753213882451</v>
      </c>
    </row>
    <row r="7397" spans="1:7">
      <c r="A7397">
        <v>292.29759063720701</v>
      </c>
      <c r="B7397">
        <v>-0.99994456768035889</v>
      </c>
      <c r="C7397">
        <v>0.55767749086126905</v>
      </c>
      <c r="D7397" s="1">
        <v>1.456695184754649</v>
      </c>
      <c r="E7397">
        <f t="shared" si="115"/>
        <v>1.1999999999999999E-3</v>
      </c>
      <c r="F7397">
        <v>1500</v>
      </c>
      <c r="G7397">
        <v>1.3593863248825071</v>
      </c>
    </row>
    <row r="7398" spans="1:7">
      <c r="A7398">
        <v>292.44794692993162</v>
      </c>
      <c r="B7398">
        <v>-0.99997889995574951</v>
      </c>
      <c r="C7398">
        <v>0.55523522119898672</v>
      </c>
      <c r="D7398" s="1">
        <v>1.456695184754649</v>
      </c>
      <c r="E7398">
        <f t="shared" si="115"/>
        <v>1.1999999999999999E-3</v>
      </c>
      <c r="F7398">
        <v>1500</v>
      </c>
      <c r="G7398">
        <v>1.35889732837677</v>
      </c>
    </row>
    <row r="7399" spans="1:7">
      <c r="A7399">
        <v>292.26712074279783</v>
      </c>
      <c r="B7399">
        <v>-0.99994456768035889</v>
      </c>
      <c r="C7399">
        <v>0.55279240961837806</v>
      </c>
      <c r="D7399" s="1">
        <v>1.456695184754649</v>
      </c>
      <c r="E7399">
        <f t="shared" si="115"/>
        <v>1.1999999999999999E-3</v>
      </c>
      <c r="F7399">
        <v>1500</v>
      </c>
      <c r="G7399">
        <v>1.358245253562927</v>
      </c>
    </row>
    <row r="7400" spans="1:7">
      <c r="A7400">
        <v>292.28138008117674</v>
      </c>
      <c r="B7400">
        <v>-0.99997889995574951</v>
      </c>
      <c r="C7400">
        <v>0.55035018670525881</v>
      </c>
      <c r="D7400" s="1">
        <v>1.456695184754649</v>
      </c>
      <c r="E7400">
        <f t="shared" si="115"/>
        <v>1.1999999999999999E-3</v>
      </c>
      <c r="F7400">
        <v>1500</v>
      </c>
      <c r="G7400">
        <v>1.357593178749084</v>
      </c>
    </row>
    <row r="7401" spans="1:7">
      <c r="A7401">
        <v>292.4174865722656</v>
      </c>
      <c r="B7401">
        <v>-1.0000132322311399</v>
      </c>
      <c r="C7401">
        <v>0.54790795904690637</v>
      </c>
      <c r="D7401" s="1">
        <v>1.456695184754649</v>
      </c>
      <c r="E7401">
        <f t="shared" si="115"/>
        <v>1.1999999999999999E-3</v>
      </c>
      <c r="F7401">
        <v>1500</v>
      </c>
      <c r="G7401">
        <v>1.3571041822433469</v>
      </c>
    </row>
    <row r="7402" spans="1:7">
      <c r="A7402">
        <v>292.37277450561521</v>
      </c>
      <c r="B7402">
        <v>-1.0000132322311399</v>
      </c>
      <c r="C7402">
        <v>0.54546571290220192</v>
      </c>
      <c r="D7402" s="1">
        <v>1.456695184754649</v>
      </c>
      <c r="E7402">
        <f t="shared" si="115"/>
        <v>1.1999999999999999E-3</v>
      </c>
      <c r="F7402">
        <v>1500</v>
      </c>
      <c r="G7402">
        <v>1.356452107429504</v>
      </c>
    </row>
    <row r="7403" spans="1:7">
      <c r="A7403">
        <v>292.08622589111326</v>
      </c>
      <c r="B7403">
        <v>-0.99997889995574951</v>
      </c>
      <c r="C7403">
        <v>0.54302356759966675</v>
      </c>
      <c r="D7403" s="1">
        <v>1.456695184754649</v>
      </c>
      <c r="E7403">
        <f t="shared" si="115"/>
        <v>1.1999999999999999E-3</v>
      </c>
      <c r="F7403">
        <v>1500</v>
      </c>
      <c r="G7403">
        <v>1.3558001518249509</v>
      </c>
    </row>
    <row r="7404" spans="1:7">
      <c r="A7404">
        <v>291.99478759765623</v>
      </c>
      <c r="B7404">
        <v>-0.99997889995574951</v>
      </c>
      <c r="C7404">
        <v>0.54058111020787902</v>
      </c>
      <c r="D7404" s="1">
        <v>1.456695184754649</v>
      </c>
      <c r="E7404">
        <f t="shared" si="115"/>
        <v>1.1999999999999999E-3</v>
      </c>
      <c r="F7404">
        <v>1500</v>
      </c>
      <c r="G7404">
        <v>1.35547411441803</v>
      </c>
    </row>
    <row r="7405" spans="1:7">
      <c r="A7405">
        <v>292.4174865722656</v>
      </c>
      <c r="B7405">
        <v>-0.99997889995574951</v>
      </c>
      <c r="C7405">
        <v>0.53813889579445739</v>
      </c>
      <c r="D7405" s="1">
        <v>1.456695184754649</v>
      </c>
      <c r="E7405">
        <f t="shared" ref="E7405:E7468" si="116">1.2/1000</f>
        <v>1.1999999999999999E-3</v>
      </c>
      <c r="F7405">
        <v>1500</v>
      </c>
      <c r="G7405">
        <v>1.3546590805053711</v>
      </c>
    </row>
    <row r="7406" spans="1:7">
      <c r="A7406">
        <v>292.23664894104002</v>
      </c>
      <c r="B7406">
        <v>-0.99997889995574951</v>
      </c>
      <c r="C7406">
        <v>0.53569667797064136</v>
      </c>
      <c r="D7406" s="1">
        <v>1.456695184754649</v>
      </c>
      <c r="E7406">
        <f t="shared" si="116"/>
        <v>1.1999999999999999E-3</v>
      </c>
      <c r="F7406">
        <v>1500</v>
      </c>
      <c r="G7406">
        <v>1.354170083999634</v>
      </c>
    </row>
    <row r="7407" spans="1:7">
      <c r="A7407">
        <v>292.38702621459959</v>
      </c>
      <c r="B7407">
        <v>-0.99994456768035889</v>
      </c>
      <c r="C7407">
        <v>0.53325463594904299</v>
      </c>
      <c r="D7407" s="1">
        <v>1.456695184754649</v>
      </c>
      <c r="E7407">
        <f t="shared" si="116"/>
        <v>1.1999999999999999E-3</v>
      </c>
      <c r="F7407">
        <v>1500</v>
      </c>
      <c r="G7407">
        <v>1.3536809682846069</v>
      </c>
    </row>
    <row r="7408" spans="1:7">
      <c r="A7408">
        <v>292.46219482421873</v>
      </c>
      <c r="B7408">
        <v>-0.99997889995574951</v>
      </c>
      <c r="C7408">
        <v>0.53081243435021008</v>
      </c>
      <c r="D7408" s="1">
        <v>1.456695184754649</v>
      </c>
      <c r="E7408">
        <f t="shared" si="116"/>
        <v>1.1999999999999999E-3</v>
      </c>
      <c r="F7408">
        <v>1500</v>
      </c>
      <c r="G7408">
        <v>1.3530290126800539</v>
      </c>
    </row>
    <row r="7409" spans="1:7">
      <c r="A7409">
        <v>292.07001914978025</v>
      </c>
      <c r="B7409">
        <v>-0.99994456768035889</v>
      </c>
      <c r="C7409">
        <v>0.52837024711528513</v>
      </c>
      <c r="D7409" s="1">
        <v>1.456695184754649</v>
      </c>
      <c r="E7409">
        <f t="shared" si="116"/>
        <v>1.1999999999999999E-3</v>
      </c>
      <c r="F7409">
        <v>1500</v>
      </c>
      <c r="G7409">
        <v>1.3525398969650271</v>
      </c>
    </row>
    <row r="7410" spans="1:7">
      <c r="A7410">
        <v>292.3565677642822</v>
      </c>
      <c r="B7410">
        <v>-0.99994456768035889</v>
      </c>
      <c r="C7410">
        <v>0.52592800198894007</v>
      </c>
      <c r="D7410" s="1">
        <v>1.456695184754649</v>
      </c>
      <c r="E7410">
        <f t="shared" si="116"/>
        <v>1.1999999999999999E-3</v>
      </c>
      <c r="F7410">
        <v>1500</v>
      </c>
      <c r="G7410">
        <v>1.35205090045929</v>
      </c>
    </row>
    <row r="7411" spans="1:7">
      <c r="A7411">
        <v>292.08622589111326</v>
      </c>
      <c r="B7411">
        <v>-0.99997889995574951</v>
      </c>
      <c r="C7411">
        <v>0.52348577875702429</v>
      </c>
      <c r="D7411" s="1">
        <v>1.456695184754649</v>
      </c>
      <c r="E7411">
        <f t="shared" si="116"/>
        <v>1.1999999999999999E-3</v>
      </c>
      <c r="F7411">
        <v>1500</v>
      </c>
      <c r="G7411">
        <v>1.3513989448547361</v>
      </c>
    </row>
    <row r="7412" spans="1:7">
      <c r="A7412">
        <v>292.1919178009033</v>
      </c>
      <c r="B7412">
        <v>-0.99994456768035889</v>
      </c>
      <c r="C7412">
        <v>0.52104357942550283</v>
      </c>
      <c r="D7412" s="1">
        <v>1.456695184754649</v>
      </c>
      <c r="E7412">
        <f t="shared" si="116"/>
        <v>1.1999999999999999E-3</v>
      </c>
      <c r="F7412">
        <v>1500</v>
      </c>
      <c r="G7412">
        <v>1.350909829139709</v>
      </c>
    </row>
    <row r="7413" spans="1:7">
      <c r="A7413">
        <v>292.38702621459959</v>
      </c>
      <c r="B7413">
        <v>-0.99994456768035889</v>
      </c>
      <c r="C7413">
        <v>0.51860136730436568</v>
      </c>
      <c r="D7413" s="1">
        <v>1.456695184754649</v>
      </c>
      <c r="E7413">
        <f t="shared" si="116"/>
        <v>1.1999999999999999E-3</v>
      </c>
      <c r="F7413">
        <v>1500</v>
      </c>
      <c r="G7413">
        <v>1.350257873535156</v>
      </c>
    </row>
    <row r="7414" spans="1:7">
      <c r="A7414">
        <v>292.31184425354002</v>
      </c>
      <c r="B7414">
        <v>-0.99994456768035889</v>
      </c>
      <c r="C7414">
        <v>0.51615912203854852</v>
      </c>
      <c r="D7414" s="1">
        <v>1.456695184754649</v>
      </c>
      <c r="E7414">
        <f t="shared" si="116"/>
        <v>1.1999999999999999E-3</v>
      </c>
      <c r="F7414">
        <v>1500</v>
      </c>
      <c r="G7414">
        <v>1.349768757820129</v>
      </c>
    </row>
    <row r="7415" spans="1:7">
      <c r="A7415">
        <v>292.46219482421873</v>
      </c>
      <c r="B7415">
        <v>-0.99994456768035889</v>
      </c>
      <c r="C7415">
        <v>0.51371690179271623</v>
      </c>
      <c r="D7415" s="1">
        <v>1.456695184754649</v>
      </c>
      <c r="E7415">
        <f t="shared" si="116"/>
        <v>1.1999999999999999E-3</v>
      </c>
      <c r="F7415">
        <v>1500</v>
      </c>
      <c r="G7415">
        <v>1.3492797613143921</v>
      </c>
    </row>
    <row r="7416" spans="1:7">
      <c r="A7416">
        <v>292.05574645996091</v>
      </c>
      <c r="B7416">
        <v>-0.99994456768035889</v>
      </c>
      <c r="C7416">
        <v>0.51127468994737391</v>
      </c>
      <c r="D7416" s="1">
        <v>1.456695184754649</v>
      </c>
      <c r="E7416">
        <f t="shared" si="116"/>
        <v>1.1999999999999999E-3</v>
      </c>
      <c r="F7416">
        <v>1500</v>
      </c>
      <c r="G7416">
        <v>1.3486278057098391</v>
      </c>
    </row>
    <row r="7417" spans="1:7">
      <c r="A7417">
        <v>292.01099433898924</v>
      </c>
      <c r="B7417">
        <v>-0.99994456768035889</v>
      </c>
      <c r="C7417">
        <v>0.50883243954841662</v>
      </c>
      <c r="D7417" s="1">
        <v>1.456695184754649</v>
      </c>
      <c r="E7417">
        <f t="shared" si="116"/>
        <v>1.1999999999999999E-3</v>
      </c>
      <c r="F7417">
        <v>1500</v>
      </c>
      <c r="G7417">
        <v>1.3479757308959961</v>
      </c>
    </row>
    <row r="7418" spans="1:7">
      <c r="A7418">
        <v>292.16144409179685</v>
      </c>
      <c r="B7418">
        <v>-0.99997889995574951</v>
      </c>
      <c r="C7418">
        <v>0.50639022726380289</v>
      </c>
      <c r="D7418" s="1">
        <v>1.456695184754649</v>
      </c>
      <c r="E7418">
        <f t="shared" si="116"/>
        <v>1.1999999999999999E-3</v>
      </c>
      <c r="F7418">
        <v>1500</v>
      </c>
      <c r="G7418">
        <v>1.3473236560821531</v>
      </c>
    </row>
    <row r="7419" spans="1:7">
      <c r="A7419">
        <v>291.98051109313963</v>
      </c>
      <c r="B7419">
        <v>-0.99994456768035889</v>
      </c>
      <c r="C7419">
        <v>0.5039480198557641</v>
      </c>
      <c r="D7419" s="1">
        <v>1.456695184754649</v>
      </c>
      <c r="E7419">
        <f t="shared" si="116"/>
        <v>1.1999999999999999E-3</v>
      </c>
      <c r="F7419">
        <v>1500</v>
      </c>
      <c r="G7419">
        <v>1.346834659576416</v>
      </c>
    </row>
    <row r="7420" spans="1:7">
      <c r="A7420">
        <v>292.02526702880857</v>
      </c>
      <c r="B7420">
        <v>-0.99994456768035889</v>
      </c>
      <c r="C7420">
        <v>0.50150582864761484</v>
      </c>
      <c r="D7420" s="1">
        <v>1.456695184754649</v>
      </c>
      <c r="E7420">
        <f t="shared" si="116"/>
        <v>1.1999999999999999E-3</v>
      </c>
      <c r="F7420">
        <v>1500</v>
      </c>
      <c r="G7420">
        <v>1.3463456630706789</v>
      </c>
    </row>
    <row r="7421" spans="1:7">
      <c r="A7421">
        <v>292.38702621459959</v>
      </c>
      <c r="B7421">
        <v>-0.99997889995574951</v>
      </c>
      <c r="C7421">
        <v>0.49906357634546883</v>
      </c>
      <c r="D7421" s="1">
        <v>1.456695184754649</v>
      </c>
      <c r="E7421">
        <f t="shared" si="116"/>
        <v>1.1999999999999999E-3</v>
      </c>
      <c r="F7421">
        <v>1500</v>
      </c>
      <c r="G7421">
        <v>1.34553062915802</v>
      </c>
    </row>
    <row r="7422" spans="1:7">
      <c r="A7422">
        <v>292.07001914978025</v>
      </c>
      <c r="B7422">
        <v>-0.99994456768035889</v>
      </c>
      <c r="C7422">
        <v>0.49662133147083731</v>
      </c>
      <c r="D7422" s="1">
        <v>1.456695184754649</v>
      </c>
      <c r="E7422">
        <f t="shared" si="116"/>
        <v>1.1999999999999999E-3</v>
      </c>
      <c r="F7422">
        <v>1500</v>
      </c>
      <c r="G7422">
        <v>1.3450415134429929</v>
      </c>
    </row>
    <row r="7423" spans="1:7">
      <c r="A7423">
        <v>292.25091590881345</v>
      </c>
      <c r="B7423">
        <v>-0.99997889995574951</v>
      </c>
      <c r="C7423">
        <v>0.49417913303957134</v>
      </c>
      <c r="D7423" s="1">
        <v>1.456695184754649</v>
      </c>
      <c r="E7423">
        <f t="shared" si="116"/>
        <v>1.1999999999999999E-3</v>
      </c>
      <c r="F7423">
        <v>1500</v>
      </c>
      <c r="G7423">
        <v>1.3443895578384399</v>
      </c>
    </row>
    <row r="7424" spans="1:7">
      <c r="A7424">
        <v>292.37083091735838</v>
      </c>
      <c r="B7424">
        <v>-0.99997889995574951</v>
      </c>
      <c r="C7424">
        <v>0.49173690812168414</v>
      </c>
      <c r="D7424" s="1">
        <v>1.456695184754649</v>
      </c>
      <c r="E7424">
        <f t="shared" si="116"/>
        <v>1.1999999999999999E-3</v>
      </c>
      <c r="F7424">
        <v>1500</v>
      </c>
      <c r="G7424">
        <v>1.3439004421234131</v>
      </c>
    </row>
    <row r="7425" spans="1:7">
      <c r="A7425">
        <v>292.4174865722656</v>
      </c>
      <c r="B7425">
        <v>-0.99997889995574951</v>
      </c>
      <c r="C7425">
        <v>0.48929468797835446</v>
      </c>
      <c r="D7425" s="1">
        <v>1.456695184754649</v>
      </c>
      <c r="E7425">
        <f t="shared" si="116"/>
        <v>1.1999999999999999E-3</v>
      </c>
      <c r="F7425">
        <v>1500</v>
      </c>
      <c r="G7425">
        <v>1.343411445617676</v>
      </c>
    </row>
    <row r="7426" spans="1:7">
      <c r="A7426">
        <v>292.28138008117674</v>
      </c>
      <c r="B7426">
        <v>-0.99994456768035889</v>
      </c>
      <c r="C7426">
        <v>0.48685247038715657</v>
      </c>
      <c r="D7426" s="1">
        <v>1.456695184754649</v>
      </c>
      <c r="E7426">
        <f t="shared" si="116"/>
        <v>1.1999999999999999E-3</v>
      </c>
      <c r="F7426">
        <v>1500</v>
      </c>
      <c r="G7426">
        <v>1.342759490013123</v>
      </c>
    </row>
    <row r="7427" spans="1:7">
      <c r="A7427">
        <v>291.99478759765623</v>
      </c>
      <c r="B7427">
        <v>-0.99997889995574951</v>
      </c>
      <c r="C7427">
        <v>0.48441021937046636</v>
      </c>
      <c r="D7427" s="1">
        <v>1.456695184754649</v>
      </c>
      <c r="E7427">
        <f t="shared" si="116"/>
        <v>1.1999999999999999E-3</v>
      </c>
      <c r="F7427">
        <v>1500</v>
      </c>
      <c r="G7427">
        <v>1.3419443368911741</v>
      </c>
    </row>
    <row r="7428" spans="1:7">
      <c r="A7428">
        <v>292.23664894104002</v>
      </c>
      <c r="B7428">
        <v>-0.99997889995574951</v>
      </c>
      <c r="C7428">
        <v>0.48196802122592181</v>
      </c>
      <c r="D7428" s="1">
        <v>1.456695184754649</v>
      </c>
      <c r="E7428">
        <f t="shared" si="116"/>
        <v>1.1999999999999999E-3</v>
      </c>
      <c r="F7428">
        <v>1500</v>
      </c>
      <c r="G7428">
        <v>1.341455340385437</v>
      </c>
    </row>
    <row r="7429" spans="1:7">
      <c r="A7429">
        <v>292.38702621459959</v>
      </c>
      <c r="B7429">
        <v>-0.99997889995574951</v>
      </c>
      <c r="C7429">
        <v>0.4795258268567974</v>
      </c>
      <c r="D7429" s="1">
        <v>1.456695184754649</v>
      </c>
      <c r="E7429">
        <f t="shared" si="116"/>
        <v>1.1999999999999999E-3</v>
      </c>
      <c r="F7429">
        <v>1500</v>
      </c>
      <c r="G7429">
        <v>1.3409663438796999</v>
      </c>
    </row>
    <row r="7430" spans="1:7">
      <c r="A7430">
        <v>292.22044982910154</v>
      </c>
      <c r="B7430">
        <v>-1.0000132322311399</v>
      </c>
      <c r="C7430">
        <v>0.47708356950086522</v>
      </c>
      <c r="D7430" s="1">
        <v>1.456695184754649</v>
      </c>
      <c r="E7430">
        <f t="shared" si="116"/>
        <v>1.1999999999999999E-3</v>
      </c>
      <c r="F7430">
        <v>1500</v>
      </c>
      <c r="G7430">
        <v>1.340151309967041</v>
      </c>
    </row>
    <row r="7431" spans="1:7">
      <c r="A7431">
        <v>292.40128746032713</v>
      </c>
      <c r="B7431">
        <v>-0.99997889995574951</v>
      </c>
      <c r="C7431">
        <v>0.47464134625572102</v>
      </c>
      <c r="D7431" s="1">
        <v>1.456695184754649</v>
      </c>
      <c r="E7431">
        <f t="shared" si="116"/>
        <v>1.1999999999999999E-3</v>
      </c>
      <c r="F7431">
        <v>1500</v>
      </c>
      <c r="G7431">
        <v>1.3396623134613039</v>
      </c>
    </row>
    <row r="7432" spans="1:7">
      <c r="A7432">
        <v>292.22044982910154</v>
      </c>
      <c r="B7432">
        <v>-0.99997889995574951</v>
      </c>
      <c r="C7432">
        <v>0.47219910265614828</v>
      </c>
      <c r="D7432" s="1">
        <v>1.456695184754649</v>
      </c>
      <c r="E7432">
        <f t="shared" si="116"/>
        <v>1.1999999999999999E-3</v>
      </c>
      <c r="F7432">
        <v>1500</v>
      </c>
      <c r="G7432">
        <v>1.3390102386474609</v>
      </c>
    </row>
    <row r="7433" spans="1:7">
      <c r="A7433">
        <v>292.16144409179685</v>
      </c>
      <c r="B7433">
        <v>-0.99997889995574951</v>
      </c>
      <c r="C7433">
        <v>0.46975690844263379</v>
      </c>
      <c r="D7433" s="1">
        <v>1.456695184754649</v>
      </c>
      <c r="E7433">
        <f t="shared" si="116"/>
        <v>1.1999999999999999E-3</v>
      </c>
      <c r="F7433">
        <v>1500</v>
      </c>
      <c r="G7433">
        <v>1.3385212421417241</v>
      </c>
    </row>
    <row r="7434" spans="1:7">
      <c r="A7434">
        <v>292.26712074279783</v>
      </c>
      <c r="B7434">
        <v>-0.99997889995574951</v>
      </c>
      <c r="C7434">
        <v>0.46731468907859181</v>
      </c>
      <c r="D7434" s="1">
        <v>1.456695184754649</v>
      </c>
      <c r="E7434">
        <f t="shared" si="116"/>
        <v>1.1999999999999999E-3</v>
      </c>
      <c r="F7434">
        <v>1500</v>
      </c>
      <c r="G7434">
        <v>1.3377062082290649</v>
      </c>
    </row>
    <row r="7435" spans="1:7">
      <c r="A7435">
        <v>292.07001914978025</v>
      </c>
      <c r="B7435">
        <v>-0.99994456768035889</v>
      </c>
      <c r="C7435">
        <v>0.46487244782852899</v>
      </c>
      <c r="D7435" s="1">
        <v>1.456695184754649</v>
      </c>
      <c r="E7435">
        <f t="shared" si="116"/>
        <v>1.1999999999999999E-3</v>
      </c>
      <c r="F7435">
        <v>1500</v>
      </c>
      <c r="G7435">
        <v>1.3370541334152219</v>
      </c>
    </row>
    <row r="7436" spans="1:7">
      <c r="A7436">
        <v>292.32610740661619</v>
      </c>
      <c r="B7436">
        <v>-0.99997889995574951</v>
      </c>
      <c r="C7436">
        <v>0.46243023371231667</v>
      </c>
      <c r="D7436" s="1">
        <v>1.456695184754649</v>
      </c>
      <c r="E7436">
        <f t="shared" si="116"/>
        <v>1.1999999999999999E-3</v>
      </c>
      <c r="F7436">
        <v>1500</v>
      </c>
      <c r="G7436">
        <v>1.336402058601379</v>
      </c>
    </row>
    <row r="7437" spans="1:7">
      <c r="A7437">
        <v>292.22044982910154</v>
      </c>
      <c r="B7437">
        <v>-0.99997889995574951</v>
      </c>
      <c r="C7437">
        <v>0.45998801779384113</v>
      </c>
      <c r="D7437" s="1">
        <v>1.456695184754649</v>
      </c>
      <c r="E7437">
        <f t="shared" si="116"/>
        <v>1.1999999999999999E-3</v>
      </c>
      <c r="F7437">
        <v>1500</v>
      </c>
      <c r="G7437">
        <v>1.3359130620956421</v>
      </c>
    </row>
    <row r="7438" spans="1:7">
      <c r="A7438">
        <v>292.32610740661619</v>
      </c>
      <c r="B7438">
        <v>-0.99994456768035889</v>
      </c>
      <c r="C7438">
        <v>0.45754582907705177</v>
      </c>
      <c r="D7438" s="1">
        <v>1.456695184754649</v>
      </c>
      <c r="E7438">
        <f t="shared" si="116"/>
        <v>1.1999999999999999E-3</v>
      </c>
      <c r="F7438">
        <v>1500</v>
      </c>
      <c r="G7438">
        <v>1.335098028182983</v>
      </c>
    </row>
    <row r="7439" spans="1:7">
      <c r="A7439">
        <v>292.10049476623533</v>
      </c>
      <c r="B7439">
        <v>-0.99997889995574951</v>
      </c>
      <c r="C7439">
        <v>0.45510358520978561</v>
      </c>
      <c r="D7439" s="1">
        <v>1.456695184754649</v>
      </c>
      <c r="E7439">
        <f t="shared" si="116"/>
        <v>1.1999999999999999E-3</v>
      </c>
      <c r="F7439">
        <v>1500</v>
      </c>
      <c r="G7439">
        <v>1.334935069084167</v>
      </c>
    </row>
    <row r="7440" spans="1:7">
      <c r="A7440">
        <v>292.25091590881345</v>
      </c>
      <c r="B7440">
        <v>-0.99994456768035889</v>
      </c>
      <c r="C7440">
        <v>0.45266139377530529</v>
      </c>
      <c r="D7440" s="1">
        <v>1.456695184754649</v>
      </c>
      <c r="E7440">
        <f t="shared" si="116"/>
        <v>1.1999999999999999E-3</v>
      </c>
      <c r="F7440">
        <v>1500</v>
      </c>
      <c r="G7440">
        <v>1.3344459533691411</v>
      </c>
    </row>
    <row r="7441" spans="1:7">
      <c r="A7441">
        <v>292.31184425354002</v>
      </c>
      <c r="B7441">
        <v>-0.99997889995574951</v>
      </c>
      <c r="C7441">
        <v>0.45021922105293632</v>
      </c>
      <c r="D7441" s="1">
        <v>1.456695184754649</v>
      </c>
      <c r="E7441">
        <f t="shared" si="116"/>
        <v>1.1999999999999999E-3</v>
      </c>
      <c r="F7441">
        <v>1500</v>
      </c>
      <c r="G7441">
        <v>1.3339569568634031</v>
      </c>
    </row>
    <row r="7442" spans="1:7">
      <c r="A7442">
        <v>292.40128746032713</v>
      </c>
      <c r="B7442">
        <v>-0.99994456768035889</v>
      </c>
      <c r="C7442">
        <v>0.4477769969269092</v>
      </c>
      <c r="D7442" s="1">
        <v>1.456695184754649</v>
      </c>
      <c r="E7442">
        <f t="shared" si="116"/>
        <v>1.1999999999999999E-3</v>
      </c>
      <c r="F7442">
        <v>1500</v>
      </c>
      <c r="G7442">
        <v>1.333304882049561</v>
      </c>
    </row>
    <row r="7443" spans="1:7">
      <c r="A7443">
        <v>292.29564704895017</v>
      </c>
      <c r="B7443">
        <v>-0.99994456768035889</v>
      </c>
      <c r="C7443">
        <v>0.44533478855983338</v>
      </c>
      <c r="D7443" s="1">
        <v>1.456695184754649</v>
      </c>
      <c r="E7443">
        <f t="shared" si="116"/>
        <v>1.1999999999999999E-3</v>
      </c>
      <c r="F7443">
        <v>1500</v>
      </c>
      <c r="G7443">
        <v>1.3329789638519289</v>
      </c>
    </row>
    <row r="7444" spans="1:7">
      <c r="A7444">
        <v>292.32610740661619</v>
      </c>
      <c r="B7444">
        <v>-0.99994456768035889</v>
      </c>
      <c r="C7444">
        <v>0.44289258577515961</v>
      </c>
      <c r="D7444" s="1">
        <v>1.456695184754649</v>
      </c>
      <c r="E7444">
        <f t="shared" si="116"/>
        <v>1.1999999999999999E-3</v>
      </c>
      <c r="F7444">
        <v>1500</v>
      </c>
      <c r="G7444">
        <v>1.3323268890380859</v>
      </c>
    </row>
    <row r="7445" spans="1:7">
      <c r="A7445">
        <v>292.40128746032713</v>
      </c>
      <c r="B7445">
        <v>-0.99997889995574951</v>
      </c>
      <c r="C7445">
        <v>0.4404503970849234</v>
      </c>
      <c r="D7445" s="1">
        <v>1.456695184754649</v>
      </c>
      <c r="E7445">
        <f t="shared" si="116"/>
        <v>1.1999999999999999E-3</v>
      </c>
      <c r="F7445">
        <v>1500</v>
      </c>
      <c r="G7445">
        <v>1.332000851631165</v>
      </c>
    </row>
    <row r="7446" spans="1:7">
      <c r="A7446">
        <v>292.50690498352049</v>
      </c>
      <c r="B7446">
        <v>-0.99994456768035889</v>
      </c>
      <c r="C7446">
        <v>0.43800818151714882</v>
      </c>
      <c r="D7446" s="1">
        <v>1.456695184754649</v>
      </c>
      <c r="E7446">
        <f t="shared" si="116"/>
        <v>1.1999999999999999E-3</v>
      </c>
      <c r="F7446">
        <v>1500</v>
      </c>
      <c r="G7446">
        <v>1.331348776817322</v>
      </c>
    </row>
    <row r="7447" spans="1:7">
      <c r="A7447">
        <v>292.29564704895017</v>
      </c>
      <c r="B7447">
        <v>-0.99994456768035889</v>
      </c>
      <c r="C7447">
        <v>0.43556598423418419</v>
      </c>
      <c r="D7447" s="1">
        <v>1.456695184754649</v>
      </c>
      <c r="E7447">
        <f t="shared" si="116"/>
        <v>1.1999999999999999E-3</v>
      </c>
      <c r="F7447">
        <v>1500</v>
      </c>
      <c r="G7447">
        <v>1.330859780311584</v>
      </c>
    </row>
    <row r="7448" spans="1:7">
      <c r="A7448">
        <v>292.22044982910154</v>
      </c>
      <c r="B7448">
        <v>-0.99997889995574951</v>
      </c>
      <c r="C7448">
        <v>0.43312335398240753</v>
      </c>
      <c r="D7448" s="1">
        <v>1.456695184754649</v>
      </c>
      <c r="E7448">
        <f t="shared" si="116"/>
        <v>1.1999999999999999E-3</v>
      </c>
      <c r="F7448">
        <v>1500</v>
      </c>
      <c r="G7448">
        <v>1.3303707838058469</v>
      </c>
    </row>
    <row r="7449" spans="1:7">
      <c r="A7449">
        <v>292.20618095397947</v>
      </c>
      <c r="B7449">
        <v>-0.99994456768035889</v>
      </c>
      <c r="C7449">
        <v>0.43067905292721359</v>
      </c>
      <c r="D7449" s="1">
        <v>1.456695184754649</v>
      </c>
      <c r="E7449">
        <f t="shared" si="116"/>
        <v>1.1999999999999999E-3</v>
      </c>
      <c r="F7449">
        <v>1500</v>
      </c>
      <c r="G7449">
        <v>1.329718708992004</v>
      </c>
    </row>
    <row r="7450" spans="1:7">
      <c r="A7450">
        <v>292.10049476623533</v>
      </c>
      <c r="B7450">
        <v>-0.99994456768035889</v>
      </c>
      <c r="C7450">
        <v>0.42823681536656649</v>
      </c>
      <c r="D7450" s="1">
        <v>1.456695184754649</v>
      </c>
      <c r="E7450">
        <f t="shared" si="116"/>
        <v>1.1999999999999999E-3</v>
      </c>
      <c r="F7450">
        <v>1500</v>
      </c>
      <c r="G7450">
        <v>1.3290667533874509</v>
      </c>
    </row>
    <row r="7451" spans="1:7">
      <c r="A7451">
        <v>292.02526702880857</v>
      </c>
      <c r="B7451">
        <v>-0.99997889995574951</v>
      </c>
      <c r="C7451">
        <v>0.42579458404500514</v>
      </c>
      <c r="D7451" s="1">
        <v>1.456695184754649</v>
      </c>
      <c r="E7451">
        <f t="shared" si="116"/>
        <v>1.1999999999999999E-3</v>
      </c>
      <c r="F7451">
        <v>1500</v>
      </c>
      <c r="G7451">
        <v>1.328414678573608</v>
      </c>
    </row>
    <row r="7452" spans="1:7">
      <c r="A7452">
        <v>292.38702621459959</v>
      </c>
      <c r="B7452">
        <v>-0.99997889995574951</v>
      </c>
      <c r="C7452">
        <v>0.42335232902194991</v>
      </c>
      <c r="D7452" s="1">
        <v>1.456695184754649</v>
      </c>
      <c r="E7452">
        <f t="shared" si="116"/>
        <v>1.1999999999999999E-3</v>
      </c>
      <c r="F7452">
        <v>1500</v>
      </c>
      <c r="G7452">
        <v>1.3279256820678711</v>
      </c>
    </row>
    <row r="7453" spans="1:7">
      <c r="A7453">
        <v>292.31184425354002</v>
      </c>
      <c r="B7453">
        <v>-0.99997889995574951</v>
      </c>
      <c r="C7453">
        <v>0.4209101556519273</v>
      </c>
      <c r="D7453" s="1">
        <v>1.456695184754649</v>
      </c>
      <c r="E7453">
        <f t="shared" si="116"/>
        <v>1.1999999999999999E-3</v>
      </c>
      <c r="F7453">
        <v>1500</v>
      </c>
      <c r="G7453">
        <v>1.327436685562134</v>
      </c>
    </row>
    <row r="7454" spans="1:7">
      <c r="A7454">
        <v>292.50690498352049</v>
      </c>
      <c r="B7454">
        <v>-0.99994456768035889</v>
      </c>
      <c r="C7454">
        <v>0.41846801605250461</v>
      </c>
      <c r="D7454" s="1">
        <v>1.456695184754649</v>
      </c>
      <c r="E7454">
        <f t="shared" si="116"/>
        <v>1.1999999999999999E-3</v>
      </c>
      <c r="F7454">
        <v>1500</v>
      </c>
      <c r="G7454">
        <v>1.326621532440186</v>
      </c>
    </row>
    <row r="7455" spans="1:7">
      <c r="A7455">
        <v>292.08622589111326</v>
      </c>
      <c r="B7455">
        <v>-0.99994456768035889</v>
      </c>
      <c r="C7455">
        <v>0.41602576803915531</v>
      </c>
      <c r="D7455" s="1">
        <v>1.456695184754649</v>
      </c>
      <c r="E7455">
        <f t="shared" si="116"/>
        <v>1.1999999999999999E-3</v>
      </c>
      <c r="F7455">
        <v>1500</v>
      </c>
      <c r="G7455">
        <v>1.3262956142425539</v>
      </c>
    </row>
    <row r="7456" spans="1:7">
      <c r="A7456">
        <v>292.31184425354002</v>
      </c>
      <c r="B7456">
        <v>-0.99994456768035889</v>
      </c>
      <c r="C7456">
        <v>0.41358353751848714</v>
      </c>
      <c r="D7456" s="1">
        <v>1.456695184754649</v>
      </c>
      <c r="E7456">
        <f t="shared" si="116"/>
        <v>1.1999999999999999E-3</v>
      </c>
      <c r="F7456">
        <v>1500</v>
      </c>
      <c r="G7456">
        <v>1.3256435394287109</v>
      </c>
    </row>
    <row r="7457" spans="1:7">
      <c r="A7457">
        <v>292.26712074279783</v>
      </c>
      <c r="B7457">
        <v>-0.99997889995574951</v>
      </c>
      <c r="C7457">
        <v>0.41114135264167684</v>
      </c>
      <c r="D7457" s="1">
        <v>1.456695184754649</v>
      </c>
      <c r="E7457">
        <f t="shared" si="116"/>
        <v>1.1999999999999999E-3</v>
      </c>
      <c r="F7457">
        <v>1500</v>
      </c>
      <c r="G7457">
        <v>1.3249914646148679</v>
      </c>
    </row>
    <row r="7458" spans="1:7">
      <c r="A7458">
        <v>292.4174865722656</v>
      </c>
      <c r="B7458">
        <v>-0.99994456768035889</v>
      </c>
      <c r="C7458">
        <v>0.40869911650091778</v>
      </c>
      <c r="D7458" s="1">
        <v>1.456695184754649</v>
      </c>
      <c r="E7458">
        <f t="shared" si="116"/>
        <v>1.1999999999999999E-3</v>
      </c>
      <c r="F7458">
        <v>1500</v>
      </c>
      <c r="G7458">
        <v>1.3243395090103149</v>
      </c>
    </row>
    <row r="7459" spans="1:7">
      <c r="A7459">
        <v>292.4174865722656</v>
      </c>
      <c r="B7459">
        <v>-0.99994456768035889</v>
      </c>
      <c r="C7459">
        <v>0.40625697299635483</v>
      </c>
      <c r="D7459" s="1">
        <v>1.456695184754649</v>
      </c>
      <c r="E7459">
        <f t="shared" si="116"/>
        <v>1.1999999999999999E-3</v>
      </c>
      <c r="F7459">
        <v>1500</v>
      </c>
      <c r="G7459">
        <v>1.3236874341964719</v>
      </c>
    </row>
    <row r="7460" spans="1:7">
      <c r="A7460">
        <v>292.3423084259033</v>
      </c>
      <c r="B7460">
        <v>-0.99997889995574951</v>
      </c>
      <c r="C7460">
        <v>0.40381471965184912</v>
      </c>
      <c r="D7460" s="1">
        <v>1.456695184754649</v>
      </c>
      <c r="E7460">
        <f t="shared" si="116"/>
        <v>1.1999999999999999E-3</v>
      </c>
      <c r="F7460">
        <v>1500</v>
      </c>
      <c r="G7460">
        <v>1.323035359382629</v>
      </c>
    </row>
    <row r="7461" spans="1:7">
      <c r="A7461">
        <v>292.38702621459959</v>
      </c>
      <c r="B7461">
        <v>-0.99994456768035889</v>
      </c>
      <c r="C7461">
        <v>0.40137249029082428</v>
      </c>
      <c r="D7461" s="1">
        <v>1.456695184754649</v>
      </c>
      <c r="E7461">
        <f t="shared" si="116"/>
        <v>1.1999999999999999E-3</v>
      </c>
      <c r="F7461">
        <v>1500</v>
      </c>
      <c r="G7461">
        <v>1.322709321975708</v>
      </c>
    </row>
    <row r="7462" spans="1:7">
      <c r="A7462">
        <v>292.8236259460449</v>
      </c>
      <c r="B7462">
        <v>-0.99994456768035889</v>
      </c>
      <c r="C7462">
        <v>0.39893024117249504</v>
      </c>
      <c r="D7462" s="1">
        <v>1.456695184754649</v>
      </c>
      <c r="E7462">
        <f t="shared" si="116"/>
        <v>1.1999999999999999E-3</v>
      </c>
      <c r="F7462">
        <v>1500</v>
      </c>
      <c r="G7462">
        <v>1.322057366371155</v>
      </c>
    </row>
    <row r="7463" spans="1:7">
      <c r="A7463">
        <v>292.70383491516111</v>
      </c>
      <c r="B7463">
        <v>-0.99994456768035889</v>
      </c>
      <c r="C7463">
        <v>0.39648808834304744</v>
      </c>
      <c r="D7463" s="1">
        <v>1.456695184754649</v>
      </c>
      <c r="E7463">
        <f t="shared" si="116"/>
        <v>1.1999999999999999E-3</v>
      </c>
      <c r="F7463">
        <v>1500</v>
      </c>
      <c r="G7463">
        <v>1.3212423324584961</v>
      </c>
    </row>
    <row r="7464" spans="1:7">
      <c r="A7464">
        <v>292.40323867797849</v>
      </c>
      <c r="B7464">
        <v>-0.99997889995574951</v>
      </c>
      <c r="C7464">
        <v>0.39404586933578029</v>
      </c>
      <c r="D7464" s="1">
        <v>1.456695184754649</v>
      </c>
      <c r="E7464">
        <f t="shared" si="116"/>
        <v>1.1999999999999999E-3</v>
      </c>
      <c r="F7464">
        <v>1500</v>
      </c>
      <c r="G7464">
        <v>1.320753216743469</v>
      </c>
    </row>
    <row r="7465" spans="1:7">
      <c r="A7465">
        <v>292.31184425354002</v>
      </c>
      <c r="B7465">
        <v>-0.99994456768035889</v>
      </c>
      <c r="C7465">
        <v>0.39160370448938769</v>
      </c>
      <c r="D7465" s="1">
        <v>1.456695184754649</v>
      </c>
      <c r="E7465">
        <f t="shared" si="116"/>
        <v>1.1999999999999999E-3</v>
      </c>
      <c r="F7465">
        <v>1500</v>
      </c>
      <c r="G7465">
        <v>1.319938182830811</v>
      </c>
    </row>
    <row r="7466" spans="1:7">
      <c r="A7466">
        <v>292.26712074279783</v>
      </c>
      <c r="B7466">
        <v>-0.99997889995574951</v>
      </c>
      <c r="C7466">
        <v>0.38916143400858028</v>
      </c>
      <c r="D7466" s="1">
        <v>1.456695184754649</v>
      </c>
      <c r="E7466">
        <f t="shared" si="116"/>
        <v>1.1999999999999999E-3</v>
      </c>
      <c r="F7466">
        <v>1500</v>
      </c>
      <c r="G7466">
        <v>1.319449186325073</v>
      </c>
    </row>
    <row r="7467" spans="1:7">
      <c r="A7467">
        <v>292.49265136718748</v>
      </c>
      <c r="B7467">
        <v>-1.0000132322311399</v>
      </c>
      <c r="C7467">
        <v>0.38671799420336556</v>
      </c>
      <c r="D7467" s="1">
        <v>1.456695184754649</v>
      </c>
      <c r="E7467">
        <f t="shared" si="116"/>
        <v>1.1999999999999999E-3</v>
      </c>
      <c r="F7467">
        <v>1500</v>
      </c>
      <c r="G7467">
        <v>1.31879723072052</v>
      </c>
    </row>
    <row r="7468" spans="1:7">
      <c r="A7468">
        <v>292.478405380249</v>
      </c>
      <c r="B7468">
        <v>-0.99991029500961304</v>
      </c>
      <c r="C7468">
        <v>0.38427450432340649</v>
      </c>
      <c r="D7468" s="1">
        <v>1.456695184754649</v>
      </c>
      <c r="E7468">
        <f t="shared" si="116"/>
        <v>1.1999999999999999E-3</v>
      </c>
      <c r="F7468">
        <v>1500</v>
      </c>
      <c r="G7468">
        <v>1.3183081150054929</v>
      </c>
    </row>
    <row r="7469" spans="1:7">
      <c r="A7469">
        <v>292.22239341735838</v>
      </c>
      <c r="B7469">
        <v>-0.99997889995574951</v>
      </c>
      <c r="C7469">
        <v>0.38183226966306877</v>
      </c>
      <c r="D7469" s="1">
        <v>1.456695184754649</v>
      </c>
      <c r="E7469">
        <f t="shared" ref="E7469:E7532" si="117">1.2/1000</f>
        <v>1.1999999999999999E-3</v>
      </c>
      <c r="F7469">
        <v>1500</v>
      </c>
      <c r="G7469">
        <v>1.317493081092834</v>
      </c>
    </row>
    <row r="7470" spans="1:7">
      <c r="A7470">
        <v>292.3423084259033</v>
      </c>
      <c r="B7470">
        <v>-0.99994456768035889</v>
      </c>
      <c r="C7470">
        <v>0.37939006664829145</v>
      </c>
      <c r="D7470" s="1">
        <v>1.456695184754649</v>
      </c>
      <c r="E7470">
        <f t="shared" si="117"/>
        <v>1.1999999999999999E-3</v>
      </c>
      <c r="F7470">
        <v>1500</v>
      </c>
      <c r="G7470">
        <v>1.3170040845870969</v>
      </c>
    </row>
    <row r="7471" spans="1:7">
      <c r="A7471">
        <v>292.1919178009033</v>
      </c>
      <c r="B7471">
        <v>-0.99997889995574951</v>
      </c>
      <c r="C7471">
        <v>0.37694789480480739</v>
      </c>
      <c r="D7471" s="1">
        <v>1.456695184754649</v>
      </c>
      <c r="E7471">
        <f t="shared" si="117"/>
        <v>1.1999999999999999E-3</v>
      </c>
      <c r="F7471">
        <v>1500</v>
      </c>
      <c r="G7471">
        <v>1.316352009773254</v>
      </c>
    </row>
    <row r="7472" spans="1:7">
      <c r="A7472">
        <v>292.22239341735838</v>
      </c>
      <c r="B7472">
        <v>-0.99994456768035889</v>
      </c>
      <c r="C7472">
        <v>0.3745073043863838</v>
      </c>
      <c r="D7472" s="1">
        <v>1.456695184754649</v>
      </c>
      <c r="E7472">
        <f t="shared" si="117"/>
        <v>1.1999999999999999E-3</v>
      </c>
      <c r="F7472">
        <v>1500</v>
      </c>
      <c r="G7472">
        <v>1.3158630132675171</v>
      </c>
    </row>
    <row r="7473" spans="1:7">
      <c r="A7473">
        <v>292.37277450561521</v>
      </c>
      <c r="B7473">
        <v>-0.99994456768035889</v>
      </c>
      <c r="C7473">
        <v>0.37206355176272476</v>
      </c>
      <c r="D7473" s="1">
        <v>1.456695184754649</v>
      </c>
      <c r="E7473">
        <f t="shared" si="117"/>
        <v>1.1999999999999999E-3</v>
      </c>
      <c r="F7473">
        <v>1500</v>
      </c>
      <c r="G7473">
        <v>1.314885020256042</v>
      </c>
    </row>
    <row r="7474" spans="1:7">
      <c r="A7474">
        <v>292.40323867797849</v>
      </c>
      <c r="B7474">
        <v>-0.99994456768035889</v>
      </c>
      <c r="C7474">
        <v>0.36962130376908553</v>
      </c>
      <c r="D7474" s="1">
        <v>1.456695184754649</v>
      </c>
      <c r="E7474">
        <f t="shared" si="117"/>
        <v>1.1999999999999999E-3</v>
      </c>
      <c r="F7474">
        <v>1500</v>
      </c>
      <c r="G7474">
        <v>1.3143959045410161</v>
      </c>
    </row>
    <row r="7475" spans="1:7">
      <c r="A7475">
        <v>292.3423084259033</v>
      </c>
      <c r="B7475">
        <v>-0.99994456768035889</v>
      </c>
      <c r="C7475">
        <v>0.36717911948630655</v>
      </c>
      <c r="D7475" s="1">
        <v>1.456695184754649</v>
      </c>
      <c r="E7475">
        <f t="shared" si="117"/>
        <v>1.1999999999999999E-3</v>
      </c>
      <c r="F7475">
        <v>1500</v>
      </c>
      <c r="G7475">
        <v>1.3139069080352781</v>
      </c>
    </row>
    <row r="7476" spans="1:7">
      <c r="A7476">
        <v>292.22239341735838</v>
      </c>
      <c r="B7476">
        <v>-0.99994456768035889</v>
      </c>
      <c r="C7476">
        <v>0.36473696139265577</v>
      </c>
      <c r="D7476" s="1">
        <v>1.456695184754649</v>
      </c>
      <c r="E7476">
        <f t="shared" si="117"/>
        <v>1.1999999999999999E-3</v>
      </c>
      <c r="F7476">
        <v>1500</v>
      </c>
      <c r="G7476">
        <v>1.3130918741226201</v>
      </c>
    </row>
    <row r="7477" spans="1:7">
      <c r="A7477">
        <v>292.3423084259033</v>
      </c>
      <c r="B7477">
        <v>-0.99994456768035889</v>
      </c>
      <c r="C7477">
        <v>0.36229483187401207</v>
      </c>
      <c r="D7477" s="1">
        <v>1.456695184754649</v>
      </c>
      <c r="E7477">
        <f t="shared" si="117"/>
        <v>1.1999999999999999E-3</v>
      </c>
      <c r="F7477">
        <v>1500</v>
      </c>
      <c r="G7477">
        <v>1.3124397993087771</v>
      </c>
    </row>
    <row r="7478" spans="1:7">
      <c r="A7478">
        <v>292.04147949218748</v>
      </c>
      <c r="B7478">
        <v>-0.99994456768035889</v>
      </c>
      <c r="C7478">
        <v>0.35985259759446125</v>
      </c>
      <c r="D7478" s="1">
        <v>1.456695184754649</v>
      </c>
      <c r="E7478">
        <f t="shared" si="117"/>
        <v>1.1999999999999999E-3</v>
      </c>
      <c r="F7478">
        <v>1500</v>
      </c>
      <c r="G7478">
        <v>1.3117878437042241</v>
      </c>
    </row>
    <row r="7479" spans="1:7">
      <c r="A7479">
        <v>292.22239341735838</v>
      </c>
      <c r="B7479">
        <v>-0.99994456768035889</v>
      </c>
      <c r="C7479">
        <v>0.35741038447119233</v>
      </c>
      <c r="D7479" s="1">
        <v>1.456695184754649</v>
      </c>
      <c r="E7479">
        <f t="shared" si="117"/>
        <v>1.1999999999999999E-3</v>
      </c>
      <c r="F7479">
        <v>1500</v>
      </c>
      <c r="G7479">
        <v>1.3111357688903811</v>
      </c>
    </row>
    <row r="7480" spans="1:7">
      <c r="A7480">
        <v>292.1167053222656</v>
      </c>
      <c r="B7480">
        <v>-0.99997889995574951</v>
      </c>
      <c r="C7480">
        <v>0.35496824663367471</v>
      </c>
      <c r="D7480" s="1">
        <v>1.456695184754649</v>
      </c>
      <c r="E7480">
        <f t="shared" si="117"/>
        <v>1.1999999999999999E-3</v>
      </c>
      <c r="F7480">
        <v>1500</v>
      </c>
      <c r="G7480">
        <v>1.3103207349777219</v>
      </c>
    </row>
    <row r="7481" spans="1:7">
      <c r="A7481">
        <v>292.23664894104002</v>
      </c>
      <c r="B7481">
        <v>-0.99997889995574951</v>
      </c>
      <c r="C7481">
        <v>0.35252607755471788</v>
      </c>
      <c r="D7481" s="1">
        <v>1.456695184754649</v>
      </c>
      <c r="E7481">
        <f t="shared" si="117"/>
        <v>1.1999999999999999E-3</v>
      </c>
      <c r="F7481">
        <v>1500</v>
      </c>
      <c r="G7481">
        <v>1.309668660163879</v>
      </c>
    </row>
    <row r="7482" spans="1:7">
      <c r="A7482">
        <v>292.23664894104002</v>
      </c>
      <c r="B7482">
        <v>-0.99997889995574951</v>
      </c>
      <c r="C7482">
        <v>0.35008380501500053</v>
      </c>
      <c r="D7482" s="1">
        <v>1.456695184754649</v>
      </c>
      <c r="E7482">
        <f t="shared" si="117"/>
        <v>1.1999999999999999E-3</v>
      </c>
      <c r="F7482">
        <v>1500</v>
      </c>
      <c r="G7482">
        <v>1.3091796636581421</v>
      </c>
    </row>
    <row r="7483" spans="1:7">
      <c r="A7483">
        <v>292.3423084259033</v>
      </c>
      <c r="B7483">
        <v>-0.99994456768035889</v>
      </c>
      <c r="C7483">
        <v>0.34764165433945327</v>
      </c>
      <c r="D7483" s="1">
        <v>1.456695184754649</v>
      </c>
      <c r="E7483">
        <f t="shared" si="117"/>
        <v>1.1999999999999999E-3</v>
      </c>
      <c r="F7483">
        <v>1500</v>
      </c>
      <c r="G7483">
        <v>1.308690667152405</v>
      </c>
    </row>
    <row r="7484" spans="1:7">
      <c r="A7484">
        <v>292.16144409179685</v>
      </c>
      <c r="B7484">
        <v>-0.99997889995574951</v>
      </c>
      <c r="C7484">
        <v>0.34519943034233957</v>
      </c>
      <c r="D7484" s="1">
        <v>1.456695184754649</v>
      </c>
      <c r="E7484">
        <f t="shared" si="117"/>
        <v>1.1999999999999999E-3</v>
      </c>
      <c r="F7484">
        <v>1500</v>
      </c>
      <c r="G7484">
        <v>1.3078756332397461</v>
      </c>
    </row>
    <row r="7485" spans="1:7">
      <c r="A7485">
        <v>292.20618095397947</v>
      </c>
      <c r="B7485">
        <v>-0.99997889995574951</v>
      </c>
      <c r="C7485">
        <v>0.34275730231404722</v>
      </c>
      <c r="D7485" s="1">
        <v>1.456695184754649</v>
      </c>
      <c r="E7485">
        <f t="shared" si="117"/>
        <v>1.1999999999999999E-3</v>
      </c>
      <c r="F7485">
        <v>1500</v>
      </c>
      <c r="G7485">
        <v>1.307060599327087</v>
      </c>
    </row>
    <row r="7486" spans="1:7">
      <c r="A7486">
        <v>292.3423084259033</v>
      </c>
      <c r="B7486">
        <v>-0.99994456768035889</v>
      </c>
      <c r="C7486">
        <v>0.34031508168748542</v>
      </c>
      <c r="D7486" s="1">
        <v>1.456695184754649</v>
      </c>
      <c r="E7486">
        <f t="shared" si="117"/>
        <v>1.1999999999999999E-3</v>
      </c>
      <c r="F7486">
        <v>1500</v>
      </c>
      <c r="G7486">
        <v>1.3064085245132451</v>
      </c>
    </row>
    <row r="7487" spans="1:7">
      <c r="A7487">
        <v>292.05574645996091</v>
      </c>
      <c r="B7487">
        <v>-0.99994456768035889</v>
      </c>
      <c r="C7487">
        <v>0.33787292115828294</v>
      </c>
      <c r="D7487" s="1">
        <v>1.456695184754649</v>
      </c>
      <c r="E7487">
        <f t="shared" si="117"/>
        <v>1.1999999999999999E-3</v>
      </c>
      <c r="F7487">
        <v>1500</v>
      </c>
      <c r="G7487">
        <v>1.3055934906005859</v>
      </c>
    </row>
    <row r="7488" spans="1:7">
      <c r="A7488">
        <v>292.1919178009033</v>
      </c>
      <c r="B7488">
        <v>-0.99994456768035889</v>
      </c>
      <c r="C7488">
        <v>0.33543070510936085</v>
      </c>
      <c r="D7488" s="1">
        <v>1.456695184754649</v>
      </c>
      <c r="E7488">
        <f t="shared" si="117"/>
        <v>1.1999999999999999E-3</v>
      </c>
      <c r="F7488">
        <v>1500</v>
      </c>
      <c r="G7488">
        <v>1.3051044940948491</v>
      </c>
    </row>
    <row r="7489" spans="1:7">
      <c r="A7489">
        <v>292.23664894104002</v>
      </c>
      <c r="B7489">
        <v>-0.99991029500961304</v>
      </c>
      <c r="C7489">
        <v>0.33298849366263894</v>
      </c>
      <c r="D7489" s="1">
        <v>1.456695184754649</v>
      </c>
      <c r="E7489">
        <f t="shared" si="117"/>
        <v>1.1999999999999999E-3</v>
      </c>
      <c r="F7489">
        <v>1500</v>
      </c>
      <c r="G7489">
        <v>1.3042894601821899</v>
      </c>
    </row>
    <row r="7490" spans="1:7">
      <c r="A7490">
        <v>292.38702621459959</v>
      </c>
      <c r="B7490">
        <v>-0.99997889995574951</v>
      </c>
      <c r="C7490">
        <v>0.33054629656880463</v>
      </c>
      <c r="D7490" s="1">
        <v>1.456695184754649</v>
      </c>
      <c r="E7490">
        <f t="shared" si="117"/>
        <v>1.1999999999999999E-3</v>
      </c>
      <c r="F7490">
        <v>1500</v>
      </c>
      <c r="G7490">
        <v>1.3034743070602419</v>
      </c>
    </row>
    <row r="7491" spans="1:7">
      <c r="A7491">
        <v>292.17766418457029</v>
      </c>
      <c r="B7491">
        <v>-0.99997889995574951</v>
      </c>
      <c r="C7491">
        <v>0.32810413425041812</v>
      </c>
      <c r="D7491" s="1">
        <v>1.456695184754649</v>
      </c>
      <c r="E7491">
        <f t="shared" si="117"/>
        <v>1.1999999999999999E-3</v>
      </c>
      <c r="F7491">
        <v>1500</v>
      </c>
      <c r="G7491">
        <v>1.302822351455688</v>
      </c>
    </row>
    <row r="7492" spans="1:7">
      <c r="A7492">
        <v>292.08622589111326</v>
      </c>
      <c r="B7492">
        <v>-0.99997889995574951</v>
      </c>
      <c r="C7492">
        <v>0.32566194420351402</v>
      </c>
      <c r="D7492" s="1">
        <v>1.456695184754649</v>
      </c>
      <c r="E7492">
        <f t="shared" si="117"/>
        <v>1.1999999999999999E-3</v>
      </c>
      <c r="F7492">
        <v>1500</v>
      </c>
      <c r="G7492">
        <v>1.30200731754303</v>
      </c>
    </row>
    <row r="7493" spans="1:7">
      <c r="A7493">
        <v>292.1919178009033</v>
      </c>
      <c r="B7493">
        <v>-0.99997889995574951</v>
      </c>
      <c r="C7493">
        <v>0.32321979667999207</v>
      </c>
      <c r="D7493" s="1">
        <v>1.456695184754649</v>
      </c>
      <c r="E7493">
        <f t="shared" si="117"/>
        <v>1.1999999999999999E-3</v>
      </c>
      <c r="F7493">
        <v>1500</v>
      </c>
      <c r="G7493">
        <v>1.301355242729187</v>
      </c>
    </row>
    <row r="7494" spans="1:7">
      <c r="A7494">
        <v>292.1167053222656</v>
      </c>
      <c r="B7494">
        <v>-0.99997889995574951</v>
      </c>
      <c r="C7494">
        <v>0.32077753198849357</v>
      </c>
      <c r="D7494" s="1">
        <v>1.456695184754649</v>
      </c>
      <c r="E7494">
        <f t="shared" si="117"/>
        <v>1.1999999999999999E-3</v>
      </c>
      <c r="F7494">
        <v>1500</v>
      </c>
      <c r="G7494">
        <v>1.3005402088165281</v>
      </c>
    </row>
    <row r="7495" spans="1:7">
      <c r="A7495">
        <v>292.13097038269041</v>
      </c>
      <c r="B7495">
        <v>-1.0000132322311399</v>
      </c>
      <c r="C7495">
        <v>0.31833534876807379</v>
      </c>
      <c r="D7495" s="1">
        <v>1.456695184754649</v>
      </c>
      <c r="E7495">
        <f t="shared" si="117"/>
        <v>1.1999999999999999E-3</v>
      </c>
      <c r="F7495">
        <v>1500</v>
      </c>
      <c r="G7495">
        <v>1.299888134002686</v>
      </c>
    </row>
    <row r="7496" spans="1:7">
      <c r="A7496">
        <v>292.13097038269041</v>
      </c>
      <c r="B7496">
        <v>-0.99997889995574951</v>
      </c>
      <c r="C7496">
        <v>0.31589318765337865</v>
      </c>
      <c r="D7496" s="1">
        <v>1.456695184754649</v>
      </c>
      <c r="E7496">
        <f t="shared" si="117"/>
        <v>1.1999999999999999E-3</v>
      </c>
      <c r="F7496">
        <v>1500</v>
      </c>
      <c r="G7496">
        <v>1.2989101409912109</v>
      </c>
    </row>
    <row r="7497" spans="1:7">
      <c r="A7497">
        <v>292.17571105957029</v>
      </c>
      <c r="B7497">
        <v>-0.99994456768035889</v>
      </c>
      <c r="C7497">
        <v>0.3134510223723771</v>
      </c>
      <c r="D7497" s="1">
        <v>1.456695184754649</v>
      </c>
      <c r="E7497">
        <f t="shared" si="117"/>
        <v>1.1999999999999999E-3</v>
      </c>
      <c r="F7497">
        <v>1500</v>
      </c>
      <c r="G7497">
        <v>1.2984211444854741</v>
      </c>
    </row>
    <row r="7498" spans="1:7">
      <c r="A7498">
        <v>292.05574645996091</v>
      </c>
      <c r="B7498">
        <v>-0.99997889995574951</v>
      </c>
      <c r="C7498">
        <v>0.31100877497475005</v>
      </c>
      <c r="D7498" s="1">
        <v>1.456695184754649</v>
      </c>
      <c r="E7498">
        <f t="shared" si="117"/>
        <v>1.1999999999999999E-3</v>
      </c>
      <c r="F7498">
        <v>1500</v>
      </c>
      <c r="G7498">
        <v>1.2976061105728149</v>
      </c>
    </row>
    <row r="7499" spans="1:7">
      <c r="A7499">
        <v>292.28138008117674</v>
      </c>
      <c r="B7499">
        <v>-0.99994456768035889</v>
      </c>
      <c r="C7499">
        <v>0.30856665990121618</v>
      </c>
      <c r="D7499" s="1">
        <v>1.456695184754649</v>
      </c>
      <c r="E7499">
        <f t="shared" si="117"/>
        <v>1.1999999999999999E-3</v>
      </c>
      <c r="F7499">
        <v>1500</v>
      </c>
      <c r="G7499">
        <v>1.2971169948577881</v>
      </c>
    </row>
    <row r="7500" spans="1:7">
      <c r="A7500">
        <v>292.38702621459959</v>
      </c>
      <c r="B7500">
        <v>-0.99994456768035889</v>
      </c>
      <c r="C7500">
        <v>0.30612442213910673</v>
      </c>
      <c r="D7500" s="1">
        <v>1.456695184754649</v>
      </c>
      <c r="E7500">
        <f t="shared" si="117"/>
        <v>1.1999999999999999E-3</v>
      </c>
      <c r="F7500">
        <v>1500</v>
      </c>
      <c r="G7500">
        <v>1.2964650392532351</v>
      </c>
    </row>
    <row r="7501" spans="1:7">
      <c r="A7501">
        <v>292.28138008117674</v>
      </c>
      <c r="B7501">
        <v>-0.99994456768035889</v>
      </c>
      <c r="C7501">
        <v>0.30368226863794529</v>
      </c>
      <c r="D7501" s="1">
        <v>1.456695184754649</v>
      </c>
      <c r="E7501">
        <f t="shared" si="117"/>
        <v>1.1999999999999999E-3</v>
      </c>
      <c r="F7501">
        <v>1500</v>
      </c>
      <c r="G7501">
        <v>1.2958129644393921</v>
      </c>
    </row>
    <row r="7502" spans="1:7">
      <c r="A7502">
        <v>292.31184425354002</v>
      </c>
      <c r="B7502">
        <v>-0.99994456768035889</v>
      </c>
      <c r="C7502">
        <v>0.30124004489128314</v>
      </c>
      <c r="D7502" s="1">
        <v>1.456695184754649</v>
      </c>
      <c r="E7502">
        <f t="shared" si="117"/>
        <v>1.1999999999999999E-3</v>
      </c>
      <c r="F7502">
        <v>1500</v>
      </c>
      <c r="G7502">
        <v>1.2951608896255491</v>
      </c>
    </row>
    <row r="7503" spans="1:7">
      <c r="A7503">
        <v>292.1919178009033</v>
      </c>
      <c r="B7503">
        <v>-0.99991029500961304</v>
      </c>
      <c r="C7503">
        <v>0.29879785941033993</v>
      </c>
      <c r="D7503" s="1">
        <v>1.456695184754649</v>
      </c>
      <c r="E7503">
        <f t="shared" si="117"/>
        <v>1.1999999999999999E-3</v>
      </c>
      <c r="F7503">
        <v>1500</v>
      </c>
      <c r="G7503">
        <v>1.2945089340209961</v>
      </c>
    </row>
    <row r="7504" spans="1:7">
      <c r="A7504">
        <v>292.05574645996091</v>
      </c>
      <c r="B7504">
        <v>-0.99997889995574951</v>
      </c>
      <c r="C7504">
        <v>0.29635567305076249</v>
      </c>
      <c r="D7504" s="1">
        <v>1.456695184754649</v>
      </c>
      <c r="E7504">
        <f t="shared" si="117"/>
        <v>1.1999999999999999E-3</v>
      </c>
      <c r="F7504">
        <v>1500</v>
      </c>
      <c r="G7504">
        <v>1.2938568592071531</v>
      </c>
    </row>
    <row r="7505" spans="1:7">
      <c r="A7505">
        <v>291.98051109313963</v>
      </c>
      <c r="B7505">
        <v>-0.99994456768035889</v>
      </c>
      <c r="C7505">
        <v>0.29391346602857726</v>
      </c>
      <c r="D7505" s="1">
        <v>1.456695184754649</v>
      </c>
      <c r="E7505">
        <f t="shared" si="117"/>
        <v>1.1999999999999999E-3</v>
      </c>
      <c r="F7505">
        <v>1500</v>
      </c>
      <c r="G7505">
        <v>1.293367862701416</v>
      </c>
    </row>
    <row r="7506" spans="1:7">
      <c r="A7506">
        <v>292.26712074279783</v>
      </c>
      <c r="B7506">
        <v>-0.99994456768035889</v>
      </c>
      <c r="C7506">
        <v>0.29147125941338398</v>
      </c>
      <c r="D7506" s="1">
        <v>1.456695184754649</v>
      </c>
      <c r="E7506">
        <f t="shared" si="117"/>
        <v>1.1999999999999999E-3</v>
      </c>
      <c r="F7506">
        <v>1500</v>
      </c>
      <c r="G7506">
        <v>1.2925528287887571</v>
      </c>
    </row>
    <row r="7507" spans="1:7">
      <c r="A7507">
        <v>292.17571105957029</v>
      </c>
      <c r="B7507">
        <v>-0.99994456768035889</v>
      </c>
      <c r="C7507">
        <v>0.28902910505888524</v>
      </c>
      <c r="D7507" s="1">
        <v>1.456695184754649</v>
      </c>
      <c r="E7507">
        <f t="shared" si="117"/>
        <v>1.1999999999999999E-3</v>
      </c>
      <c r="F7507">
        <v>1500</v>
      </c>
      <c r="G7507">
        <v>1.291900753974915</v>
      </c>
    </row>
    <row r="7508" spans="1:7">
      <c r="A7508">
        <v>292.29564704895017</v>
      </c>
      <c r="B7508">
        <v>-0.99994456768035889</v>
      </c>
      <c r="C7508">
        <v>0.28658689743914934</v>
      </c>
      <c r="D7508" s="1">
        <v>1.456695184754649</v>
      </c>
      <c r="E7508">
        <f t="shared" si="117"/>
        <v>1.1999999999999999E-3</v>
      </c>
      <c r="F7508">
        <v>1500</v>
      </c>
      <c r="G7508">
        <v>1.291248679161072</v>
      </c>
    </row>
    <row r="7509" spans="1:7">
      <c r="A7509">
        <v>292.02526702880857</v>
      </c>
      <c r="B7509">
        <v>-0.99991029500961304</v>
      </c>
      <c r="C7509">
        <v>0.28414473565577114</v>
      </c>
      <c r="D7509" s="1">
        <v>1.456695184754649</v>
      </c>
      <c r="E7509">
        <f t="shared" si="117"/>
        <v>1.1999999999999999E-3</v>
      </c>
      <c r="F7509">
        <v>1500</v>
      </c>
      <c r="G7509">
        <v>1.290596723556519</v>
      </c>
    </row>
    <row r="7510" spans="1:7">
      <c r="A7510">
        <v>292.10049476623533</v>
      </c>
      <c r="B7510">
        <v>-0.99994456768035889</v>
      </c>
      <c r="C7510">
        <v>0.28170254598756533</v>
      </c>
      <c r="D7510" s="1">
        <v>1.456695184754649</v>
      </c>
      <c r="E7510">
        <f t="shared" si="117"/>
        <v>1.1999999999999999E-3</v>
      </c>
      <c r="F7510">
        <v>1500</v>
      </c>
      <c r="G7510">
        <v>1.2897816896438601</v>
      </c>
    </row>
    <row r="7511" spans="1:7">
      <c r="A7511">
        <v>292.28138008117674</v>
      </c>
      <c r="B7511">
        <v>-0.99994456768035889</v>
      </c>
      <c r="C7511">
        <v>0.27926036195908188</v>
      </c>
      <c r="D7511" s="1">
        <v>1.456695184754649</v>
      </c>
      <c r="E7511">
        <f t="shared" si="117"/>
        <v>1.1999999999999999E-3</v>
      </c>
      <c r="F7511">
        <v>1500</v>
      </c>
      <c r="G7511">
        <v>1.2891296148300171</v>
      </c>
    </row>
    <row r="7512" spans="1:7">
      <c r="A7512">
        <v>292.46219482421873</v>
      </c>
      <c r="B7512">
        <v>-0.99997889995574951</v>
      </c>
      <c r="C7512">
        <v>0.27681817601871189</v>
      </c>
      <c r="D7512" s="1">
        <v>1.456695184754649</v>
      </c>
      <c r="E7512">
        <f t="shared" si="117"/>
        <v>1.1999999999999999E-3</v>
      </c>
      <c r="F7512">
        <v>1500</v>
      </c>
      <c r="G7512">
        <v>1.288314580917358</v>
      </c>
    </row>
    <row r="7513" spans="1:7">
      <c r="A7513">
        <v>292.28138008117674</v>
      </c>
      <c r="B7513">
        <v>-0.99997889995574951</v>
      </c>
      <c r="C7513">
        <v>0.27437602342391837</v>
      </c>
      <c r="D7513" s="1">
        <v>1.456695184754649</v>
      </c>
      <c r="E7513">
        <f t="shared" si="117"/>
        <v>1.1999999999999999E-3</v>
      </c>
      <c r="F7513">
        <v>1500</v>
      </c>
      <c r="G7513">
        <v>1.2874995470046999</v>
      </c>
    </row>
    <row r="7514" spans="1:7">
      <c r="A7514">
        <v>292.31184425354002</v>
      </c>
      <c r="B7514">
        <v>-0.99994456768035889</v>
      </c>
      <c r="C7514">
        <v>0.27193379743258067</v>
      </c>
      <c r="D7514" s="1">
        <v>1.456695184754649</v>
      </c>
      <c r="E7514">
        <f t="shared" si="117"/>
        <v>1.1999999999999999E-3</v>
      </c>
      <c r="F7514">
        <v>1500</v>
      </c>
      <c r="G7514">
        <v>1.287010550498962</v>
      </c>
    </row>
    <row r="7515" spans="1:7">
      <c r="A7515">
        <v>292.13097038269041</v>
      </c>
      <c r="B7515">
        <v>-0.99994456768035889</v>
      </c>
      <c r="C7515">
        <v>0.26949160684470763</v>
      </c>
      <c r="D7515" s="1">
        <v>1.456695184754649</v>
      </c>
      <c r="E7515">
        <f t="shared" si="117"/>
        <v>1.1999999999999999E-3</v>
      </c>
      <c r="F7515">
        <v>1500</v>
      </c>
      <c r="G7515">
        <v>1.286032438278198</v>
      </c>
    </row>
    <row r="7516" spans="1:7">
      <c r="A7516">
        <v>292.13097038269041</v>
      </c>
      <c r="B7516">
        <v>-0.99997889995574951</v>
      </c>
      <c r="C7516">
        <v>0.26704941400408044</v>
      </c>
      <c r="D7516" s="1">
        <v>1.456695184754649</v>
      </c>
      <c r="E7516">
        <f t="shared" si="117"/>
        <v>1.1999999999999999E-3</v>
      </c>
      <c r="F7516">
        <v>1500</v>
      </c>
      <c r="G7516">
        <v>1.28521740436554</v>
      </c>
    </row>
    <row r="7517" spans="1:7">
      <c r="A7517">
        <v>292.13097038269041</v>
      </c>
      <c r="B7517">
        <v>-0.99994456768035889</v>
      </c>
      <c r="C7517">
        <v>0.26460726278082242</v>
      </c>
      <c r="D7517" s="1">
        <v>1.456695184754649</v>
      </c>
      <c r="E7517">
        <f t="shared" si="117"/>
        <v>1.1999999999999999E-3</v>
      </c>
      <c r="F7517">
        <v>1500</v>
      </c>
      <c r="G7517">
        <v>1.284565329551697</v>
      </c>
    </row>
    <row r="7518" spans="1:7">
      <c r="A7518">
        <v>292.14524116516111</v>
      </c>
      <c r="B7518">
        <v>-0.99994456768035889</v>
      </c>
      <c r="C7518">
        <v>0.26216500947250809</v>
      </c>
      <c r="D7518" s="1">
        <v>1.456695184754649</v>
      </c>
      <c r="E7518">
        <f t="shared" si="117"/>
        <v>1.1999999999999999E-3</v>
      </c>
      <c r="F7518">
        <v>1500</v>
      </c>
      <c r="G7518">
        <v>1.2837502956390381</v>
      </c>
    </row>
    <row r="7519" spans="1:7">
      <c r="A7519">
        <v>292.32610740661619</v>
      </c>
      <c r="B7519">
        <v>-0.99991029500961304</v>
      </c>
      <c r="C7519">
        <v>0.25972289677747096</v>
      </c>
      <c r="D7519" s="1">
        <v>1.456695184754649</v>
      </c>
      <c r="E7519">
        <f t="shared" si="117"/>
        <v>1.1999999999999999E-3</v>
      </c>
      <c r="F7519">
        <v>1500</v>
      </c>
      <c r="G7519">
        <v>1.282935261726379</v>
      </c>
    </row>
    <row r="7520" spans="1:7">
      <c r="A7520">
        <v>292.17571105957029</v>
      </c>
      <c r="B7520">
        <v>-0.99994456768035889</v>
      </c>
      <c r="C7520">
        <v>0.25728066131889232</v>
      </c>
      <c r="D7520" s="1">
        <v>1.456695184754649</v>
      </c>
      <c r="E7520">
        <f t="shared" si="117"/>
        <v>1.1999999999999999E-3</v>
      </c>
      <c r="F7520">
        <v>1500</v>
      </c>
      <c r="G7520">
        <v>1.2822831869125371</v>
      </c>
    </row>
    <row r="7521" spans="1:7">
      <c r="A7521">
        <v>292.22044982910154</v>
      </c>
      <c r="B7521">
        <v>-0.99994456768035889</v>
      </c>
      <c r="C7521">
        <v>0.25483847120105274</v>
      </c>
      <c r="D7521" s="1">
        <v>1.456695184754649</v>
      </c>
      <c r="E7521">
        <f t="shared" si="117"/>
        <v>1.1999999999999999E-3</v>
      </c>
      <c r="F7521">
        <v>1500</v>
      </c>
      <c r="G7521">
        <v>1.281305193901062</v>
      </c>
    </row>
    <row r="7522" spans="1:7">
      <c r="A7522">
        <v>292.17571105957029</v>
      </c>
      <c r="B7522">
        <v>-0.99994456768035889</v>
      </c>
      <c r="C7522">
        <v>0.25239628556280108</v>
      </c>
      <c r="D7522" s="1">
        <v>1.456695184754649</v>
      </c>
      <c r="E7522">
        <f t="shared" si="117"/>
        <v>1.1999999999999999E-3</v>
      </c>
      <c r="F7522">
        <v>1500</v>
      </c>
      <c r="G7522">
        <v>1.280653119087219</v>
      </c>
    </row>
    <row r="7523" spans="1:7">
      <c r="A7523">
        <v>292.20618095397947</v>
      </c>
      <c r="B7523">
        <v>-1.0000132322311399</v>
      </c>
      <c r="C7523">
        <v>0.24995410755754829</v>
      </c>
      <c r="D7523" s="1">
        <v>1.456695184754649</v>
      </c>
      <c r="E7523">
        <f t="shared" si="117"/>
        <v>1.1999999999999999E-3</v>
      </c>
      <c r="F7523">
        <v>1500</v>
      </c>
      <c r="G7523">
        <v>1.2795120477676389</v>
      </c>
    </row>
    <row r="7524" spans="1:7">
      <c r="A7524">
        <v>292.32610740661619</v>
      </c>
      <c r="B7524">
        <v>-0.99994456768035889</v>
      </c>
      <c r="C7524">
        <v>0.24751196118727498</v>
      </c>
      <c r="D7524" s="1">
        <v>1.456695184754649</v>
      </c>
      <c r="E7524">
        <f t="shared" si="117"/>
        <v>1.1999999999999999E-3</v>
      </c>
      <c r="F7524">
        <v>1500</v>
      </c>
      <c r="G7524">
        <v>1.2790230512619021</v>
      </c>
    </row>
    <row r="7525" spans="1:7">
      <c r="A7525">
        <v>292.10049476623533</v>
      </c>
      <c r="B7525">
        <v>-0.99997889995574951</v>
      </c>
      <c r="C7525">
        <v>0.24506973432891582</v>
      </c>
      <c r="D7525" s="1">
        <v>1.456695184754649</v>
      </c>
      <c r="E7525">
        <f t="shared" si="117"/>
        <v>1.1999999999999999E-3</v>
      </c>
      <c r="F7525">
        <v>1500</v>
      </c>
      <c r="G7525">
        <v>1.278045058250427</v>
      </c>
    </row>
    <row r="7526" spans="1:7">
      <c r="A7526">
        <v>291.91954078674314</v>
      </c>
      <c r="B7526">
        <v>-0.99994456768035889</v>
      </c>
      <c r="C7526">
        <v>0.24262750977896139</v>
      </c>
      <c r="D7526" s="1">
        <v>1.456695184754649</v>
      </c>
      <c r="E7526">
        <f t="shared" si="117"/>
        <v>1.1999999999999999E-3</v>
      </c>
      <c r="F7526">
        <v>1500</v>
      </c>
      <c r="G7526">
        <v>1.277230024337769</v>
      </c>
    </row>
    <row r="7527" spans="1:7">
      <c r="A7527">
        <v>291.99478759765623</v>
      </c>
      <c r="B7527">
        <v>-0.99994456768035889</v>
      </c>
      <c r="C7527">
        <v>0.24018789430075144</v>
      </c>
      <c r="D7527" s="1">
        <v>1.456695184754649</v>
      </c>
      <c r="E7527">
        <f t="shared" si="117"/>
        <v>1.1999999999999999E-3</v>
      </c>
      <c r="F7527">
        <v>1500</v>
      </c>
      <c r="G7527">
        <v>1.2764149904251101</v>
      </c>
    </row>
    <row r="7528" spans="1:7">
      <c r="A7528">
        <v>292.07001914978025</v>
      </c>
      <c r="B7528">
        <v>-0.99994456768035889</v>
      </c>
      <c r="C7528">
        <v>0.23774313437350258</v>
      </c>
      <c r="D7528" s="1">
        <v>1.456695184754649</v>
      </c>
      <c r="E7528">
        <f t="shared" si="117"/>
        <v>1.1999999999999999E-3</v>
      </c>
      <c r="F7528">
        <v>1500</v>
      </c>
      <c r="G7528">
        <v>1.2755998373031621</v>
      </c>
    </row>
    <row r="7529" spans="1:7">
      <c r="A7529">
        <v>292.20618095397947</v>
      </c>
      <c r="B7529">
        <v>-0.99994456768035889</v>
      </c>
      <c r="C7529">
        <v>0.23530100933521661</v>
      </c>
      <c r="D7529" s="1">
        <v>1.456695184754649</v>
      </c>
      <c r="E7529">
        <f t="shared" si="117"/>
        <v>1.1999999999999999E-3</v>
      </c>
      <c r="F7529">
        <v>1500</v>
      </c>
      <c r="G7529">
        <v>1.2747848033905029</v>
      </c>
    </row>
    <row r="7530" spans="1:7">
      <c r="A7530">
        <v>292.37083091735838</v>
      </c>
      <c r="B7530">
        <v>-0.99997889995574951</v>
      </c>
      <c r="C7530">
        <v>0.23285877756077983</v>
      </c>
      <c r="D7530" s="1">
        <v>1.456695184754649</v>
      </c>
      <c r="E7530">
        <f t="shared" si="117"/>
        <v>1.1999999999999999E-3</v>
      </c>
      <c r="F7530">
        <v>1500</v>
      </c>
      <c r="G7530">
        <v>1.2736437320709231</v>
      </c>
    </row>
    <row r="7531" spans="1:7">
      <c r="A7531">
        <v>292.32610740661619</v>
      </c>
      <c r="B7531">
        <v>-0.99994456768035889</v>
      </c>
      <c r="C7531">
        <v>0.23041662246114344</v>
      </c>
      <c r="D7531" s="1">
        <v>1.456695184754649</v>
      </c>
      <c r="E7531">
        <f t="shared" si="117"/>
        <v>1.1999999999999999E-3</v>
      </c>
      <c r="F7531">
        <v>1500</v>
      </c>
      <c r="G7531">
        <v>1.2729917764663701</v>
      </c>
    </row>
    <row r="7532" spans="1:7">
      <c r="A7532">
        <v>292.32610740661619</v>
      </c>
      <c r="B7532">
        <v>-0.99994456768035889</v>
      </c>
      <c r="C7532">
        <v>0.22797440675922606</v>
      </c>
      <c r="D7532" s="1">
        <v>1.456695184754649</v>
      </c>
      <c r="E7532">
        <f t="shared" si="117"/>
        <v>1.1999999999999999E-3</v>
      </c>
      <c r="F7532">
        <v>1500</v>
      </c>
      <c r="G7532">
        <v>1.2721767425537109</v>
      </c>
    </row>
    <row r="7533" spans="1:7">
      <c r="A7533">
        <v>292.07001914978025</v>
      </c>
      <c r="B7533">
        <v>-0.99994456768035889</v>
      </c>
      <c r="C7533">
        <v>0.22553225112704503</v>
      </c>
      <c r="D7533" s="1">
        <v>1.456695184754649</v>
      </c>
      <c r="E7533">
        <f t="shared" ref="E7533:E7596" si="118">1.2/1000</f>
        <v>1.1999999999999999E-3</v>
      </c>
      <c r="F7533">
        <v>1500</v>
      </c>
      <c r="G7533">
        <v>1.2710356712341311</v>
      </c>
    </row>
    <row r="7534" spans="1:7">
      <c r="A7534">
        <v>291.99478759765623</v>
      </c>
      <c r="B7534">
        <v>-0.99994456768035889</v>
      </c>
      <c r="C7534">
        <v>0.2230900319458381</v>
      </c>
      <c r="D7534" s="1">
        <v>1.456695184754649</v>
      </c>
      <c r="E7534">
        <f t="shared" si="118"/>
        <v>1.1999999999999999E-3</v>
      </c>
      <c r="F7534">
        <v>1500</v>
      </c>
      <c r="G7534">
        <v>1.2702206373214719</v>
      </c>
    </row>
    <row r="7535" spans="1:7">
      <c r="A7535">
        <v>292.20618095397947</v>
      </c>
      <c r="B7535">
        <v>-0.99991029500961304</v>
      </c>
      <c r="C7535">
        <v>0.22064788715927025</v>
      </c>
      <c r="D7535" s="1">
        <v>1.456695184754649</v>
      </c>
      <c r="E7535">
        <f t="shared" si="118"/>
        <v>1.1999999999999999E-3</v>
      </c>
      <c r="F7535">
        <v>1500</v>
      </c>
      <c r="G7535">
        <v>1.269568562507629</v>
      </c>
    </row>
    <row r="7536" spans="1:7">
      <c r="A7536">
        <v>292.14524116516111</v>
      </c>
      <c r="B7536">
        <v>-0.99994456768035889</v>
      </c>
      <c r="C7536">
        <v>0.21820562773737665</v>
      </c>
      <c r="D7536" s="1">
        <v>1.456695184754649</v>
      </c>
      <c r="E7536">
        <f t="shared" si="118"/>
        <v>1.1999999999999999E-3</v>
      </c>
      <c r="F7536">
        <v>1500</v>
      </c>
      <c r="G7536">
        <v>1.2684274911880491</v>
      </c>
    </row>
    <row r="7537" spans="1:7">
      <c r="A7537">
        <v>292.07001914978025</v>
      </c>
      <c r="B7537">
        <v>-0.99994456768035889</v>
      </c>
      <c r="C7537">
        <v>0.21576350105291381</v>
      </c>
      <c r="D7537" s="1">
        <v>1.456695184754649</v>
      </c>
      <c r="E7537">
        <f t="shared" si="118"/>
        <v>1.1999999999999999E-3</v>
      </c>
      <c r="F7537">
        <v>1500</v>
      </c>
      <c r="G7537">
        <v>1.2676124572753911</v>
      </c>
    </row>
    <row r="7538" spans="1:7">
      <c r="A7538">
        <v>291.91954078674314</v>
      </c>
      <c r="B7538">
        <v>-0.99991029500961304</v>
      </c>
      <c r="C7538">
        <v>0.21332125709646024</v>
      </c>
      <c r="D7538" s="1">
        <v>1.456695184754649</v>
      </c>
      <c r="E7538">
        <f t="shared" si="118"/>
        <v>1.1999999999999999E-3</v>
      </c>
      <c r="F7538">
        <v>1500</v>
      </c>
      <c r="G7538">
        <v>1.266634464263916</v>
      </c>
    </row>
    <row r="7539" spans="1:7">
      <c r="A7539">
        <v>292.07001914978025</v>
      </c>
      <c r="B7539">
        <v>-0.99997889995574951</v>
      </c>
      <c r="C7539">
        <v>0.21087900531348577</v>
      </c>
      <c r="D7539" s="1">
        <v>1.456695184754649</v>
      </c>
      <c r="E7539">
        <f t="shared" si="118"/>
        <v>1.1999999999999999E-3</v>
      </c>
      <c r="F7539">
        <v>1500</v>
      </c>
      <c r="G7539">
        <v>1.2656563520431521</v>
      </c>
    </row>
    <row r="7540" spans="1:7">
      <c r="A7540">
        <v>292.02526702880857</v>
      </c>
      <c r="B7540">
        <v>-0.99994456768035889</v>
      </c>
      <c r="C7540">
        <v>0.2084367122565178</v>
      </c>
      <c r="D7540" s="1">
        <v>1.456695184754649</v>
      </c>
      <c r="E7540">
        <f t="shared" si="118"/>
        <v>1.1999999999999999E-3</v>
      </c>
      <c r="F7540">
        <v>1500</v>
      </c>
      <c r="G7540">
        <v>1.264678359031677</v>
      </c>
    </row>
    <row r="7541" spans="1:7">
      <c r="A7541">
        <v>292.14524116516111</v>
      </c>
      <c r="B7541">
        <v>-0.99997889995574951</v>
      </c>
      <c r="C7541">
        <v>0.20599221139127558</v>
      </c>
      <c r="D7541" s="1">
        <v>1.456695184754649</v>
      </c>
      <c r="E7541">
        <f t="shared" si="118"/>
        <v>1.1999999999999999E-3</v>
      </c>
      <c r="F7541">
        <v>1500</v>
      </c>
      <c r="G7541">
        <v>1.2637002468109131</v>
      </c>
    </row>
    <row r="7542" spans="1:7">
      <c r="A7542">
        <v>292.25091590881345</v>
      </c>
      <c r="B7542">
        <v>-0.99994456768035889</v>
      </c>
      <c r="C7542">
        <v>0.20354997888808751</v>
      </c>
      <c r="D7542" s="1">
        <v>1.456695184754649</v>
      </c>
      <c r="E7542">
        <f t="shared" si="118"/>
        <v>1.1999999999999999E-3</v>
      </c>
      <c r="F7542">
        <v>1500</v>
      </c>
      <c r="G7542">
        <v>1.262722253799438</v>
      </c>
    </row>
    <row r="7543" spans="1:7">
      <c r="A7543">
        <v>292.16144409179685</v>
      </c>
      <c r="B7543">
        <v>-0.99997889995574951</v>
      </c>
      <c r="C7543">
        <v>0.20110776761748481</v>
      </c>
      <c r="D7543" s="1">
        <v>1.456695184754649</v>
      </c>
      <c r="E7543">
        <f t="shared" si="118"/>
        <v>1.1999999999999999E-3</v>
      </c>
      <c r="F7543">
        <v>1500</v>
      </c>
      <c r="G7543">
        <v>1.26190721988678</v>
      </c>
    </row>
    <row r="7544" spans="1:7">
      <c r="A7544">
        <v>291.99478759765623</v>
      </c>
      <c r="B7544">
        <v>-0.99997889995574951</v>
      </c>
      <c r="C7544">
        <v>0.19866557952918626</v>
      </c>
      <c r="D7544" s="1">
        <v>1.456695184754649</v>
      </c>
      <c r="E7544">
        <f t="shared" si="118"/>
        <v>1.1999999999999999E-3</v>
      </c>
      <c r="F7544">
        <v>1500</v>
      </c>
      <c r="G7544">
        <v>1.2609291076660161</v>
      </c>
    </row>
    <row r="7545" spans="1:7">
      <c r="A7545">
        <v>292.10049476623533</v>
      </c>
      <c r="B7545">
        <v>-0.99994456768035889</v>
      </c>
      <c r="C7545">
        <v>0.19622341855433864</v>
      </c>
      <c r="D7545" s="1">
        <v>1.456695184754649</v>
      </c>
      <c r="E7545">
        <f t="shared" si="118"/>
        <v>1.1999999999999999E-3</v>
      </c>
      <c r="F7545">
        <v>1500</v>
      </c>
      <c r="G7545">
        <v>1.259788036346436</v>
      </c>
    </row>
    <row r="7546" spans="1:7">
      <c r="A7546">
        <v>292.17571105957029</v>
      </c>
      <c r="B7546">
        <v>-0.99994456768035889</v>
      </c>
      <c r="C7546">
        <v>0.19378120963942266</v>
      </c>
      <c r="D7546" s="1">
        <v>1.456695184754649</v>
      </c>
      <c r="E7546">
        <f t="shared" si="118"/>
        <v>1.1999999999999999E-3</v>
      </c>
      <c r="F7546">
        <v>1500</v>
      </c>
      <c r="G7546">
        <v>1.2588100433349609</v>
      </c>
    </row>
    <row r="7547" spans="1:7">
      <c r="A7547">
        <v>292.25091590881345</v>
      </c>
      <c r="B7547">
        <v>-0.99994456768035889</v>
      </c>
      <c r="C7547">
        <v>0.19133904722883555</v>
      </c>
      <c r="D7547" s="1">
        <v>1.456695184754649</v>
      </c>
      <c r="E7547">
        <f t="shared" si="118"/>
        <v>1.1999999999999999E-3</v>
      </c>
      <c r="F7547">
        <v>1500</v>
      </c>
      <c r="G7547">
        <v>1.257831931114197</v>
      </c>
    </row>
    <row r="7548" spans="1:7">
      <c r="A7548">
        <v>292.14524116516111</v>
      </c>
      <c r="B7548">
        <v>-0.99994456768035889</v>
      </c>
      <c r="C7548">
        <v>0.18889681573057029</v>
      </c>
      <c r="D7548" s="1">
        <v>1.456695184754649</v>
      </c>
      <c r="E7548">
        <f t="shared" si="118"/>
        <v>1.1999999999999999E-3</v>
      </c>
      <c r="F7548">
        <v>1500</v>
      </c>
      <c r="G7548">
        <v>1.2568539381027219</v>
      </c>
    </row>
    <row r="7549" spans="1:7">
      <c r="A7549">
        <v>292.22044982910154</v>
      </c>
      <c r="B7549">
        <v>-0.99994456768035889</v>
      </c>
      <c r="C7549">
        <v>0.18645461549892295</v>
      </c>
      <c r="D7549" s="1">
        <v>1.456695184754649</v>
      </c>
      <c r="E7549">
        <f t="shared" si="118"/>
        <v>1.1999999999999999E-3</v>
      </c>
      <c r="F7549">
        <v>1500</v>
      </c>
      <c r="G7549">
        <v>1.255875825881958</v>
      </c>
    </row>
    <row r="7550" spans="1:7">
      <c r="A7550">
        <v>292.10049476623533</v>
      </c>
      <c r="B7550">
        <v>-0.99997889995574951</v>
      </c>
      <c r="C7550">
        <v>0.18401237037042761</v>
      </c>
      <c r="D7550" s="1">
        <v>1.456695184754649</v>
      </c>
      <c r="E7550">
        <f t="shared" si="118"/>
        <v>1.1999999999999999E-3</v>
      </c>
      <c r="F7550">
        <v>1500</v>
      </c>
      <c r="G7550">
        <v>1.2547347545623779</v>
      </c>
    </row>
    <row r="7551" spans="1:7">
      <c r="A7551">
        <v>291.99478759765623</v>
      </c>
      <c r="B7551">
        <v>-0.99994456768035889</v>
      </c>
      <c r="C7551">
        <v>0.18157029402057992</v>
      </c>
      <c r="D7551" s="1">
        <v>1.456695184754649</v>
      </c>
      <c r="E7551">
        <f t="shared" si="118"/>
        <v>1.1999999999999999E-3</v>
      </c>
      <c r="F7551">
        <v>1500</v>
      </c>
      <c r="G7551">
        <v>1.2535936832427981</v>
      </c>
    </row>
    <row r="7552" spans="1:7">
      <c r="A7552">
        <v>292.07001914978025</v>
      </c>
      <c r="B7552">
        <v>-0.99994456768035889</v>
      </c>
      <c r="C7552">
        <v>0.17912805099998019</v>
      </c>
      <c r="D7552" s="1">
        <v>1.456695184754649</v>
      </c>
      <c r="E7552">
        <f t="shared" si="118"/>
        <v>1.1999999999999999E-3</v>
      </c>
      <c r="F7552">
        <v>1500</v>
      </c>
      <c r="G7552">
        <v>1.252615690231323</v>
      </c>
    </row>
    <row r="7553" spans="1:7">
      <c r="A7553">
        <v>292.37083091735838</v>
      </c>
      <c r="B7553">
        <v>-0.99994456768035889</v>
      </c>
      <c r="C7553">
        <v>0.17668588881426711</v>
      </c>
      <c r="D7553" s="1">
        <v>1.456695184754649</v>
      </c>
      <c r="E7553">
        <f t="shared" si="118"/>
        <v>1.1999999999999999E-3</v>
      </c>
      <c r="F7553">
        <v>1500</v>
      </c>
      <c r="G7553">
        <v>1.251311659812927</v>
      </c>
    </row>
    <row r="7554" spans="1:7">
      <c r="A7554">
        <v>292.40128746032713</v>
      </c>
      <c r="B7554">
        <v>-0.99994456768035889</v>
      </c>
      <c r="C7554">
        <v>0.17424366581362849</v>
      </c>
      <c r="D7554" s="1">
        <v>1.456695184754649</v>
      </c>
      <c r="E7554">
        <f t="shared" si="118"/>
        <v>1.1999999999999999E-3</v>
      </c>
      <c r="F7554">
        <v>1500</v>
      </c>
      <c r="G7554">
        <v>1.2503335475921631</v>
      </c>
    </row>
    <row r="7555" spans="1:7">
      <c r="A7555">
        <v>292.02526702880857</v>
      </c>
      <c r="B7555">
        <v>-0.99994456768035889</v>
      </c>
      <c r="C7555">
        <v>0.17180408059310429</v>
      </c>
      <c r="D7555" s="1">
        <v>1.456695184754649</v>
      </c>
      <c r="E7555">
        <f t="shared" si="118"/>
        <v>1.1999999999999999E-3</v>
      </c>
      <c r="F7555">
        <v>1500</v>
      </c>
      <c r="G7555">
        <v>1.249192476272583</v>
      </c>
    </row>
    <row r="7556" spans="1:7">
      <c r="A7556">
        <v>292.25091590881345</v>
      </c>
      <c r="B7556">
        <v>-0.99997889995574951</v>
      </c>
      <c r="C7556">
        <v>0.16935934657214008</v>
      </c>
      <c r="D7556" s="1">
        <v>1.456695184754649</v>
      </c>
      <c r="E7556">
        <f t="shared" si="118"/>
        <v>1.1999999999999999E-3</v>
      </c>
      <c r="F7556">
        <v>1500</v>
      </c>
      <c r="G7556">
        <v>1.2480514049530029</v>
      </c>
    </row>
    <row r="7557" spans="1:7">
      <c r="A7557">
        <v>292.1919178009033</v>
      </c>
      <c r="B7557">
        <v>-0.99994456768035889</v>
      </c>
      <c r="C7557">
        <v>0.1669222360531932</v>
      </c>
      <c r="D7557" s="1">
        <v>1.456695184754649</v>
      </c>
      <c r="E7557">
        <f t="shared" si="118"/>
        <v>1.1999999999999999E-3</v>
      </c>
      <c r="F7557">
        <v>1500</v>
      </c>
      <c r="G7557">
        <v>1.2470734119415281</v>
      </c>
    </row>
    <row r="7558" spans="1:7">
      <c r="A7558">
        <v>292.25091590881345</v>
      </c>
      <c r="B7558">
        <v>-0.99994456768035889</v>
      </c>
      <c r="C7558">
        <v>0.16447495185815289</v>
      </c>
      <c r="D7558" s="1">
        <v>1.456695184754649</v>
      </c>
      <c r="E7558">
        <f t="shared" si="118"/>
        <v>1.1999999999999999E-3</v>
      </c>
      <c r="F7558">
        <v>1500</v>
      </c>
      <c r="G7558">
        <v>1.2460952997207639</v>
      </c>
    </row>
    <row r="7559" spans="1:7">
      <c r="A7559">
        <v>292.22044982910154</v>
      </c>
      <c r="B7559">
        <v>-0.99991029500961304</v>
      </c>
      <c r="C7559">
        <v>0.16203275752462812</v>
      </c>
      <c r="D7559" s="1">
        <v>1.456695184754649</v>
      </c>
      <c r="E7559">
        <f t="shared" si="118"/>
        <v>1.1999999999999999E-3</v>
      </c>
      <c r="F7559">
        <v>1500</v>
      </c>
      <c r="G7559">
        <v>1.2449542284011841</v>
      </c>
    </row>
    <row r="7560" spans="1:7">
      <c r="A7560">
        <v>292.22044982910154</v>
      </c>
      <c r="B7560">
        <v>-0.99994456768035889</v>
      </c>
      <c r="C7560">
        <v>0.15959057116132735</v>
      </c>
      <c r="D7560" s="1">
        <v>1.456695184754649</v>
      </c>
      <c r="E7560">
        <f t="shared" si="118"/>
        <v>1.1999999999999999E-3</v>
      </c>
      <c r="F7560">
        <v>1500</v>
      </c>
      <c r="G7560">
        <v>1.243813157081604</v>
      </c>
    </row>
    <row r="7561" spans="1:7">
      <c r="A7561">
        <v>292.43174209594724</v>
      </c>
      <c r="B7561">
        <v>-0.99994456768035889</v>
      </c>
      <c r="C7561">
        <v>0.15714844393367852</v>
      </c>
      <c r="D7561" s="1">
        <v>1.456695184754649</v>
      </c>
      <c r="E7561">
        <f t="shared" si="118"/>
        <v>1.1999999999999999E-3</v>
      </c>
      <c r="F7561">
        <v>1500</v>
      </c>
      <c r="G7561">
        <v>1.242672204971313</v>
      </c>
    </row>
    <row r="7562" spans="1:7">
      <c r="A7562">
        <v>292.43174209594724</v>
      </c>
      <c r="B7562">
        <v>-0.99994456768035889</v>
      </c>
      <c r="C7562">
        <v>0.15470621618590619</v>
      </c>
      <c r="D7562" s="1">
        <v>1.456695184754649</v>
      </c>
      <c r="E7562">
        <f t="shared" si="118"/>
        <v>1.1999999999999999E-3</v>
      </c>
      <c r="F7562">
        <v>1500</v>
      </c>
      <c r="G7562">
        <v>1.2416940927505491</v>
      </c>
    </row>
    <row r="7563" spans="1:7">
      <c r="A7563">
        <v>292.25091590881345</v>
      </c>
      <c r="B7563">
        <v>-0.99994456768035889</v>
      </c>
      <c r="C7563">
        <v>0.15226408651456899</v>
      </c>
      <c r="D7563" s="1">
        <v>1.456695184754649</v>
      </c>
      <c r="E7563">
        <f t="shared" si="118"/>
        <v>1.1999999999999999E-3</v>
      </c>
      <c r="F7563">
        <v>1500</v>
      </c>
      <c r="G7563">
        <v>1.240553021430969</v>
      </c>
    </row>
    <row r="7564" spans="1:7">
      <c r="A7564">
        <v>291.95002593994138</v>
      </c>
      <c r="B7564">
        <v>-0.99994456768035889</v>
      </c>
      <c r="C7564">
        <v>0.1498218414072601</v>
      </c>
      <c r="D7564" s="1">
        <v>1.456695184754649</v>
      </c>
      <c r="E7564">
        <f t="shared" si="118"/>
        <v>1.1999999999999999E-3</v>
      </c>
      <c r="F7564">
        <v>1500</v>
      </c>
      <c r="G7564">
        <v>1.2395750284194951</v>
      </c>
    </row>
    <row r="7565" spans="1:7">
      <c r="A7565">
        <v>292.05574645996091</v>
      </c>
      <c r="B7565">
        <v>-0.99994456768035889</v>
      </c>
      <c r="C7565">
        <v>0.14738731879990363</v>
      </c>
      <c r="D7565" s="1">
        <v>1.456695184754649</v>
      </c>
      <c r="E7565">
        <f t="shared" si="118"/>
        <v>1.1999999999999999E-3</v>
      </c>
      <c r="F7565">
        <v>1500</v>
      </c>
      <c r="G7565">
        <v>1.2387599945068359</v>
      </c>
    </row>
    <row r="7566" spans="1:7">
      <c r="A7566">
        <v>292.23664894104002</v>
      </c>
      <c r="B7566">
        <v>-0.99994456768035889</v>
      </c>
      <c r="C7566">
        <v>0.1449349530093007</v>
      </c>
      <c r="D7566" s="1">
        <v>1.456695184754649</v>
      </c>
      <c r="E7566">
        <f t="shared" si="118"/>
        <v>1.1999999999999999E-3</v>
      </c>
      <c r="F7566">
        <v>1500</v>
      </c>
      <c r="G7566">
        <v>1.237292885780334</v>
      </c>
    </row>
    <row r="7567" spans="1:7">
      <c r="A7567">
        <v>292.23664894104002</v>
      </c>
      <c r="B7567">
        <v>-0.99994456768035889</v>
      </c>
      <c r="C7567">
        <v>0.14249281147311163</v>
      </c>
      <c r="D7567" s="1">
        <v>1.456695184754649</v>
      </c>
      <c r="E7567">
        <f t="shared" si="118"/>
        <v>1.1999999999999999E-3</v>
      </c>
      <c r="F7567">
        <v>1500</v>
      </c>
      <c r="G7567">
        <v>1.235988855361938</v>
      </c>
    </row>
    <row r="7568" spans="1:7">
      <c r="A7568">
        <v>292.28138008117674</v>
      </c>
      <c r="B7568">
        <v>-0.99997889995574951</v>
      </c>
      <c r="C7568">
        <v>0.1400472196227997</v>
      </c>
      <c r="D7568" s="1">
        <v>1.456695184754649</v>
      </c>
      <c r="E7568">
        <f t="shared" si="118"/>
        <v>1.1999999999999999E-3</v>
      </c>
      <c r="F7568">
        <v>1500</v>
      </c>
      <c r="G7568">
        <v>1.2350107431411741</v>
      </c>
    </row>
    <row r="7569" spans="1:7">
      <c r="A7569">
        <v>291.99478759765623</v>
      </c>
      <c r="B7569">
        <v>-0.99997889995574951</v>
      </c>
      <c r="C7569">
        <v>0.13760587342150069</v>
      </c>
      <c r="D7569" s="1">
        <v>1.456695184754649</v>
      </c>
      <c r="E7569">
        <f t="shared" si="118"/>
        <v>1.1999999999999999E-3</v>
      </c>
      <c r="F7569">
        <v>1500</v>
      </c>
      <c r="G7569">
        <v>1.2333806753158569</v>
      </c>
    </row>
    <row r="7570" spans="1:7">
      <c r="A7570">
        <v>292.10049476623533</v>
      </c>
      <c r="B7570">
        <v>-0.99997889995574951</v>
      </c>
      <c r="C7570">
        <v>0.13516368916238178</v>
      </c>
      <c r="D7570" s="1">
        <v>1.456695184754649</v>
      </c>
      <c r="E7570">
        <f t="shared" si="118"/>
        <v>1.1999999999999999E-3</v>
      </c>
      <c r="F7570">
        <v>1500</v>
      </c>
      <c r="G7570">
        <v>1.2322396039962771</v>
      </c>
    </row>
    <row r="7571" spans="1:7">
      <c r="A7571">
        <v>292.02526702880857</v>
      </c>
      <c r="B7571">
        <v>-0.99994456768035889</v>
      </c>
      <c r="C7571">
        <v>0.13272145806021002</v>
      </c>
      <c r="D7571" s="1">
        <v>1.456695184754649</v>
      </c>
      <c r="E7571">
        <f t="shared" si="118"/>
        <v>1.1999999999999999E-3</v>
      </c>
      <c r="F7571">
        <v>1500</v>
      </c>
      <c r="G7571">
        <v>1.2309355735778811</v>
      </c>
    </row>
    <row r="7572" spans="1:7">
      <c r="A7572">
        <v>292.26712074279783</v>
      </c>
      <c r="B7572">
        <v>-0.99997889995574951</v>
      </c>
      <c r="C7572">
        <v>0.13027925817172456</v>
      </c>
      <c r="D7572" s="1">
        <v>1.456695184754649</v>
      </c>
      <c r="E7572">
        <f t="shared" si="118"/>
        <v>1.1999999999999999E-3</v>
      </c>
      <c r="F7572">
        <v>1500</v>
      </c>
      <c r="G7572">
        <v>1.229794502258301</v>
      </c>
    </row>
    <row r="7573" spans="1:7">
      <c r="A7573">
        <v>292.23664894104002</v>
      </c>
      <c r="B7573">
        <v>-0.99994456768035889</v>
      </c>
      <c r="C7573">
        <v>0.12783712482789744</v>
      </c>
      <c r="D7573" s="1">
        <v>1.456695184754649</v>
      </c>
      <c r="E7573">
        <f t="shared" si="118"/>
        <v>1.1999999999999999E-3</v>
      </c>
      <c r="F7573">
        <v>1500</v>
      </c>
      <c r="G7573">
        <v>1.2286534309387209</v>
      </c>
    </row>
    <row r="7574" spans="1:7">
      <c r="A7574">
        <v>292.4174865722656</v>
      </c>
      <c r="B7574">
        <v>-0.99991029500961304</v>
      </c>
      <c r="C7574">
        <v>0.12539487904664495</v>
      </c>
      <c r="D7574" s="1">
        <v>1.456695184754649</v>
      </c>
      <c r="E7574">
        <f t="shared" si="118"/>
        <v>1.1999999999999999E-3</v>
      </c>
      <c r="F7574">
        <v>1500</v>
      </c>
      <c r="G7574">
        <v>1.2273494005203249</v>
      </c>
    </row>
    <row r="7575" spans="1:7">
      <c r="A7575">
        <v>292.20618095397947</v>
      </c>
      <c r="B7575">
        <v>-0.99997889995574951</v>
      </c>
      <c r="C7575">
        <v>0.1229527508748187</v>
      </c>
      <c r="D7575" s="1">
        <v>1.456695184754649</v>
      </c>
      <c r="E7575">
        <f t="shared" si="118"/>
        <v>1.1999999999999999E-3</v>
      </c>
      <c r="F7575">
        <v>1500</v>
      </c>
      <c r="G7575">
        <v>1.225882291793823</v>
      </c>
    </row>
    <row r="7576" spans="1:7">
      <c r="A7576">
        <v>292.05574645996091</v>
      </c>
      <c r="B7576">
        <v>-1.0000132322311399</v>
      </c>
      <c r="C7576">
        <v>0.12051052627766387</v>
      </c>
      <c r="D7576" s="1">
        <v>1.456695184754649</v>
      </c>
      <c r="E7576">
        <f t="shared" si="118"/>
        <v>1.1999999999999999E-3</v>
      </c>
      <c r="F7576">
        <v>1500</v>
      </c>
      <c r="G7576">
        <v>1.2242522239685061</v>
      </c>
    </row>
    <row r="7577" spans="1:7">
      <c r="A7577">
        <v>292.05574645996091</v>
      </c>
      <c r="B7577">
        <v>-0.99994456768035889</v>
      </c>
      <c r="C7577">
        <v>0.11806836005772206</v>
      </c>
      <c r="D7577" s="1">
        <v>1.456695184754649</v>
      </c>
      <c r="E7577">
        <f t="shared" si="118"/>
        <v>1.1999999999999999E-3</v>
      </c>
      <c r="F7577">
        <v>1500</v>
      </c>
      <c r="G7577">
        <v>1.2229480743408201</v>
      </c>
    </row>
    <row r="7578" spans="1:7">
      <c r="A7578">
        <v>292.25091590881345</v>
      </c>
      <c r="B7578">
        <v>-0.99997889995574951</v>
      </c>
      <c r="C7578">
        <v>0.11562611988478594</v>
      </c>
      <c r="D7578" s="1">
        <v>1.456695184754649</v>
      </c>
      <c r="E7578">
        <f t="shared" si="118"/>
        <v>1.1999999999999999E-3</v>
      </c>
      <c r="F7578">
        <v>1500</v>
      </c>
      <c r="G7578">
        <v>1.221481084823608</v>
      </c>
    </row>
    <row r="7579" spans="1:7">
      <c r="A7579">
        <v>292.31184425354002</v>
      </c>
      <c r="B7579">
        <v>-0.99997889995574951</v>
      </c>
      <c r="C7579">
        <v>0.11318398190645007</v>
      </c>
      <c r="D7579" s="1">
        <v>1.456695184754649</v>
      </c>
      <c r="E7579">
        <f t="shared" si="118"/>
        <v>1.1999999999999999E-3</v>
      </c>
      <c r="F7579">
        <v>1500</v>
      </c>
      <c r="G7579">
        <v>1.2200139760971069</v>
      </c>
    </row>
    <row r="7580" spans="1:7">
      <c r="A7580">
        <v>292.28138008117674</v>
      </c>
      <c r="B7580">
        <v>-0.99994456768035889</v>
      </c>
      <c r="C7580">
        <v>0.11074173450989222</v>
      </c>
      <c r="D7580" s="1">
        <v>1.456695184754649</v>
      </c>
      <c r="E7580">
        <f t="shared" si="118"/>
        <v>1.1999999999999999E-3</v>
      </c>
      <c r="F7580">
        <v>1500</v>
      </c>
      <c r="G7580">
        <v>1.218546867370605</v>
      </c>
    </row>
    <row r="7581" spans="1:7">
      <c r="A7581">
        <v>292.22044982910154</v>
      </c>
      <c r="B7581">
        <v>-0.99994456768035889</v>
      </c>
      <c r="C7581">
        <v>0.10829960402487694</v>
      </c>
      <c r="D7581" s="1">
        <v>1.456695184754649</v>
      </c>
      <c r="E7581">
        <f t="shared" si="118"/>
        <v>1.1999999999999999E-3</v>
      </c>
      <c r="F7581">
        <v>1500</v>
      </c>
      <c r="G7581">
        <v>1.217079758644104</v>
      </c>
    </row>
    <row r="7582" spans="1:7">
      <c r="A7582">
        <v>292.02526702880857</v>
      </c>
      <c r="B7582">
        <v>-0.99997889995574951</v>
      </c>
      <c r="C7582">
        <v>0.1058573700055894</v>
      </c>
      <c r="D7582" s="1">
        <v>1.456695184754649</v>
      </c>
      <c r="E7582">
        <f t="shared" si="118"/>
        <v>1.1999999999999999E-3</v>
      </c>
      <c r="F7582">
        <v>1500</v>
      </c>
      <c r="G7582">
        <v>1.2152867317199709</v>
      </c>
    </row>
    <row r="7583" spans="1:7">
      <c r="A7583">
        <v>292.25091590881345</v>
      </c>
      <c r="B7583">
        <v>-0.99997889995574951</v>
      </c>
      <c r="C7583">
        <v>0.10341516317109384</v>
      </c>
      <c r="D7583" s="1">
        <v>1.456695184754649</v>
      </c>
      <c r="E7583">
        <f t="shared" si="118"/>
        <v>1.1999999999999999E-3</v>
      </c>
      <c r="F7583">
        <v>1500</v>
      </c>
      <c r="G7583">
        <v>1.2139825820922849</v>
      </c>
    </row>
    <row r="7584" spans="1:7">
      <c r="A7584">
        <v>292.29564704895017</v>
      </c>
      <c r="B7584">
        <v>-0.99994456768035889</v>
      </c>
      <c r="C7584">
        <v>0.10097301871105484</v>
      </c>
      <c r="D7584" s="1">
        <v>1.456695184754649</v>
      </c>
      <c r="E7584">
        <f t="shared" si="118"/>
        <v>1.1999999999999999E-3</v>
      </c>
      <c r="F7584">
        <v>1500</v>
      </c>
      <c r="G7584">
        <v>1.212352514266968</v>
      </c>
    </row>
    <row r="7585" spans="1:7">
      <c r="A7585">
        <v>292.14524116516111</v>
      </c>
      <c r="B7585">
        <v>-0.99997889995574951</v>
      </c>
      <c r="C7585">
        <v>9.853082807905357E-2</v>
      </c>
      <c r="D7585" s="1">
        <v>1.456695184754649</v>
      </c>
      <c r="E7585">
        <f t="shared" si="118"/>
        <v>1.1999999999999999E-3</v>
      </c>
      <c r="F7585">
        <v>1500</v>
      </c>
      <c r="G7585">
        <v>1.210559487342834</v>
      </c>
    </row>
    <row r="7586" spans="1:7">
      <c r="A7586">
        <v>292.13097038269041</v>
      </c>
      <c r="B7586">
        <v>-0.99997889995574951</v>
      </c>
      <c r="C7586">
        <v>9.6088639553465027E-2</v>
      </c>
      <c r="D7586" s="1">
        <v>1.456695184754649</v>
      </c>
      <c r="E7586">
        <f t="shared" si="118"/>
        <v>1.1999999999999999E-3</v>
      </c>
      <c r="F7586">
        <v>1500</v>
      </c>
      <c r="G7586">
        <v>1.2089294195175171</v>
      </c>
    </row>
    <row r="7587" spans="1:7">
      <c r="A7587">
        <v>292.13097038269041</v>
      </c>
      <c r="B7587">
        <v>-0.99994456768035889</v>
      </c>
      <c r="C7587">
        <v>9.3646495503714178E-2</v>
      </c>
      <c r="D7587" s="1">
        <v>1.456695184754649</v>
      </c>
      <c r="E7587">
        <f t="shared" si="118"/>
        <v>1.1999999999999999E-3</v>
      </c>
      <c r="F7587">
        <v>1500</v>
      </c>
      <c r="G7587">
        <v>1.207136273384094</v>
      </c>
    </row>
    <row r="7588" spans="1:7">
      <c r="A7588">
        <v>292.01099433898924</v>
      </c>
      <c r="B7588">
        <v>-0.99997889995574951</v>
      </c>
      <c r="C7588">
        <v>9.1203032413004106E-2</v>
      </c>
      <c r="D7588" s="1">
        <v>1.456695184754649</v>
      </c>
      <c r="E7588">
        <f t="shared" si="118"/>
        <v>1.1999999999999999E-3</v>
      </c>
      <c r="F7588">
        <v>1500</v>
      </c>
      <c r="G7588">
        <v>1.2053431272506709</v>
      </c>
    </row>
    <row r="7589" spans="1:7">
      <c r="A7589">
        <v>292.07001914978025</v>
      </c>
      <c r="B7589">
        <v>-0.99997889995574951</v>
      </c>
      <c r="C7589">
        <v>8.8759506008892056E-2</v>
      </c>
      <c r="D7589" s="1">
        <v>1.456695184754649</v>
      </c>
      <c r="E7589">
        <f t="shared" si="118"/>
        <v>1.1999999999999999E-3</v>
      </c>
      <c r="F7589">
        <v>1500</v>
      </c>
      <c r="G7589">
        <v>1.2035501003265381</v>
      </c>
    </row>
    <row r="7590" spans="1:7">
      <c r="A7590">
        <v>291.98051109313963</v>
      </c>
      <c r="B7590">
        <v>-0.99997889995574951</v>
      </c>
      <c r="C7590">
        <v>8.6317327690454915E-2</v>
      </c>
      <c r="D7590" s="1">
        <v>1.456695184754649</v>
      </c>
      <c r="E7590">
        <f t="shared" si="118"/>
        <v>1.1999999999999999E-3</v>
      </c>
      <c r="F7590">
        <v>1500</v>
      </c>
      <c r="G7590">
        <v>1.201756954193115</v>
      </c>
    </row>
    <row r="7591" spans="1:7">
      <c r="A7591">
        <v>292.3565677642822</v>
      </c>
      <c r="B7591">
        <v>-0.99997889995574951</v>
      </c>
      <c r="C7591">
        <v>8.387520676040966E-2</v>
      </c>
      <c r="D7591" s="1">
        <v>1.456695184754649</v>
      </c>
      <c r="E7591">
        <f t="shared" si="118"/>
        <v>1.1999999999999999E-3</v>
      </c>
      <c r="F7591">
        <v>1500</v>
      </c>
      <c r="G7591">
        <v>1.199800848960876</v>
      </c>
    </row>
    <row r="7592" spans="1:7">
      <c r="A7592">
        <v>292.25091590881345</v>
      </c>
      <c r="B7592">
        <v>-0.99994456768035889</v>
      </c>
      <c r="C7592">
        <v>8.1432972840598708E-2</v>
      </c>
      <c r="D7592" s="1">
        <v>1.456695184754649</v>
      </c>
      <c r="E7592">
        <f t="shared" si="118"/>
        <v>1.1999999999999999E-3</v>
      </c>
      <c r="F7592">
        <v>1500</v>
      </c>
      <c r="G7592">
        <v>1.1981707811355591</v>
      </c>
    </row>
    <row r="7593" spans="1:7">
      <c r="A7593">
        <v>292.16144409179685</v>
      </c>
      <c r="B7593">
        <v>-0.99994456768035889</v>
      </c>
      <c r="C7593">
        <v>7.8990810513859366E-2</v>
      </c>
      <c r="D7593" s="1">
        <v>1.456695184754649</v>
      </c>
      <c r="E7593">
        <f t="shared" si="118"/>
        <v>1.1999999999999999E-3</v>
      </c>
      <c r="F7593">
        <v>1500</v>
      </c>
      <c r="G7593">
        <v>1.196051716804504</v>
      </c>
    </row>
    <row r="7594" spans="1:7">
      <c r="A7594">
        <v>292.20618095397947</v>
      </c>
      <c r="B7594">
        <v>-0.99997889995574951</v>
      </c>
      <c r="C7594">
        <v>7.6548563361991076E-2</v>
      </c>
      <c r="D7594" s="1">
        <v>1.456695184754649</v>
      </c>
      <c r="E7594">
        <f t="shared" si="118"/>
        <v>1.1999999999999999E-3</v>
      </c>
      <c r="F7594">
        <v>1500</v>
      </c>
      <c r="G7594">
        <v>1.1936066150665281</v>
      </c>
    </row>
    <row r="7595" spans="1:7">
      <c r="A7595">
        <v>292.22044982910154</v>
      </c>
      <c r="B7595">
        <v>-0.99994456768035889</v>
      </c>
      <c r="C7595">
        <v>7.4106364394437782E-2</v>
      </c>
      <c r="D7595" s="1">
        <v>1.456695184754649</v>
      </c>
      <c r="E7595">
        <f t="shared" si="118"/>
        <v>1.1999999999999999E-3</v>
      </c>
      <c r="F7595">
        <v>1500</v>
      </c>
      <c r="G7595">
        <v>1.19165050983429</v>
      </c>
    </row>
    <row r="7596" spans="1:7">
      <c r="A7596">
        <v>291.91954078674314</v>
      </c>
      <c r="B7596">
        <v>-0.99997889995574951</v>
      </c>
      <c r="C7596">
        <v>7.1664190714340562E-2</v>
      </c>
      <c r="D7596" s="1">
        <v>1.456695184754649</v>
      </c>
      <c r="E7596">
        <f t="shared" si="118"/>
        <v>1.1999999999999999E-3</v>
      </c>
      <c r="F7596">
        <v>1500</v>
      </c>
      <c r="G7596">
        <v>1.189694404602051</v>
      </c>
    </row>
    <row r="7597" spans="1:7">
      <c r="A7597">
        <v>292.02526702880857</v>
      </c>
      <c r="B7597">
        <v>-0.99994456768035889</v>
      </c>
      <c r="C7597">
        <v>6.9222025243532076E-2</v>
      </c>
      <c r="D7597" s="1">
        <v>1.456695184754649</v>
      </c>
      <c r="E7597">
        <f t="shared" ref="E7597:E7653" si="119">1.2/1000</f>
        <v>1.1999999999999999E-3</v>
      </c>
      <c r="F7597">
        <v>1500</v>
      </c>
      <c r="G7597">
        <v>1.187575221061707</v>
      </c>
    </row>
    <row r="7598" spans="1:7">
      <c r="A7598">
        <v>292.07001914978025</v>
      </c>
      <c r="B7598">
        <v>-0.99997889995574951</v>
      </c>
      <c r="C7598">
        <v>6.6779824273880073E-2</v>
      </c>
      <c r="D7598" s="1">
        <v>1.456695184754649</v>
      </c>
      <c r="E7598">
        <f t="shared" si="119"/>
        <v>1.1999999999999999E-3</v>
      </c>
      <c r="F7598">
        <v>1500</v>
      </c>
      <c r="G7598">
        <v>1.1854561567306521</v>
      </c>
    </row>
    <row r="7599" spans="1:7">
      <c r="A7599">
        <v>292.10049476623533</v>
      </c>
      <c r="B7599">
        <v>-0.99997889995574951</v>
      </c>
      <c r="C7599">
        <v>6.4337593229168835E-2</v>
      </c>
      <c r="D7599" s="1">
        <v>1.456695184754649</v>
      </c>
      <c r="E7599">
        <f t="shared" si="119"/>
        <v>1.1999999999999999E-3</v>
      </c>
      <c r="F7599">
        <v>1500</v>
      </c>
      <c r="G7599">
        <v>1.183011054992676</v>
      </c>
    </row>
    <row r="7600" spans="1:7">
      <c r="A7600">
        <v>292.55160942077634</v>
      </c>
      <c r="B7600">
        <v>-0.99994456768035889</v>
      </c>
      <c r="C7600">
        <v>6.1895398034194138E-2</v>
      </c>
      <c r="D7600" s="1">
        <v>1.456695184754649</v>
      </c>
      <c r="E7600">
        <f t="shared" si="119"/>
        <v>1.1999999999999999E-3</v>
      </c>
      <c r="F7600">
        <v>1500</v>
      </c>
      <c r="G7600">
        <v>1.1805658340454099</v>
      </c>
    </row>
    <row r="7601" spans="1:7">
      <c r="A7601">
        <v>292.31184425354002</v>
      </c>
      <c r="B7601">
        <v>-0.99994456768035889</v>
      </c>
      <c r="C7601">
        <v>5.9453254801749726E-2</v>
      </c>
      <c r="D7601" s="1">
        <v>1.456695184754649</v>
      </c>
      <c r="E7601">
        <f t="shared" si="119"/>
        <v>1.1999999999999999E-3</v>
      </c>
      <c r="F7601">
        <v>1500</v>
      </c>
      <c r="G7601">
        <v>1.1781207323074341</v>
      </c>
    </row>
    <row r="7602" spans="1:7">
      <c r="A7602">
        <v>292.07001914978025</v>
      </c>
      <c r="B7602">
        <v>-0.99994456768035889</v>
      </c>
      <c r="C7602">
        <v>5.7011037806985743E-2</v>
      </c>
      <c r="D7602" s="1">
        <v>1.456695184754649</v>
      </c>
      <c r="E7602">
        <f t="shared" si="119"/>
        <v>1.1999999999999999E-3</v>
      </c>
      <c r="F7602">
        <v>1500</v>
      </c>
      <c r="G7602">
        <v>1.175675630569458</v>
      </c>
    </row>
    <row r="7603" spans="1:7">
      <c r="A7603">
        <v>292.17571105957029</v>
      </c>
      <c r="B7603">
        <v>-0.99997889995574951</v>
      </c>
      <c r="C7603">
        <v>5.4568845482852499E-2</v>
      </c>
      <c r="D7603" s="1">
        <v>1.456695184754649</v>
      </c>
      <c r="E7603">
        <f t="shared" si="119"/>
        <v>1.1999999999999999E-3</v>
      </c>
      <c r="F7603">
        <v>1500</v>
      </c>
      <c r="G7603">
        <v>1.1732305288314819</v>
      </c>
    </row>
    <row r="7604" spans="1:7">
      <c r="A7604">
        <v>292.25091590881345</v>
      </c>
      <c r="B7604">
        <v>-0.99997889995574951</v>
      </c>
      <c r="C7604">
        <v>5.2126668209493597E-2</v>
      </c>
      <c r="D7604" s="1">
        <v>1.456695184754649</v>
      </c>
      <c r="E7604">
        <f t="shared" si="119"/>
        <v>1.1999999999999999E-3</v>
      </c>
      <c r="F7604">
        <v>1500</v>
      </c>
      <c r="G7604">
        <v>1.1706223487853999</v>
      </c>
    </row>
    <row r="7605" spans="1:7">
      <c r="A7605">
        <v>292.25091590881345</v>
      </c>
      <c r="B7605">
        <v>-0.99994456768035889</v>
      </c>
      <c r="C7605">
        <v>4.9684470315102508E-2</v>
      </c>
      <c r="D7605" s="1">
        <v>1.456695184754649</v>
      </c>
      <c r="E7605">
        <f t="shared" si="119"/>
        <v>1.1999999999999999E-3</v>
      </c>
      <c r="F7605">
        <v>1500</v>
      </c>
      <c r="G7605">
        <v>1.1678512096405029</v>
      </c>
    </row>
    <row r="7606" spans="1:7">
      <c r="A7606">
        <v>292.38702621459959</v>
      </c>
      <c r="B7606">
        <v>-1.0000132322311399</v>
      </c>
      <c r="C7606">
        <v>4.7242283800741143E-2</v>
      </c>
      <c r="D7606" s="1">
        <v>1.456695184754649</v>
      </c>
      <c r="E7606">
        <f t="shared" si="119"/>
        <v>1.1999999999999999E-3</v>
      </c>
      <c r="F7606">
        <v>1500</v>
      </c>
      <c r="G7606">
        <v>1.1652430295944209</v>
      </c>
    </row>
    <row r="7607" spans="1:7">
      <c r="A7607">
        <v>292.31184425354002</v>
      </c>
      <c r="B7607">
        <v>-0.99994456768035889</v>
      </c>
      <c r="C7607">
        <v>4.4800121288004091E-2</v>
      </c>
      <c r="D7607" s="1">
        <v>1.456695184754649</v>
      </c>
      <c r="E7607">
        <f t="shared" si="119"/>
        <v>1.1999999999999999E-3</v>
      </c>
      <c r="F7607">
        <v>1500</v>
      </c>
      <c r="G7607">
        <v>1.162308931350708</v>
      </c>
    </row>
    <row r="7608" spans="1:7">
      <c r="A7608">
        <v>292.37277450561521</v>
      </c>
      <c r="B7608">
        <v>-0.99997889995574951</v>
      </c>
      <c r="C7608">
        <v>4.2357918285254835E-2</v>
      </c>
      <c r="D7608" s="1">
        <v>1.456695184754649</v>
      </c>
      <c r="E7608">
        <f t="shared" si="119"/>
        <v>1.1999999999999999E-3</v>
      </c>
      <c r="F7608">
        <v>1500</v>
      </c>
      <c r="G7608">
        <v>1.1592117547988889</v>
      </c>
    </row>
    <row r="7609" spans="1:7">
      <c r="A7609">
        <v>292.08622589111326</v>
      </c>
      <c r="B7609">
        <v>-0.99997889995574951</v>
      </c>
      <c r="C7609">
        <v>3.9915733941530022E-2</v>
      </c>
      <c r="D7609" s="1">
        <v>1.456695184754649</v>
      </c>
      <c r="E7609">
        <f t="shared" si="119"/>
        <v>1.1999999999999999E-3</v>
      </c>
      <c r="F7609">
        <v>1500</v>
      </c>
      <c r="G7609">
        <v>1.155951619148254</v>
      </c>
    </row>
    <row r="7610" spans="1:7">
      <c r="A7610">
        <v>292.46219482421873</v>
      </c>
      <c r="B7610">
        <v>-0.99997889995574951</v>
      </c>
      <c r="C7610">
        <v>3.7473518167942338E-2</v>
      </c>
      <c r="D7610" s="1">
        <v>1.456695184754649</v>
      </c>
      <c r="E7610">
        <f t="shared" si="119"/>
        <v>1.1999999999999999E-3</v>
      </c>
      <c r="F7610">
        <v>1500</v>
      </c>
      <c r="G7610">
        <v>1.152365446090698</v>
      </c>
    </row>
    <row r="7611" spans="1:7">
      <c r="A7611">
        <v>292.17571105957029</v>
      </c>
      <c r="B7611">
        <v>-0.99994456768035889</v>
      </c>
      <c r="C7611">
        <v>3.5031362577324511E-2</v>
      </c>
      <c r="D7611" s="1">
        <v>1.456695184754649</v>
      </c>
      <c r="E7611">
        <f t="shared" si="119"/>
        <v>1.1999999999999999E-3</v>
      </c>
      <c r="F7611">
        <v>1500</v>
      </c>
      <c r="G7611">
        <v>1.148779153823853</v>
      </c>
    </row>
    <row r="7612" spans="1:7">
      <c r="A7612">
        <v>292.23664894104002</v>
      </c>
      <c r="B7612">
        <v>-0.99994456768035889</v>
      </c>
      <c r="C7612">
        <v>3.2589171901050248E-2</v>
      </c>
      <c r="D7612" s="1">
        <v>1.456695184754649</v>
      </c>
      <c r="E7612">
        <f t="shared" si="119"/>
        <v>1.1999999999999999E-3</v>
      </c>
      <c r="F7612">
        <v>1500</v>
      </c>
      <c r="G7612">
        <v>1.1447039842605591</v>
      </c>
    </row>
    <row r="7613" spans="1:7">
      <c r="A7613">
        <v>292.28138008117674</v>
      </c>
      <c r="B7613">
        <v>-0.99994456768035889</v>
      </c>
      <c r="C7613">
        <v>3.0147014272641642E-2</v>
      </c>
      <c r="D7613" s="1">
        <v>1.456695184754649</v>
      </c>
      <c r="E7613">
        <f t="shared" si="119"/>
        <v>1.1999999999999999E-3</v>
      </c>
      <c r="F7613">
        <v>1500</v>
      </c>
      <c r="G7613">
        <v>1.140791773796082</v>
      </c>
    </row>
    <row r="7614" spans="1:7">
      <c r="A7614">
        <v>292.05574645996091</v>
      </c>
      <c r="B7614">
        <v>-0.99994456768035889</v>
      </c>
      <c r="C7614">
        <v>2.7704732379106138E-2</v>
      </c>
      <c r="D7614" s="1">
        <v>1.456695184754649</v>
      </c>
      <c r="E7614">
        <f t="shared" si="119"/>
        <v>1.1999999999999999E-3</v>
      </c>
      <c r="F7614">
        <v>1500</v>
      </c>
      <c r="G7614">
        <v>1.1373685598373411</v>
      </c>
    </row>
    <row r="7615" spans="1:7">
      <c r="A7615">
        <v>292.05574645996091</v>
      </c>
      <c r="B7615">
        <v>-0.99997889995574951</v>
      </c>
      <c r="C7615">
        <v>2.5262581896629228E-2</v>
      </c>
      <c r="D7615" s="1">
        <v>1.456695184754649</v>
      </c>
      <c r="E7615">
        <f t="shared" si="119"/>
        <v>1.1999999999999999E-3</v>
      </c>
      <c r="F7615">
        <v>1500</v>
      </c>
      <c r="G7615">
        <v>1.133456349372864</v>
      </c>
    </row>
    <row r="7616" spans="1:7">
      <c r="A7616">
        <v>291.99478759765623</v>
      </c>
      <c r="B7616">
        <v>-0.99997889995574951</v>
      </c>
      <c r="C7616">
        <v>2.2820418702705365E-2</v>
      </c>
      <c r="D7616" s="1">
        <v>1.456695184754649</v>
      </c>
      <c r="E7616">
        <f t="shared" si="119"/>
        <v>1.1999999999999999E-3</v>
      </c>
      <c r="F7616">
        <v>1500</v>
      </c>
      <c r="G7616">
        <v>1.128892183303833</v>
      </c>
    </row>
    <row r="7617" spans="1:7">
      <c r="A7617">
        <v>292.22044982910154</v>
      </c>
      <c r="B7617">
        <v>-0.99991029500961304</v>
      </c>
      <c r="C7617">
        <v>2.037827907442347E-2</v>
      </c>
      <c r="D7617" s="1">
        <v>1.456695184754649</v>
      </c>
      <c r="E7617">
        <f t="shared" si="119"/>
        <v>1.1999999999999999E-3</v>
      </c>
      <c r="F7617">
        <v>1500</v>
      </c>
      <c r="G7617">
        <v>1.1236758232116699</v>
      </c>
    </row>
    <row r="7618" spans="1:7">
      <c r="A7618">
        <v>292.20618095397947</v>
      </c>
      <c r="B7618">
        <v>-0.99994456768035889</v>
      </c>
      <c r="C7618">
        <v>1.7936046934436688E-2</v>
      </c>
      <c r="D7618" s="1">
        <v>1.456695184754649</v>
      </c>
      <c r="E7618">
        <f t="shared" si="119"/>
        <v>1.1999999999999999E-3</v>
      </c>
      <c r="F7618">
        <v>1500</v>
      </c>
      <c r="G7618">
        <v>1.11829662322998</v>
      </c>
    </row>
    <row r="7619" spans="1:7">
      <c r="A7619">
        <v>292.22044982910154</v>
      </c>
      <c r="B7619">
        <v>-0.99994456768035889</v>
      </c>
      <c r="C7619">
        <v>1.5493829914371622E-2</v>
      </c>
      <c r="D7619" s="1">
        <v>1.456695184754649</v>
      </c>
      <c r="E7619">
        <f t="shared" si="119"/>
        <v>1.1999999999999999E-3</v>
      </c>
      <c r="F7619">
        <v>1500</v>
      </c>
      <c r="G7619">
        <v>1.112754344940186</v>
      </c>
    </row>
    <row r="7620" spans="1:7">
      <c r="A7620">
        <v>292.4174865722656</v>
      </c>
      <c r="B7620">
        <v>-0.99994456768035889</v>
      </c>
      <c r="C7620">
        <v>1.3051645419084629E-2</v>
      </c>
      <c r="D7620" s="1">
        <v>1.456695184754649</v>
      </c>
      <c r="E7620">
        <f t="shared" si="119"/>
        <v>1.1999999999999999E-3</v>
      </c>
      <c r="F7620">
        <v>1500</v>
      </c>
      <c r="G7620">
        <v>1.106722950935364</v>
      </c>
    </row>
    <row r="7621" spans="1:7">
      <c r="A7621">
        <v>292.40128746032713</v>
      </c>
      <c r="B7621">
        <v>-0.99997889995574951</v>
      </c>
      <c r="C7621">
        <v>1.060951921084154E-2</v>
      </c>
      <c r="D7621" s="1">
        <v>1.456695184754649</v>
      </c>
      <c r="E7621">
        <f t="shared" si="119"/>
        <v>1.1999999999999999E-3</v>
      </c>
      <c r="F7621">
        <v>1500</v>
      </c>
      <c r="G7621">
        <v>1.1003656387329099</v>
      </c>
    </row>
    <row r="7622" spans="1:7">
      <c r="A7622">
        <v>292.32610740661619</v>
      </c>
      <c r="B7622">
        <v>-0.99994456768035889</v>
      </c>
      <c r="C7622">
        <v>8.1672797848030051E-3</v>
      </c>
      <c r="D7622" s="1">
        <v>1.456695184754649</v>
      </c>
      <c r="E7622">
        <f t="shared" si="119"/>
        <v>1.1999999999999999E-3</v>
      </c>
      <c r="F7622">
        <v>1500</v>
      </c>
      <c r="G7622">
        <v>1.0943343639373779</v>
      </c>
    </row>
    <row r="7623" spans="1:7">
      <c r="A7623">
        <v>292.10049476623533</v>
      </c>
      <c r="B7623">
        <v>-0.99994456768035889</v>
      </c>
      <c r="C7623">
        <v>5.7250863041778174E-3</v>
      </c>
      <c r="D7623" s="1">
        <v>1.456695184754649</v>
      </c>
      <c r="E7623">
        <f t="shared" si="119"/>
        <v>1.1999999999999999E-3</v>
      </c>
      <c r="F7623">
        <v>1500</v>
      </c>
      <c r="G7623">
        <v>1.086672902107239</v>
      </c>
    </row>
    <row r="7624" spans="1:7">
      <c r="A7624">
        <v>292.23664894104002</v>
      </c>
      <c r="B7624">
        <v>-0.99994456768035889</v>
      </c>
      <c r="C7624">
        <v>3.2828744733513033E-3</v>
      </c>
      <c r="D7624" s="1">
        <v>1.456695184754649</v>
      </c>
      <c r="E7624">
        <f t="shared" si="119"/>
        <v>1.1999999999999999E-3</v>
      </c>
      <c r="F7624">
        <v>1500</v>
      </c>
      <c r="G7624">
        <v>1.0790115594863889</v>
      </c>
    </row>
    <row r="7625" spans="1:7">
      <c r="A7625">
        <v>292.16144409179685</v>
      </c>
      <c r="B7625">
        <v>-0.99994456768035889</v>
      </c>
      <c r="C7625">
        <v>8.4068223057756815E-4</v>
      </c>
      <c r="D7625" s="1">
        <v>1.456695184754649</v>
      </c>
      <c r="E7625">
        <f t="shared" si="119"/>
        <v>1.1999999999999999E-3</v>
      </c>
      <c r="F7625">
        <v>1500</v>
      </c>
      <c r="G7625">
        <v>1.0708611011505129</v>
      </c>
    </row>
    <row r="7626" spans="1:7">
      <c r="A7626">
        <v>292.17571105957029</v>
      </c>
      <c r="B7626">
        <v>1.000044584274292</v>
      </c>
      <c r="C7626">
        <v>2.9828728155726671E-10</v>
      </c>
      <c r="D7626" s="1">
        <v>1.2822210968795309</v>
      </c>
      <c r="E7626">
        <f t="shared" si="119"/>
        <v>1.1999999999999999E-3</v>
      </c>
      <c r="F7626">
        <v>1500</v>
      </c>
      <c r="G7626">
        <v>1.3972042798995969</v>
      </c>
    </row>
    <row r="7627" spans="1:7">
      <c r="A7627">
        <v>292.07001914978025</v>
      </c>
      <c r="B7627">
        <v>1.0001816749572749</v>
      </c>
      <c r="C7627">
        <v>2.4426372064478173E-3</v>
      </c>
      <c r="D7627" s="1">
        <v>1.2822210968795309</v>
      </c>
      <c r="E7627">
        <f t="shared" si="119"/>
        <v>1.1999999999999999E-3</v>
      </c>
      <c r="F7627">
        <v>1500</v>
      </c>
      <c r="G7627">
        <v>1.405028700828552</v>
      </c>
    </row>
    <row r="7628" spans="1:7">
      <c r="A7628">
        <v>292.07001914978025</v>
      </c>
      <c r="B7628">
        <v>1.0001474618911741</v>
      </c>
      <c r="C7628">
        <v>4.8853929255887139E-3</v>
      </c>
      <c r="D7628" s="1">
        <v>1.2822210968795309</v>
      </c>
      <c r="E7628">
        <f t="shared" si="119"/>
        <v>1.1999999999999999E-3</v>
      </c>
      <c r="F7628">
        <v>1500</v>
      </c>
      <c r="G7628">
        <v>1.4053547382354741</v>
      </c>
    </row>
    <row r="7629" spans="1:7">
      <c r="A7629">
        <v>292.22044982910154</v>
      </c>
      <c r="B7629">
        <v>1.0001474618911741</v>
      </c>
      <c r="C7629">
        <v>7.3281106004369065E-3</v>
      </c>
      <c r="D7629" s="1">
        <v>1.2822210968795309</v>
      </c>
      <c r="E7629">
        <f t="shared" si="119"/>
        <v>1.1999999999999999E-3</v>
      </c>
      <c r="F7629">
        <v>1500</v>
      </c>
      <c r="G7629">
        <v>1.405680775642395</v>
      </c>
    </row>
    <row r="7630" spans="1:7">
      <c r="A7630">
        <v>292.25091590881345</v>
      </c>
      <c r="B7630">
        <v>1.0001474618911741</v>
      </c>
      <c r="C7630">
        <v>9.7708319075275624E-3</v>
      </c>
      <c r="D7630" s="1">
        <v>1.2822210968795309</v>
      </c>
      <c r="E7630">
        <f t="shared" si="119"/>
        <v>1.1999999999999999E-3</v>
      </c>
      <c r="F7630">
        <v>1500</v>
      </c>
      <c r="G7630">
        <v>1.405680775642395</v>
      </c>
    </row>
    <row r="7631" spans="1:7">
      <c r="A7631">
        <v>292.37083091735838</v>
      </c>
      <c r="B7631">
        <v>1.0001474618911741</v>
      </c>
      <c r="C7631">
        <v>1.2213538439420305E-2</v>
      </c>
      <c r="D7631" s="1">
        <v>1.2822210968795309</v>
      </c>
      <c r="E7631">
        <f t="shared" si="119"/>
        <v>1.1999999999999999E-3</v>
      </c>
      <c r="F7631">
        <v>1500</v>
      </c>
      <c r="G7631">
        <v>1.406332850456238</v>
      </c>
    </row>
    <row r="7632" spans="1:7">
      <c r="A7632">
        <v>292.18998565673826</v>
      </c>
      <c r="B7632">
        <v>1.0001474618911741</v>
      </c>
      <c r="C7632">
        <v>1.4656242617444231E-2</v>
      </c>
      <c r="D7632" s="1">
        <v>1.2822210968795309</v>
      </c>
      <c r="E7632">
        <f t="shared" si="119"/>
        <v>1.1999999999999999E-3</v>
      </c>
      <c r="F7632">
        <v>1500</v>
      </c>
      <c r="G7632">
        <v>1.4077998399734499</v>
      </c>
    </row>
    <row r="7633" spans="1:7">
      <c r="A7633">
        <v>292.14524116516111</v>
      </c>
      <c r="B7633">
        <v>1.0001474618911741</v>
      </c>
      <c r="C7633">
        <v>1.7098996213917219E-2</v>
      </c>
      <c r="D7633" s="1">
        <v>1.2822210968795309</v>
      </c>
      <c r="E7633">
        <f t="shared" si="119"/>
        <v>1.1999999999999999E-3</v>
      </c>
      <c r="F7633">
        <v>1500</v>
      </c>
      <c r="G7633">
        <v>1.40894091129303</v>
      </c>
    </row>
    <row r="7634" spans="1:7">
      <c r="A7634">
        <v>292.07001914978025</v>
      </c>
      <c r="B7634">
        <v>1.0001474618911741</v>
      </c>
      <c r="C7634">
        <v>1.9541708076571556E-2</v>
      </c>
      <c r="D7634" s="1">
        <v>1.2822210968795309</v>
      </c>
      <c r="E7634">
        <f t="shared" si="119"/>
        <v>1.1999999999999999E-3</v>
      </c>
      <c r="F7634">
        <v>1500</v>
      </c>
      <c r="G7634">
        <v>1.410244941711426</v>
      </c>
    </row>
    <row r="7635" spans="1:7">
      <c r="A7635">
        <v>292.22044982910154</v>
      </c>
      <c r="B7635">
        <v>1.0001816749572749</v>
      </c>
      <c r="C7635">
        <v>2.1984456255934724E-2</v>
      </c>
      <c r="D7635" s="1">
        <v>1.2822210968795309</v>
      </c>
      <c r="E7635">
        <f t="shared" si="119"/>
        <v>1.1999999999999999E-3</v>
      </c>
      <c r="F7635">
        <v>1500</v>
      </c>
      <c r="G7635">
        <v>1.4112230539321899</v>
      </c>
    </row>
    <row r="7636" spans="1:7">
      <c r="A7636">
        <v>292.02526702880857</v>
      </c>
      <c r="B7636">
        <v>1.0001816749572749</v>
      </c>
      <c r="C7636">
        <v>2.4427179895132989E-2</v>
      </c>
      <c r="D7636" s="1">
        <v>1.2822210968795309</v>
      </c>
      <c r="E7636">
        <f t="shared" si="119"/>
        <v>1.1999999999999999E-3</v>
      </c>
      <c r="F7636">
        <v>1500</v>
      </c>
      <c r="G7636">
        <v>1.412201046943665</v>
      </c>
    </row>
    <row r="7637" spans="1:7">
      <c r="A7637">
        <v>292.14524116516111</v>
      </c>
      <c r="B7637">
        <v>1.000216007232666</v>
      </c>
      <c r="C7637">
        <v>2.6869902044146278E-2</v>
      </c>
      <c r="D7637" s="1">
        <v>1.2822210968795309</v>
      </c>
      <c r="E7637">
        <f t="shared" si="119"/>
        <v>1.1999999999999999E-3</v>
      </c>
      <c r="F7637">
        <v>1500</v>
      </c>
      <c r="G7637">
        <v>1.4131791591644289</v>
      </c>
    </row>
    <row r="7638" spans="1:7">
      <c r="A7638">
        <v>292.07001914978025</v>
      </c>
      <c r="B7638">
        <v>1.0001816749572749</v>
      </c>
      <c r="C7638">
        <v>2.931266680719901E-2</v>
      </c>
      <c r="D7638" s="1">
        <v>1.2822210968795309</v>
      </c>
      <c r="E7638">
        <f t="shared" si="119"/>
        <v>1.1999999999999999E-3</v>
      </c>
      <c r="F7638">
        <v>1500</v>
      </c>
      <c r="G7638">
        <v>1.414320230484009</v>
      </c>
    </row>
    <row r="7639" spans="1:7">
      <c r="A7639">
        <v>292.28138008117674</v>
      </c>
      <c r="B7639">
        <v>1.0001816749572749</v>
      </c>
      <c r="C7639">
        <v>3.1755406410817776E-2</v>
      </c>
      <c r="D7639" s="1">
        <v>1.2822210968795309</v>
      </c>
      <c r="E7639">
        <f t="shared" si="119"/>
        <v>1.1999999999999999E-3</v>
      </c>
      <c r="F7639">
        <v>1500</v>
      </c>
      <c r="G7639">
        <v>1.415298223495483</v>
      </c>
    </row>
    <row r="7640" spans="1:7">
      <c r="A7640">
        <v>292.14524116516111</v>
      </c>
      <c r="B7640">
        <v>1.0001816749572749</v>
      </c>
      <c r="C7640">
        <v>3.4198096698771878E-2</v>
      </c>
      <c r="D7640" s="1">
        <v>1.2822210968795309</v>
      </c>
      <c r="E7640">
        <f t="shared" si="119"/>
        <v>1.1999999999999999E-3</v>
      </c>
      <c r="F7640">
        <v>1500</v>
      </c>
      <c r="G7640">
        <v>1.416276335716248</v>
      </c>
    </row>
    <row r="7641" spans="1:7">
      <c r="A7641">
        <v>292.05574645996091</v>
      </c>
      <c r="B7641">
        <v>1.0001816749572749</v>
      </c>
      <c r="C7641">
        <v>3.6640912021050721E-2</v>
      </c>
      <c r="D7641" s="1">
        <v>1.2822210968795309</v>
      </c>
      <c r="E7641">
        <f t="shared" si="119"/>
        <v>1.1999999999999999E-3</v>
      </c>
      <c r="F7641">
        <v>1500</v>
      </c>
      <c r="G7641">
        <v>1.4174174070358281</v>
      </c>
    </row>
    <row r="7642" spans="1:7">
      <c r="A7642">
        <v>291.99478759765623</v>
      </c>
      <c r="B7642">
        <v>1.0001816749572749</v>
      </c>
      <c r="C7642">
        <v>3.9083632574772799E-2</v>
      </c>
      <c r="D7642" s="1">
        <v>1.2822210968795309</v>
      </c>
      <c r="E7642">
        <f t="shared" si="119"/>
        <v>1.1999999999999999E-3</v>
      </c>
      <c r="F7642">
        <v>1500</v>
      </c>
      <c r="G7642">
        <v>1.418395400047302</v>
      </c>
    </row>
    <row r="7643" spans="1:7">
      <c r="A7643">
        <v>292.22044982910154</v>
      </c>
      <c r="B7643">
        <v>1.0001816749572749</v>
      </c>
      <c r="C7643">
        <v>4.1526324209959782E-2</v>
      </c>
      <c r="D7643" s="1">
        <v>1.2822210968795309</v>
      </c>
      <c r="E7643">
        <f t="shared" si="119"/>
        <v>1.1999999999999999E-3</v>
      </c>
      <c r="F7643">
        <v>1500</v>
      </c>
      <c r="G7643">
        <v>1.419373512268066</v>
      </c>
    </row>
    <row r="7644" spans="1:7">
      <c r="A7644">
        <v>292.14524116516111</v>
      </c>
      <c r="B7644">
        <v>1.0001474618911741</v>
      </c>
      <c r="C7644">
        <v>4.3969053663590538E-2</v>
      </c>
      <c r="D7644" s="1">
        <v>1.2822210968795309</v>
      </c>
      <c r="E7644">
        <f t="shared" si="119"/>
        <v>1.1999999999999999E-3</v>
      </c>
      <c r="F7644">
        <v>1500</v>
      </c>
      <c r="G7644">
        <v>1.4201885461807251</v>
      </c>
    </row>
    <row r="7645" spans="1:7">
      <c r="A7645">
        <v>291.99478759765623</v>
      </c>
      <c r="B7645">
        <v>1.0001816749572749</v>
      </c>
      <c r="C7645">
        <v>4.6411833295989781E-2</v>
      </c>
      <c r="D7645" s="1">
        <v>1.2822210968795309</v>
      </c>
      <c r="E7645">
        <f t="shared" si="119"/>
        <v>1.1999999999999999E-3</v>
      </c>
      <c r="F7645">
        <v>1500</v>
      </c>
      <c r="G7645">
        <v>1.421329617500305</v>
      </c>
    </row>
    <row r="7646" spans="1:7">
      <c r="A7646">
        <v>291.99478759765623</v>
      </c>
      <c r="B7646">
        <v>1.000216007232666</v>
      </c>
      <c r="C7646">
        <v>4.8854567252556262E-2</v>
      </c>
      <c r="D7646" s="1">
        <v>1.2822210968795309</v>
      </c>
      <c r="E7646">
        <f t="shared" si="119"/>
        <v>1.1999999999999999E-3</v>
      </c>
      <c r="F7646">
        <v>1500</v>
      </c>
      <c r="G7646">
        <v>1.42230761051178</v>
      </c>
    </row>
    <row r="7647" spans="1:7">
      <c r="A7647">
        <v>291.99478759765623</v>
      </c>
      <c r="B7647">
        <v>1.0001816749572749</v>
      </c>
      <c r="C7647">
        <v>5.1297275873996732E-2</v>
      </c>
      <c r="D7647" s="1">
        <v>1.2822210968795309</v>
      </c>
      <c r="E7647">
        <f t="shared" si="119"/>
        <v>1.1999999999999999E-3</v>
      </c>
      <c r="F7647">
        <v>1500</v>
      </c>
      <c r="G7647">
        <v>1.4232857227325439</v>
      </c>
    </row>
    <row r="7648" spans="1:7">
      <c r="A7648">
        <v>291.91954078674314</v>
      </c>
      <c r="B7648">
        <v>1.0001816749572749</v>
      </c>
      <c r="C7648">
        <v>5.3740030035057777E-2</v>
      </c>
      <c r="D7648" s="1">
        <v>1.2822210968795309</v>
      </c>
      <c r="E7648">
        <f t="shared" si="119"/>
        <v>1.1999999999999999E-3</v>
      </c>
      <c r="F7648">
        <v>1500</v>
      </c>
      <c r="G7648">
        <v>1.424263715744019</v>
      </c>
    </row>
    <row r="7649" spans="1:7">
      <c r="A7649">
        <v>292.10049476623533</v>
      </c>
      <c r="B7649">
        <v>1.0001816749572749</v>
      </c>
      <c r="C7649">
        <v>5.6182728764450546E-2</v>
      </c>
      <c r="D7649" s="1">
        <v>1.2822210968795309</v>
      </c>
      <c r="E7649">
        <f t="shared" si="119"/>
        <v>1.1999999999999999E-3</v>
      </c>
      <c r="F7649">
        <v>1500</v>
      </c>
      <c r="G7649">
        <v>1.4249157905578611</v>
      </c>
    </row>
    <row r="7650" spans="1:7">
      <c r="A7650">
        <v>292.32610740661619</v>
      </c>
      <c r="B7650">
        <v>1.0001816749572749</v>
      </c>
      <c r="C7650">
        <v>5.8625499585119034E-2</v>
      </c>
      <c r="D7650" s="1">
        <v>1.2822210968795309</v>
      </c>
      <c r="E7650">
        <f t="shared" si="119"/>
        <v>1.1999999999999999E-3</v>
      </c>
      <c r="F7650">
        <v>1500</v>
      </c>
      <c r="G7650">
        <v>1.4258937835693359</v>
      </c>
    </row>
    <row r="7651" spans="1:7">
      <c r="A7651">
        <v>292.14524116516111</v>
      </c>
      <c r="B7651">
        <v>1.0001816749572749</v>
      </c>
      <c r="C7651">
        <v>6.1068228013898364E-2</v>
      </c>
      <c r="D7651" s="1">
        <v>1.2822210968795309</v>
      </c>
      <c r="E7651">
        <f t="shared" si="119"/>
        <v>1.1999999999999999E-3</v>
      </c>
      <c r="F7651">
        <v>1500</v>
      </c>
      <c r="G7651">
        <v>1.4267088174819951</v>
      </c>
    </row>
    <row r="7652" spans="1:7">
      <c r="A7652">
        <v>291.99478759765623</v>
      </c>
      <c r="B7652">
        <v>1.0001816749572749</v>
      </c>
      <c r="C7652">
        <v>6.3511042677809673E-2</v>
      </c>
      <c r="D7652" s="1">
        <v>1.2822210968795309</v>
      </c>
      <c r="E7652">
        <f t="shared" si="119"/>
        <v>1.1999999999999999E-3</v>
      </c>
      <c r="F7652">
        <v>1500</v>
      </c>
      <c r="G7652">
        <v>1.427686929702759</v>
      </c>
    </row>
    <row r="7653" spans="1:7">
      <c r="A7653">
        <v>292.07001914978025</v>
      </c>
      <c r="B7653">
        <v>1.000216007232666</v>
      </c>
      <c r="C7653">
        <v>6.5953655884325169E-2</v>
      </c>
      <c r="D7653" s="1">
        <v>1.2822210968795309</v>
      </c>
      <c r="E7653">
        <f t="shared" si="119"/>
        <v>1.1999999999999999E-3</v>
      </c>
      <c r="F7653">
        <v>1500</v>
      </c>
      <c r="G7653">
        <v>1.428501963615417</v>
      </c>
    </row>
    <row r="7654" spans="1:7">
      <c r="A7654">
        <v>291.99478759765623</v>
      </c>
      <c r="B7654">
        <v>1.0001816749572749</v>
      </c>
      <c r="C7654">
        <v>6.8396463270168587E-2</v>
      </c>
      <c r="D7654" s="1">
        <v>1.2822210968795309</v>
      </c>
      <c r="E7654">
        <f t="shared" ref="E7654:E7717" si="120">1.2/1000</f>
        <v>1.1999999999999999E-3</v>
      </c>
      <c r="F7654">
        <v>1500</v>
      </c>
      <c r="G7654">
        <v>1.42915403842926</v>
      </c>
    </row>
    <row r="7655" spans="1:7">
      <c r="A7655">
        <v>292.17571105957029</v>
      </c>
      <c r="B7655">
        <v>1.000216007232666</v>
      </c>
      <c r="C7655">
        <v>7.0839168545086234E-2</v>
      </c>
      <c r="D7655" s="1">
        <v>1.2822210968795309</v>
      </c>
      <c r="E7655">
        <f t="shared" si="120"/>
        <v>1.1999999999999999E-3</v>
      </c>
      <c r="F7655">
        <v>1500</v>
      </c>
      <c r="G7655">
        <v>1.4301320314407351</v>
      </c>
    </row>
    <row r="7656" spans="1:7">
      <c r="A7656">
        <v>292.37083091735838</v>
      </c>
      <c r="B7656">
        <v>1.0001816749572749</v>
      </c>
      <c r="C7656">
        <v>7.3281934636731008E-2</v>
      </c>
      <c r="D7656" s="1">
        <v>1.2822210968795309</v>
      </c>
      <c r="E7656">
        <f t="shared" si="120"/>
        <v>1.1999999999999999E-3</v>
      </c>
      <c r="F7656">
        <v>1500</v>
      </c>
      <c r="G7656">
        <v>1.4307841062545781</v>
      </c>
    </row>
    <row r="7657" spans="1:7">
      <c r="A7657">
        <v>292.14524116516111</v>
      </c>
      <c r="B7657">
        <v>1.0001816749572749</v>
      </c>
      <c r="C7657">
        <v>7.5724611916271486E-2</v>
      </c>
      <c r="D7657" s="1">
        <v>1.2822210968795309</v>
      </c>
      <c r="E7657">
        <f t="shared" si="120"/>
        <v>1.1999999999999999E-3</v>
      </c>
      <c r="F7657">
        <v>1500</v>
      </c>
      <c r="G7657">
        <v>1.4315991401672361</v>
      </c>
    </row>
    <row r="7658" spans="1:7">
      <c r="A7658">
        <v>292.14524116516111</v>
      </c>
      <c r="B7658">
        <v>1.0001816749572749</v>
      </c>
      <c r="C7658">
        <v>7.8167374616213578E-2</v>
      </c>
      <c r="D7658" s="1">
        <v>1.2822210968795309</v>
      </c>
      <c r="E7658">
        <f t="shared" si="120"/>
        <v>1.1999999999999999E-3</v>
      </c>
      <c r="F7658">
        <v>1500</v>
      </c>
      <c r="G7658">
        <v>1.4322512149810791</v>
      </c>
    </row>
    <row r="7659" spans="1:7">
      <c r="A7659">
        <v>292.20618095397947</v>
      </c>
      <c r="B7659">
        <v>1.0001816749572749</v>
      </c>
      <c r="C7659">
        <v>8.0610134740326397E-2</v>
      </c>
      <c r="D7659" s="1">
        <v>1.2822210968795309</v>
      </c>
      <c r="E7659">
        <f t="shared" si="120"/>
        <v>1.1999999999999999E-3</v>
      </c>
      <c r="F7659">
        <v>1500</v>
      </c>
      <c r="G7659">
        <v>1.433066248893738</v>
      </c>
    </row>
    <row r="7660" spans="1:7">
      <c r="A7660">
        <v>292.02526702880857</v>
      </c>
      <c r="B7660">
        <v>1.0001816749572749</v>
      </c>
      <c r="C7660">
        <v>8.3052868558449108E-2</v>
      </c>
      <c r="D7660" s="1">
        <v>1.2822210968795309</v>
      </c>
      <c r="E7660">
        <f t="shared" si="120"/>
        <v>1.1999999999999999E-3</v>
      </c>
      <c r="F7660">
        <v>1500</v>
      </c>
      <c r="G7660">
        <v>1.434044241905212</v>
      </c>
    </row>
    <row r="7661" spans="1:7">
      <c r="A7661">
        <v>291.91954078674314</v>
      </c>
      <c r="B7661">
        <v>1.0001474618911741</v>
      </c>
      <c r="C7661">
        <v>8.5495575395834827E-2</v>
      </c>
      <c r="D7661" s="1">
        <v>1.2822210968795309</v>
      </c>
      <c r="E7661">
        <f t="shared" si="120"/>
        <v>1.1999999999999999E-3</v>
      </c>
      <c r="F7661">
        <v>1500</v>
      </c>
      <c r="G7661">
        <v>1.434696316719055</v>
      </c>
    </row>
    <row r="7662" spans="1:7">
      <c r="A7662">
        <v>291.91954078674314</v>
      </c>
      <c r="B7662">
        <v>1.0001816749572749</v>
      </c>
      <c r="C7662">
        <v>8.7938310027179264E-2</v>
      </c>
      <c r="D7662" s="1">
        <v>1.2822210968795309</v>
      </c>
      <c r="E7662">
        <f t="shared" si="120"/>
        <v>1.1999999999999999E-3</v>
      </c>
      <c r="F7662">
        <v>1500</v>
      </c>
      <c r="G7662">
        <v>1.435348272323608</v>
      </c>
    </row>
    <row r="7663" spans="1:7">
      <c r="A7663">
        <v>291.99478759765623</v>
      </c>
      <c r="B7663">
        <v>1.0001816749572749</v>
      </c>
      <c r="C7663">
        <v>9.0381036600421627E-2</v>
      </c>
      <c r="D7663" s="1">
        <v>1.2822210968795309</v>
      </c>
      <c r="E7663">
        <f t="shared" si="120"/>
        <v>1.1999999999999999E-3</v>
      </c>
      <c r="F7663">
        <v>1500</v>
      </c>
      <c r="G7663">
        <v>1.436326384544373</v>
      </c>
    </row>
    <row r="7664" spans="1:7">
      <c r="A7664">
        <v>292.14524116516111</v>
      </c>
      <c r="B7664">
        <v>1.0001474618911741</v>
      </c>
      <c r="C7664">
        <v>9.2823774080037863E-2</v>
      </c>
      <c r="D7664" s="1">
        <v>1.2822210968795309</v>
      </c>
      <c r="E7664">
        <f t="shared" si="120"/>
        <v>1.1999999999999999E-3</v>
      </c>
      <c r="F7664">
        <v>1500</v>
      </c>
      <c r="G7664">
        <v>1.4368153810501101</v>
      </c>
    </row>
    <row r="7665" spans="1:7">
      <c r="A7665">
        <v>291.91954078674314</v>
      </c>
      <c r="B7665">
        <v>1.0001816749572749</v>
      </c>
      <c r="C7665">
        <v>9.5266495384475666E-2</v>
      </c>
      <c r="D7665" s="1">
        <v>1.2822210968795309</v>
      </c>
      <c r="E7665">
        <f t="shared" si="120"/>
        <v>1.1999999999999999E-3</v>
      </c>
      <c r="F7665">
        <v>1500</v>
      </c>
      <c r="G7665">
        <v>1.437793493270874</v>
      </c>
    </row>
    <row r="7666" spans="1:7">
      <c r="A7666">
        <v>292.14524116516111</v>
      </c>
      <c r="B7666">
        <v>1.0001816749572749</v>
      </c>
      <c r="C7666">
        <v>9.7709252803645508E-2</v>
      </c>
      <c r="D7666" s="1">
        <v>1.2822210968795309</v>
      </c>
      <c r="E7666">
        <f t="shared" si="120"/>
        <v>1.1999999999999999E-3</v>
      </c>
      <c r="F7666">
        <v>1500</v>
      </c>
      <c r="G7666">
        <v>1.4386085271835329</v>
      </c>
    </row>
    <row r="7667" spans="1:7">
      <c r="A7667">
        <v>292.07001914978025</v>
      </c>
      <c r="B7667">
        <v>1.0001474618911741</v>
      </c>
      <c r="C7667">
        <v>0.1001519939633785</v>
      </c>
      <c r="D7667" s="1">
        <v>1.2822210968795309</v>
      </c>
      <c r="E7667">
        <f t="shared" si="120"/>
        <v>1.1999999999999999E-3</v>
      </c>
      <c r="F7667">
        <v>1500</v>
      </c>
      <c r="G7667">
        <v>1.4392604827880859</v>
      </c>
    </row>
    <row r="7668" spans="1:7">
      <c r="A7668">
        <v>292.07001914978025</v>
      </c>
      <c r="B7668">
        <v>1.0001816749572749</v>
      </c>
      <c r="C7668">
        <v>0.10259474534750991</v>
      </c>
      <c r="D7668" s="1">
        <v>1.2822210968795309</v>
      </c>
      <c r="E7668">
        <f t="shared" si="120"/>
        <v>1.1999999999999999E-3</v>
      </c>
      <c r="F7668">
        <v>1500</v>
      </c>
      <c r="G7668">
        <v>1.4400755167007451</v>
      </c>
    </row>
    <row r="7669" spans="1:7">
      <c r="A7669">
        <v>292.14524116516111</v>
      </c>
      <c r="B7669">
        <v>1.0001816749572749</v>
      </c>
      <c r="C7669">
        <v>0.10503743290116042</v>
      </c>
      <c r="D7669" s="1">
        <v>1.2822210968795309</v>
      </c>
      <c r="E7669">
        <f t="shared" si="120"/>
        <v>1.1999999999999999E-3</v>
      </c>
      <c r="F7669">
        <v>1500</v>
      </c>
      <c r="G7669">
        <v>1.440727591514587</v>
      </c>
    </row>
    <row r="7670" spans="1:7">
      <c r="A7670">
        <v>292.29564704895017</v>
      </c>
      <c r="B7670">
        <v>1.0001816749572749</v>
      </c>
      <c r="C7670">
        <v>0.10748021363333825</v>
      </c>
      <c r="D7670" s="1">
        <v>1.2822210968795309</v>
      </c>
      <c r="E7670">
        <f t="shared" si="120"/>
        <v>1.1999999999999999E-3</v>
      </c>
      <c r="F7670">
        <v>1500</v>
      </c>
      <c r="G7670">
        <v>1.4415426254272461</v>
      </c>
    </row>
    <row r="7671" spans="1:7">
      <c r="A7671">
        <v>292.14524116516111</v>
      </c>
      <c r="B7671">
        <v>1.0001816749572749</v>
      </c>
      <c r="C7671">
        <v>0.10992287514477839</v>
      </c>
      <c r="D7671" s="1">
        <v>1.2822210968795309</v>
      </c>
      <c r="E7671">
        <f t="shared" si="120"/>
        <v>1.1999999999999999E-3</v>
      </c>
      <c r="F7671">
        <v>1500</v>
      </c>
      <c r="G7671">
        <v>1.442357659339905</v>
      </c>
    </row>
    <row r="7672" spans="1:7">
      <c r="A7672">
        <v>292.14524116516111</v>
      </c>
      <c r="B7672">
        <v>1.0001816749572749</v>
      </c>
      <c r="C7672">
        <v>0.11236566266168391</v>
      </c>
      <c r="D7672" s="1">
        <v>1.2822210968795309</v>
      </c>
      <c r="E7672">
        <f t="shared" si="120"/>
        <v>1.1999999999999999E-3</v>
      </c>
      <c r="F7672">
        <v>1500</v>
      </c>
      <c r="G7672">
        <v>1.443009734153748</v>
      </c>
    </row>
    <row r="7673" spans="1:7">
      <c r="A7673">
        <v>292.22044982910154</v>
      </c>
      <c r="B7673">
        <v>1.0001816749572749</v>
      </c>
      <c r="C7673">
        <v>0.11480834943897486</v>
      </c>
      <c r="D7673" s="1">
        <v>1.2822210968795309</v>
      </c>
      <c r="E7673">
        <f t="shared" si="120"/>
        <v>1.1999999999999999E-3</v>
      </c>
      <c r="F7673">
        <v>1500</v>
      </c>
      <c r="G7673">
        <v>1.4436618089675901</v>
      </c>
    </row>
    <row r="7674" spans="1:7">
      <c r="A7674">
        <v>292.32610740661619</v>
      </c>
      <c r="B7674">
        <v>1.0001816749572749</v>
      </c>
      <c r="C7674">
        <v>0.11725118067528766</v>
      </c>
      <c r="D7674" s="1">
        <v>1.2822210968795309</v>
      </c>
      <c r="E7674">
        <f t="shared" si="120"/>
        <v>1.1999999999999999E-3</v>
      </c>
      <c r="F7674">
        <v>1500</v>
      </c>
      <c r="G7674">
        <v>1.444476842880249</v>
      </c>
    </row>
    <row r="7675" spans="1:7">
      <c r="A7675">
        <v>292.10049476623533</v>
      </c>
      <c r="B7675">
        <v>1.0001474618911741</v>
      </c>
      <c r="C7675">
        <v>0.11969389143420817</v>
      </c>
      <c r="D7675" s="1">
        <v>1.2822210968795309</v>
      </c>
      <c r="E7675">
        <f t="shared" si="120"/>
        <v>1.1999999999999999E-3</v>
      </c>
      <c r="F7675">
        <v>1500</v>
      </c>
      <c r="G7675">
        <v>1.445128798484802</v>
      </c>
    </row>
    <row r="7676" spans="1:7">
      <c r="A7676">
        <v>292.14524116516111</v>
      </c>
      <c r="B7676">
        <v>1.0001816749572749</v>
      </c>
      <c r="C7676">
        <v>0.12213660199448198</v>
      </c>
      <c r="D7676" s="1">
        <v>1.2822210968795309</v>
      </c>
      <c r="E7676">
        <f t="shared" si="120"/>
        <v>1.1999999999999999E-3</v>
      </c>
      <c r="F7676">
        <v>1500</v>
      </c>
      <c r="G7676">
        <v>1.4459438323974609</v>
      </c>
    </row>
    <row r="7677" spans="1:7">
      <c r="A7677">
        <v>291.99478759765623</v>
      </c>
      <c r="B7677">
        <v>1.0001474618911741</v>
      </c>
      <c r="C7677">
        <v>0.12457929971020185</v>
      </c>
      <c r="D7677" s="1">
        <v>1.2822210968795309</v>
      </c>
      <c r="E7677">
        <f t="shared" si="120"/>
        <v>1.1999999999999999E-3</v>
      </c>
      <c r="F7677">
        <v>1500</v>
      </c>
      <c r="G7677">
        <v>1.4465959072113039</v>
      </c>
    </row>
    <row r="7678" spans="1:7">
      <c r="A7678">
        <v>292.20618095397947</v>
      </c>
      <c r="B7678">
        <v>1.0001816749572749</v>
      </c>
      <c r="C7678">
        <v>0.12702207053888043</v>
      </c>
      <c r="D7678" s="1">
        <v>1.2822210968795309</v>
      </c>
      <c r="E7678">
        <f t="shared" si="120"/>
        <v>1.1999999999999999E-3</v>
      </c>
      <c r="F7678">
        <v>1500</v>
      </c>
      <c r="G7678">
        <v>1.447247982025146</v>
      </c>
    </row>
    <row r="7679" spans="1:7">
      <c r="A7679">
        <v>291.95002593994138</v>
      </c>
      <c r="B7679">
        <v>1.0001816749572749</v>
      </c>
      <c r="C7679">
        <v>0.12946480792105311</v>
      </c>
      <c r="D7679" s="1">
        <v>1.2822210968795309</v>
      </c>
      <c r="E7679">
        <f t="shared" si="120"/>
        <v>1.1999999999999999E-3</v>
      </c>
      <c r="F7679">
        <v>1500</v>
      </c>
      <c r="G7679">
        <v>1.448063015937805</v>
      </c>
    </row>
    <row r="7680" spans="1:7">
      <c r="A7680">
        <v>292.07001914978025</v>
      </c>
      <c r="B7680">
        <v>1.000216007232666</v>
      </c>
      <c r="C7680">
        <v>0.13190757361174044</v>
      </c>
      <c r="D7680" s="1">
        <v>1.2822210968795309</v>
      </c>
      <c r="E7680">
        <f t="shared" si="120"/>
        <v>1.1999999999999999E-3</v>
      </c>
      <c r="F7680">
        <v>1500</v>
      </c>
      <c r="G7680">
        <v>1.448714971542358</v>
      </c>
    </row>
    <row r="7681" spans="1:7">
      <c r="A7681">
        <v>292.07001914978025</v>
      </c>
      <c r="B7681">
        <v>1.000216007232666</v>
      </c>
      <c r="C7681">
        <v>0.13435025802642894</v>
      </c>
      <c r="D7681" s="1">
        <v>1.2822210968795309</v>
      </c>
      <c r="E7681">
        <f t="shared" si="120"/>
        <v>1.1999999999999999E-3</v>
      </c>
      <c r="F7681">
        <v>1500</v>
      </c>
      <c r="G7681">
        <v>1.4495301246643071</v>
      </c>
    </row>
    <row r="7682" spans="1:7">
      <c r="A7682">
        <v>292.1167053222656</v>
      </c>
      <c r="B7682">
        <v>1.0001816749572749</v>
      </c>
      <c r="C7682">
        <v>0.13679302125427384</v>
      </c>
      <c r="D7682" s="1">
        <v>1.2822210968795309</v>
      </c>
      <c r="E7682">
        <f t="shared" si="120"/>
        <v>1.1999999999999999E-3</v>
      </c>
      <c r="F7682">
        <v>1500</v>
      </c>
      <c r="G7682">
        <v>1.4500191211700439</v>
      </c>
    </row>
    <row r="7683" spans="1:7">
      <c r="A7683">
        <v>292.13097038269041</v>
      </c>
      <c r="B7683">
        <v>1.0001816749572749</v>
      </c>
      <c r="C7683">
        <v>0.13923575855611464</v>
      </c>
      <c r="D7683" s="1">
        <v>1.2822210968795309</v>
      </c>
      <c r="E7683">
        <f t="shared" si="120"/>
        <v>1.1999999999999999E-3</v>
      </c>
      <c r="F7683">
        <v>1500</v>
      </c>
      <c r="G7683">
        <v>1.4508341550827031</v>
      </c>
    </row>
    <row r="7684" spans="1:7">
      <c r="A7684">
        <v>292.05574645996091</v>
      </c>
      <c r="B7684">
        <v>1.0001474618911741</v>
      </c>
      <c r="C7684">
        <v>0.14167848878831896</v>
      </c>
      <c r="D7684" s="1">
        <v>1.2822210968795309</v>
      </c>
      <c r="E7684">
        <f t="shared" si="120"/>
        <v>1.1999999999999999E-3</v>
      </c>
      <c r="F7684">
        <v>1500</v>
      </c>
      <c r="G7684">
        <v>1.4513231515884399</v>
      </c>
    </row>
    <row r="7685" spans="1:7">
      <c r="A7685">
        <v>292.25091590881345</v>
      </c>
      <c r="B7685">
        <v>1.0001816749572749</v>
      </c>
      <c r="C7685">
        <v>0.14412125466833287</v>
      </c>
      <c r="D7685" s="1">
        <v>1.2822210968795309</v>
      </c>
      <c r="E7685">
        <f t="shared" si="120"/>
        <v>1.1999999999999999E-3</v>
      </c>
      <c r="F7685">
        <v>1500</v>
      </c>
      <c r="G7685">
        <v>1.4519752264022829</v>
      </c>
    </row>
    <row r="7686" spans="1:7">
      <c r="A7686">
        <v>291.99478759765623</v>
      </c>
      <c r="B7686">
        <v>1.0001474618911741</v>
      </c>
      <c r="C7686">
        <v>0.14656396933671265</v>
      </c>
      <c r="D7686" s="1">
        <v>1.2822210968795309</v>
      </c>
      <c r="E7686">
        <f t="shared" si="120"/>
        <v>1.1999999999999999E-3</v>
      </c>
      <c r="F7686">
        <v>1500</v>
      </c>
      <c r="G7686">
        <v>1.452790260314941</v>
      </c>
    </row>
    <row r="7687" spans="1:7">
      <c r="A7687">
        <v>292.16144409179685</v>
      </c>
      <c r="B7687">
        <v>1.000216007232666</v>
      </c>
      <c r="C7687">
        <v>0.14900670573183991</v>
      </c>
      <c r="D7687" s="1">
        <v>1.2822210968795309</v>
      </c>
      <c r="E7687">
        <f t="shared" si="120"/>
        <v>1.1999999999999999E-3</v>
      </c>
      <c r="F7687">
        <v>1500</v>
      </c>
      <c r="G7687">
        <v>1.453442335128784</v>
      </c>
    </row>
    <row r="7688" spans="1:7">
      <c r="A7688">
        <v>291.90526428222654</v>
      </c>
      <c r="B7688">
        <v>1.0001474618911741</v>
      </c>
      <c r="C7688">
        <v>0.15144944698273238</v>
      </c>
      <c r="D7688" s="1">
        <v>1.2822210968795309</v>
      </c>
      <c r="E7688">
        <f t="shared" si="120"/>
        <v>1.1999999999999999E-3</v>
      </c>
      <c r="F7688">
        <v>1500</v>
      </c>
      <c r="G7688">
        <v>1.4542573690414431</v>
      </c>
    </row>
    <row r="7689" spans="1:7">
      <c r="A7689">
        <v>292.08622589111326</v>
      </c>
      <c r="B7689">
        <v>1.0001816749572749</v>
      </c>
      <c r="C7689">
        <v>0.15389218931789347</v>
      </c>
      <c r="D7689" s="1">
        <v>1.2822210968795309</v>
      </c>
      <c r="E7689">
        <f t="shared" si="120"/>
        <v>1.1999999999999999E-3</v>
      </c>
      <c r="F7689">
        <v>1500</v>
      </c>
      <c r="G7689">
        <v>1.4549093246459961</v>
      </c>
    </row>
    <row r="7690" spans="1:7">
      <c r="A7690">
        <v>292.13097038269041</v>
      </c>
      <c r="B7690">
        <v>1.0001816749572749</v>
      </c>
      <c r="C7690">
        <v>0.15633495175314951</v>
      </c>
      <c r="D7690" s="1">
        <v>1.2822210968795309</v>
      </c>
      <c r="E7690">
        <f t="shared" si="120"/>
        <v>1.1999999999999999E-3</v>
      </c>
      <c r="F7690">
        <v>1500</v>
      </c>
      <c r="G7690">
        <v>1.4553984403610229</v>
      </c>
    </row>
    <row r="7691" spans="1:7">
      <c r="A7691">
        <v>292.16144409179685</v>
      </c>
      <c r="B7691">
        <v>1.0001474618911741</v>
      </c>
      <c r="C7691">
        <v>0.15877766545998825</v>
      </c>
      <c r="D7691" s="1">
        <v>1.2822210968795309</v>
      </c>
      <c r="E7691">
        <f t="shared" si="120"/>
        <v>1.1999999999999999E-3</v>
      </c>
      <c r="F7691">
        <v>1500</v>
      </c>
      <c r="G7691">
        <v>1.4560503959655759</v>
      </c>
    </row>
    <row r="7692" spans="1:7">
      <c r="A7692">
        <v>292.28138008117674</v>
      </c>
      <c r="B7692">
        <v>1.0001816749572749</v>
      </c>
      <c r="C7692">
        <v>0.16122040905238694</v>
      </c>
      <c r="D7692" s="1">
        <v>1.2822210968795309</v>
      </c>
      <c r="E7692">
        <f t="shared" si="120"/>
        <v>1.1999999999999999E-3</v>
      </c>
      <c r="F7692">
        <v>1500</v>
      </c>
      <c r="G7692">
        <v>1.4567024707794189</v>
      </c>
    </row>
    <row r="7693" spans="1:7">
      <c r="A7693">
        <v>292.17571105957029</v>
      </c>
      <c r="B7693">
        <v>1.000216007232666</v>
      </c>
      <c r="C7693">
        <v>0.16366312355418272</v>
      </c>
      <c r="D7693" s="1">
        <v>1.2822210968795309</v>
      </c>
      <c r="E7693">
        <f t="shared" si="120"/>
        <v>1.1999999999999999E-3</v>
      </c>
      <c r="F7693">
        <v>1500</v>
      </c>
      <c r="G7693">
        <v>1.4575175046920781</v>
      </c>
    </row>
    <row r="7694" spans="1:7">
      <c r="A7694">
        <v>291.99478759765623</v>
      </c>
      <c r="B7694">
        <v>1.0001816749572749</v>
      </c>
      <c r="C7694">
        <v>0.16610592728495735</v>
      </c>
      <c r="D7694" s="1">
        <v>1.2822210968795309</v>
      </c>
      <c r="E7694">
        <f t="shared" si="120"/>
        <v>1.1999999999999999E-3</v>
      </c>
      <c r="F7694">
        <v>1500</v>
      </c>
      <c r="G7694">
        <v>1.45816957950592</v>
      </c>
    </row>
    <row r="7695" spans="1:7">
      <c r="A7695">
        <v>292.14524116516111</v>
      </c>
      <c r="B7695">
        <v>1.0001816749572749</v>
      </c>
      <c r="C7695">
        <v>0.16854863095961028</v>
      </c>
      <c r="D7695" s="1">
        <v>1.2822210968795309</v>
      </c>
      <c r="E7695">
        <f t="shared" si="120"/>
        <v>1.1999999999999999E-3</v>
      </c>
      <c r="F7695">
        <v>1500</v>
      </c>
      <c r="G7695">
        <v>1.4588215351104741</v>
      </c>
    </row>
    <row r="7696" spans="1:7">
      <c r="A7696">
        <v>292.25091590881345</v>
      </c>
      <c r="B7696">
        <v>1.0001816749572749</v>
      </c>
      <c r="C7696">
        <v>0.1709913722248268</v>
      </c>
      <c r="D7696" s="1">
        <v>1.2822210968795309</v>
      </c>
      <c r="E7696">
        <f t="shared" si="120"/>
        <v>1.1999999999999999E-3</v>
      </c>
      <c r="F7696">
        <v>1500</v>
      </c>
      <c r="G7696">
        <v>1.4593105316162109</v>
      </c>
    </row>
    <row r="7697" spans="1:7">
      <c r="A7697">
        <v>292.07001914978025</v>
      </c>
      <c r="B7697">
        <v>1.000216007232666</v>
      </c>
      <c r="C7697">
        <v>0.17343920819129327</v>
      </c>
      <c r="D7697" s="1">
        <v>1.2822210968795309</v>
      </c>
      <c r="E7697">
        <f t="shared" si="120"/>
        <v>1.1999999999999999E-3</v>
      </c>
      <c r="F7697">
        <v>1500</v>
      </c>
      <c r="G7697">
        <v>1.4599626064300539</v>
      </c>
    </row>
    <row r="7698" spans="1:7">
      <c r="A7698">
        <v>292.32610740661619</v>
      </c>
      <c r="B7698">
        <v>1.0001816749572749</v>
      </c>
      <c r="C7698">
        <v>0.17588195973204584</v>
      </c>
      <c r="D7698" s="1">
        <v>1.2822210968795309</v>
      </c>
      <c r="E7698">
        <f t="shared" si="120"/>
        <v>1.1999999999999999E-3</v>
      </c>
      <c r="F7698">
        <v>1500</v>
      </c>
      <c r="G7698">
        <v>1.460614681243896</v>
      </c>
    </row>
    <row r="7699" spans="1:7">
      <c r="A7699">
        <v>292.13097038269041</v>
      </c>
      <c r="B7699">
        <v>1.0001816749572749</v>
      </c>
      <c r="C7699">
        <v>0.17832462680047384</v>
      </c>
      <c r="D7699" s="1">
        <v>1.2822210968795309</v>
      </c>
      <c r="E7699">
        <f t="shared" si="120"/>
        <v>1.1999999999999999E-3</v>
      </c>
      <c r="F7699">
        <v>1500</v>
      </c>
      <c r="G7699">
        <v>1.4612666368484499</v>
      </c>
    </row>
    <row r="7700" spans="1:7">
      <c r="A7700">
        <v>292.14524116516111</v>
      </c>
      <c r="B7700">
        <v>1.000216007232666</v>
      </c>
      <c r="C7700">
        <v>0.18076742631172871</v>
      </c>
      <c r="D7700" s="1">
        <v>1.2822210968795309</v>
      </c>
      <c r="E7700">
        <f t="shared" si="120"/>
        <v>1.1999999999999999E-3</v>
      </c>
      <c r="F7700">
        <v>1500</v>
      </c>
      <c r="G7700">
        <v>1.4620817899703979</v>
      </c>
    </row>
    <row r="7701" spans="1:7">
      <c r="A7701">
        <v>292.14524116516111</v>
      </c>
      <c r="B7701">
        <v>1.0001474618911741</v>
      </c>
      <c r="C7701">
        <v>0.18321011062630849</v>
      </c>
      <c r="D7701" s="1">
        <v>1.2822210968795309</v>
      </c>
      <c r="E7701">
        <f t="shared" si="120"/>
        <v>1.1999999999999999E-3</v>
      </c>
      <c r="F7701">
        <v>1500</v>
      </c>
      <c r="G7701">
        <v>1.4622447490692141</v>
      </c>
    </row>
    <row r="7702" spans="1:7">
      <c r="A7702">
        <v>291.91954078674314</v>
      </c>
      <c r="B7702">
        <v>1.0001816749572749</v>
      </c>
      <c r="C7702">
        <v>0.18565290058170739</v>
      </c>
      <c r="D7702" s="1">
        <v>1.2822210968795309</v>
      </c>
      <c r="E7702">
        <f t="shared" si="120"/>
        <v>1.1999999999999999E-3</v>
      </c>
      <c r="F7702">
        <v>1500</v>
      </c>
      <c r="G7702">
        <v>1.4633858203887939</v>
      </c>
    </row>
    <row r="7703" spans="1:7">
      <c r="A7703">
        <v>292.07001914978025</v>
      </c>
      <c r="B7703">
        <v>1.000216007232666</v>
      </c>
      <c r="C7703">
        <v>0.18809558795781567</v>
      </c>
      <c r="D7703" s="1">
        <v>1.2822210968795309</v>
      </c>
      <c r="E7703">
        <f t="shared" si="120"/>
        <v>1.1999999999999999E-3</v>
      </c>
      <c r="F7703">
        <v>1500</v>
      </c>
      <c r="G7703">
        <v>1.4640378952026369</v>
      </c>
    </row>
    <row r="7704" spans="1:7">
      <c r="A7704">
        <v>292.10049476623533</v>
      </c>
      <c r="B7704">
        <v>1.0001816749572749</v>
      </c>
      <c r="C7704">
        <v>0.1905383556722855</v>
      </c>
      <c r="D7704" s="1">
        <v>1.2822210968795309</v>
      </c>
      <c r="E7704">
        <f t="shared" si="120"/>
        <v>1.1999999999999999E-3</v>
      </c>
      <c r="F7704">
        <v>1500</v>
      </c>
      <c r="G7704">
        <v>1.4646898508071899</v>
      </c>
    </row>
    <row r="7705" spans="1:7">
      <c r="A7705">
        <v>292.14524116516111</v>
      </c>
      <c r="B7705">
        <v>1.0001816749572749</v>
      </c>
      <c r="C7705">
        <v>0.19298111858203817</v>
      </c>
      <c r="D7705" s="1">
        <v>1.2822210968795309</v>
      </c>
      <c r="E7705">
        <f t="shared" si="120"/>
        <v>1.1999999999999999E-3</v>
      </c>
      <c r="F7705">
        <v>1500</v>
      </c>
      <c r="G7705">
        <v>1.4653419256210329</v>
      </c>
    </row>
    <row r="7706" spans="1:7">
      <c r="A7706">
        <v>292.32610740661619</v>
      </c>
      <c r="B7706">
        <v>1.0001816749572749</v>
      </c>
      <c r="C7706">
        <v>0.19542385050811911</v>
      </c>
      <c r="D7706" s="1">
        <v>1.2822210968795309</v>
      </c>
      <c r="E7706">
        <f t="shared" si="120"/>
        <v>1.1999999999999999E-3</v>
      </c>
      <c r="F7706">
        <v>1500</v>
      </c>
      <c r="G7706">
        <v>1.465994000434875</v>
      </c>
    </row>
    <row r="7707" spans="1:7">
      <c r="A7707">
        <v>292.14524116516111</v>
      </c>
      <c r="B7707">
        <v>1.0001816749572749</v>
      </c>
      <c r="C7707">
        <v>0.19786660476936152</v>
      </c>
      <c r="D7707" s="1">
        <v>1.2822210968795309</v>
      </c>
      <c r="E7707">
        <f t="shared" si="120"/>
        <v>1.1999999999999999E-3</v>
      </c>
      <c r="F7707">
        <v>1500</v>
      </c>
      <c r="G7707">
        <v>1.4666459560394289</v>
      </c>
    </row>
    <row r="7708" spans="1:7">
      <c r="A7708">
        <v>291.91954078674314</v>
      </c>
      <c r="B7708">
        <v>1.0001131296157839</v>
      </c>
      <c r="C7708">
        <v>0.2003092751652151</v>
      </c>
      <c r="D7708" s="1">
        <v>1.2822210968795309</v>
      </c>
      <c r="E7708">
        <f t="shared" si="120"/>
        <v>1.1999999999999999E-3</v>
      </c>
      <c r="F7708">
        <v>1500</v>
      </c>
      <c r="G7708">
        <v>1.4669719934463501</v>
      </c>
    </row>
    <row r="7709" spans="1:7">
      <c r="A7709">
        <v>291.98051109313963</v>
      </c>
      <c r="B7709">
        <v>1.0001474618911741</v>
      </c>
      <c r="C7709">
        <v>0.20275200941151802</v>
      </c>
      <c r="D7709" s="1">
        <v>1.2822210968795309</v>
      </c>
      <c r="E7709">
        <f t="shared" si="120"/>
        <v>1.1999999999999999E-3</v>
      </c>
      <c r="F7709">
        <v>1500</v>
      </c>
      <c r="G7709">
        <v>1.4676240682601931</v>
      </c>
    </row>
    <row r="7710" spans="1:7">
      <c r="A7710">
        <v>292.1167053222656</v>
      </c>
      <c r="B7710">
        <v>1.0001816749572749</v>
      </c>
      <c r="C7710">
        <v>0.20519479131405671</v>
      </c>
      <c r="D7710" s="1">
        <v>1.2822210968795309</v>
      </c>
      <c r="E7710">
        <f t="shared" si="120"/>
        <v>1.1999999999999999E-3</v>
      </c>
      <c r="F7710">
        <v>1500</v>
      </c>
      <c r="G7710">
        <v>1.4682760238647461</v>
      </c>
    </row>
    <row r="7711" spans="1:7">
      <c r="A7711">
        <v>292.20618095397947</v>
      </c>
      <c r="B7711">
        <v>1.0001816749572749</v>
      </c>
      <c r="C7711">
        <v>0.20763749062381168</v>
      </c>
      <c r="D7711" s="1">
        <v>1.2822210968795309</v>
      </c>
      <c r="E7711">
        <f t="shared" si="120"/>
        <v>1.1999999999999999E-3</v>
      </c>
      <c r="F7711">
        <v>1500</v>
      </c>
      <c r="G7711">
        <v>1.4687651395797729</v>
      </c>
    </row>
    <row r="7712" spans="1:7">
      <c r="A7712">
        <v>292.25091590881345</v>
      </c>
      <c r="B7712">
        <v>1.0001474618911741</v>
      </c>
      <c r="C7712">
        <v>0.21008033951439603</v>
      </c>
      <c r="D7712" s="1">
        <v>1.2822210968795309</v>
      </c>
      <c r="E7712">
        <f t="shared" si="120"/>
        <v>1.1999999999999999E-3</v>
      </c>
      <c r="F7712">
        <v>1500</v>
      </c>
      <c r="G7712">
        <v>1.46925413608551</v>
      </c>
    </row>
    <row r="7713" spans="1:7">
      <c r="A7713">
        <v>291.99478759765623</v>
      </c>
      <c r="B7713">
        <v>1.0001816749572749</v>
      </c>
      <c r="C7713">
        <v>0.21252301825045936</v>
      </c>
      <c r="D7713" s="1">
        <v>1.2822210968795309</v>
      </c>
      <c r="E7713">
        <f t="shared" si="120"/>
        <v>1.1999999999999999E-3</v>
      </c>
      <c r="F7713">
        <v>1500</v>
      </c>
      <c r="G7713">
        <v>1.469743132591248</v>
      </c>
    </row>
    <row r="7714" spans="1:7">
      <c r="A7714">
        <v>292.10049476623533</v>
      </c>
      <c r="B7714">
        <v>1.0001816749572749</v>
      </c>
      <c r="C7714">
        <v>0.21496572973470254</v>
      </c>
      <c r="D7714" s="1">
        <v>1.2822210968795309</v>
      </c>
      <c r="E7714">
        <f t="shared" si="120"/>
        <v>1.1999999999999999E-3</v>
      </c>
      <c r="F7714">
        <v>1500</v>
      </c>
      <c r="G7714">
        <v>1.4703952074050901</v>
      </c>
    </row>
    <row r="7715" spans="1:7">
      <c r="A7715">
        <v>291.90526428222654</v>
      </c>
      <c r="B7715">
        <v>1.0001474618911741</v>
      </c>
      <c r="C7715">
        <v>0.2174084829006325</v>
      </c>
      <c r="D7715" s="1">
        <v>1.2822210968795309</v>
      </c>
      <c r="E7715">
        <f t="shared" si="120"/>
        <v>1.1999999999999999E-3</v>
      </c>
      <c r="F7715">
        <v>1500</v>
      </c>
      <c r="G7715">
        <v>1.4707212448120119</v>
      </c>
    </row>
    <row r="7716" spans="1:7">
      <c r="A7716">
        <v>292.17571105957029</v>
      </c>
      <c r="B7716">
        <v>1.0001816749572749</v>
      </c>
      <c r="C7716">
        <v>0.21985122146090372</v>
      </c>
      <c r="D7716" s="1">
        <v>1.2822210968795309</v>
      </c>
      <c r="E7716">
        <f t="shared" si="120"/>
        <v>1.1999999999999999E-3</v>
      </c>
      <c r="F7716">
        <v>1500</v>
      </c>
      <c r="G7716">
        <v>1.4713732004165649</v>
      </c>
    </row>
    <row r="7717" spans="1:7">
      <c r="A7717">
        <v>292.3423084259033</v>
      </c>
      <c r="B7717">
        <v>1.000216007232666</v>
      </c>
      <c r="C7717">
        <v>0.22229395188690484</v>
      </c>
      <c r="D7717" s="1">
        <v>1.2822210968795309</v>
      </c>
      <c r="E7717">
        <f t="shared" si="120"/>
        <v>1.1999999999999999E-3</v>
      </c>
      <c r="F7717">
        <v>1500</v>
      </c>
      <c r="G7717">
        <v>1.471862196922302</v>
      </c>
    </row>
    <row r="7718" spans="1:7">
      <c r="A7718">
        <v>292.32610740661619</v>
      </c>
      <c r="B7718">
        <v>1.0001816749572749</v>
      </c>
      <c r="C7718">
        <v>0.22473669963585974</v>
      </c>
      <c r="D7718" s="1">
        <v>1.2822210968795309</v>
      </c>
      <c r="E7718">
        <f t="shared" ref="E7718:E7781" si="121">1.2/1000</f>
        <v>1.1999999999999999E-3</v>
      </c>
      <c r="F7718">
        <v>1500</v>
      </c>
      <c r="G7718">
        <v>1.472514271736145</v>
      </c>
    </row>
    <row r="7719" spans="1:7">
      <c r="A7719">
        <v>292.17571105957029</v>
      </c>
      <c r="B7719">
        <v>1.0001816749572749</v>
      </c>
      <c r="C7719">
        <v>0.22717941019727367</v>
      </c>
      <c r="D7719" s="1">
        <v>1.2822210968795309</v>
      </c>
      <c r="E7719">
        <f t="shared" si="121"/>
        <v>1.1999999999999999E-3</v>
      </c>
      <c r="F7719">
        <v>1500</v>
      </c>
      <c r="G7719">
        <v>1.4730032682418821</v>
      </c>
    </row>
    <row r="7720" spans="1:7">
      <c r="A7720">
        <v>292.10049476623533</v>
      </c>
      <c r="B7720">
        <v>1.0001816749572749</v>
      </c>
      <c r="C7720">
        <v>0.22962210824111187</v>
      </c>
      <c r="D7720" s="1">
        <v>1.2822210968795309</v>
      </c>
      <c r="E7720">
        <f t="shared" si="121"/>
        <v>1.1999999999999999E-3</v>
      </c>
      <c r="F7720">
        <v>1500</v>
      </c>
      <c r="G7720">
        <v>1.4736553430557251</v>
      </c>
    </row>
    <row r="7721" spans="1:7">
      <c r="A7721">
        <v>291.98051109313963</v>
      </c>
      <c r="B7721">
        <v>1.0001474618911741</v>
      </c>
      <c r="C7721">
        <v>0.23206489786352791</v>
      </c>
      <c r="D7721" s="1">
        <v>1.2822210968795309</v>
      </c>
      <c r="E7721">
        <f t="shared" si="121"/>
        <v>1.1999999999999999E-3</v>
      </c>
      <c r="F7721">
        <v>1500</v>
      </c>
      <c r="G7721">
        <v>1.473981380462646</v>
      </c>
    </row>
    <row r="7722" spans="1:7">
      <c r="A7722">
        <v>292.13097038269041</v>
      </c>
      <c r="B7722">
        <v>1.0001816749572749</v>
      </c>
      <c r="C7722">
        <v>0.23450766289242911</v>
      </c>
      <c r="D7722" s="1">
        <v>1.2822210968795309</v>
      </c>
      <c r="E7722">
        <f t="shared" si="121"/>
        <v>1.1999999999999999E-3</v>
      </c>
      <c r="F7722">
        <v>1500</v>
      </c>
      <c r="G7722">
        <v>1.474470376968384</v>
      </c>
    </row>
    <row r="7723" spans="1:7">
      <c r="A7723">
        <v>292.07001914978025</v>
      </c>
      <c r="B7723">
        <v>1.0001816749572749</v>
      </c>
      <c r="C7723">
        <v>0.23695038696417176</v>
      </c>
      <c r="D7723" s="1">
        <v>1.2822210968795309</v>
      </c>
      <c r="E7723">
        <f t="shared" si="121"/>
        <v>1.1999999999999999E-3</v>
      </c>
      <c r="F7723">
        <v>1500</v>
      </c>
      <c r="G7723">
        <v>1.475285410881042</v>
      </c>
    </row>
    <row r="7724" spans="1:7">
      <c r="A7724">
        <v>291.99478759765623</v>
      </c>
      <c r="B7724">
        <v>1.0001816749572749</v>
      </c>
      <c r="C7724">
        <v>0.23939308181548188</v>
      </c>
      <c r="D7724" s="1">
        <v>1.2822210968795309</v>
      </c>
      <c r="E7724">
        <f t="shared" si="121"/>
        <v>1.1999999999999999E-3</v>
      </c>
      <c r="F7724">
        <v>1500</v>
      </c>
      <c r="G7724">
        <v>1.47577440738678</v>
      </c>
    </row>
    <row r="7725" spans="1:7">
      <c r="A7725">
        <v>292.23664894104002</v>
      </c>
      <c r="B7725">
        <v>1.0001816749572749</v>
      </c>
      <c r="C7725">
        <v>0.24183582970258585</v>
      </c>
      <c r="D7725" s="1">
        <v>1.2822210968795309</v>
      </c>
      <c r="E7725">
        <f t="shared" si="121"/>
        <v>1.1999999999999999E-3</v>
      </c>
      <c r="F7725">
        <v>1500</v>
      </c>
      <c r="G7725">
        <v>1.4762635231018071</v>
      </c>
    </row>
    <row r="7726" spans="1:7">
      <c r="A7726">
        <v>292.32610740661619</v>
      </c>
      <c r="B7726">
        <v>1.0001816749572749</v>
      </c>
      <c r="C7726">
        <v>0.24427859148098938</v>
      </c>
      <c r="D7726" s="1">
        <v>1.2822210968795309</v>
      </c>
      <c r="E7726">
        <f t="shared" si="121"/>
        <v>1.1999999999999999E-3</v>
      </c>
      <c r="F7726">
        <v>1500</v>
      </c>
      <c r="G7726">
        <v>1.4769154787063601</v>
      </c>
    </row>
    <row r="7727" spans="1:7">
      <c r="A7727">
        <v>292.14524116516111</v>
      </c>
      <c r="B7727">
        <v>1.0001816749572749</v>
      </c>
      <c r="C7727">
        <v>0.24672140143663457</v>
      </c>
      <c r="D7727" s="1">
        <v>1.2822210968795309</v>
      </c>
      <c r="E7727">
        <f t="shared" si="121"/>
        <v>1.1999999999999999E-3</v>
      </c>
      <c r="F7727">
        <v>1500</v>
      </c>
      <c r="G7727">
        <v>1.4774045944213869</v>
      </c>
    </row>
    <row r="7728" spans="1:7">
      <c r="A7728">
        <v>292.07001914978025</v>
      </c>
      <c r="B7728">
        <v>1.0001816749572749</v>
      </c>
      <c r="C7728">
        <v>0.24916402020898756</v>
      </c>
      <c r="D7728" s="1">
        <v>1.2822210968795309</v>
      </c>
      <c r="E7728">
        <f t="shared" si="121"/>
        <v>1.1999999999999999E-3</v>
      </c>
      <c r="F7728">
        <v>1500</v>
      </c>
      <c r="G7728">
        <v>1.4780565500259399</v>
      </c>
    </row>
    <row r="7729" spans="1:7">
      <c r="A7729">
        <v>292.14524116516111</v>
      </c>
      <c r="B7729">
        <v>1.0001474618911741</v>
      </c>
      <c r="C7729">
        <v>0.25160679277718784</v>
      </c>
      <c r="D7729" s="1">
        <v>1.2822210968795309</v>
      </c>
      <c r="E7729">
        <f t="shared" si="121"/>
        <v>1.1999999999999999E-3</v>
      </c>
      <c r="F7729">
        <v>1500</v>
      </c>
      <c r="G7729">
        <v>1.478545546531677</v>
      </c>
    </row>
    <row r="7730" spans="1:7">
      <c r="A7730">
        <v>292.13097038269041</v>
      </c>
      <c r="B7730">
        <v>1.0001474618911741</v>
      </c>
      <c r="C7730">
        <v>0.2540495535809103</v>
      </c>
      <c r="D7730" s="1">
        <v>1.2822210968795309</v>
      </c>
      <c r="E7730">
        <f t="shared" si="121"/>
        <v>1.1999999999999999E-3</v>
      </c>
      <c r="F7730">
        <v>1500</v>
      </c>
      <c r="G7730">
        <v>1.4790346622467041</v>
      </c>
    </row>
    <row r="7731" spans="1:7">
      <c r="A7731">
        <v>292.43174209594724</v>
      </c>
      <c r="B7731">
        <v>1.0001816749572749</v>
      </c>
      <c r="C7731">
        <v>0.25649228791564194</v>
      </c>
      <c r="D7731" s="1">
        <v>1.2822210968795309</v>
      </c>
      <c r="E7731">
        <f t="shared" si="121"/>
        <v>1.1999999999999999E-3</v>
      </c>
      <c r="F7731">
        <v>1500</v>
      </c>
      <c r="G7731">
        <v>1.4796866178512571</v>
      </c>
    </row>
    <row r="7732" spans="1:7">
      <c r="A7732">
        <v>292.10049476623533</v>
      </c>
      <c r="B7732">
        <v>1.0001816749572749</v>
      </c>
      <c r="C7732">
        <v>0.25893510233739819</v>
      </c>
      <c r="D7732" s="1">
        <v>1.2822210968795309</v>
      </c>
      <c r="E7732">
        <f t="shared" si="121"/>
        <v>1.1999999999999999E-3</v>
      </c>
      <c r="F7732">
        <v>1500</v>
      </c>
      <c r="G7732">
        <v>1.480175733566284</v>
      </c>
    </row>
    <row r="7733" spans="1:7">
      <c r="A7733">
        <v>292.02526702880857</v>
      </c>
      <c r="B7733">
        <v>1.0001816749572749</v>
      </c>
      <c r="C7733">
        <v>0.26137777987894728</v>
      </c>
      <c r="D7733" s="1">
        <v>1.2822210968795309</v>
      </c>
      <c r="E7733">
        <f t="shared" si="121"/>
        <v>1.1999999999999999E-3</v>
      </c>
      <c r="F7733">
        <v>1500</v>
      </c>
      <c r="G7733">
        <v>1.480664730072021</v>
      </c>
    </row>
    <row r="7734" spans="1:7">
      <c r="A7734">
        <v>292.10049476623533</v>
      </c>
      <c r="B7734">
        <v>1.0001816749572749</v>
      </c>
      <c r="C7734">
        <v>0.26382045775413543</v>
      </c>
      <c r="D7734" s="1">
        <v>1.2822210968795309</v>
      </c>
      <c r="E7734">
        <f t="shared" si="121"/>
        <v>1.1999999999999999E-3</v>
      </c>
      <c r="F7734">
        <v>1500</v>
      </c>
      <c r="G7734">
        <v>1.481153726577759</v>
      </c>
    </row>
    <row r="7735" spans="1:7">
      <c r="A7735">
        <v>292.07001914978025</v>
      </c>
      <c r="B7735">
        <v>1.0001474618911741</v>
      </c>
      <c r="C7735">
        <v>0.26626325658146044</v>
      </c>
      <c r="D7735" s="1">
        <v>1.2822210968795309</v>
      </c>
      <c r="E7735">
        <f t="shared" si="121"/>
        <v>1.1999999999999999E-3</v>
      </c>
      <c r="F7735">
        <v>1500</v>
      </c>
      <c r="G7735">
        <v>1.481805801391602</v>
      </c>
    </row>
    <row r="7736" spans="1:7">
      <c r="A7736">
        <v>292.29564704895017</v>
      </c>
      <c r="B7736">
        <v>1.0001474618911741</v>
      </c>
      <c r="C7736">
        <v>0.26870598032462184</v>
      </c>
      <c r="D7736" s="1">
        <v>1.2822210968795309</v>
      </c>
      <c r="E7736">
        <f t="shared" si="121"/>
        <v>1.1999999999999999E-3</v>
      </c>
      <c r="F7736">
        <v>1500</v>
      </c>
      <c r="G7736">
        <v>1.482457756996155</v>
      </c>
    </row>
    <row r="7737" spans="1:7">
      <c r="A7737">
        <v>292.10049476623533</v>
      </c>
      <c r="B7737">
        <v>1.0001474618911741</v>
      </c>
      <c r="C7737">
        <v>0.27114871649244315</v>
      </c>
      <c r="D7737" s="1">
        <v>1.2822210968795309</v>
      </c>
      <c r="E7737">
        <f t="shared" si="121"/>
        <v>1.1999999999999999E-3</v>
      </c>
      <c r="F7737">
        <v>1500</v>
      </c>
      <c r="G7737">
        <v>1.4829468727111821</v>
      </c>
    </row>
    <row r="7738" spans="1:7">
      <c r="A7738">
        <v>292.07001914978025</v>
      </c>
      <c r="B7738">
        <v>1.0001816749572749</v>
      </c>
      <c r="C7738">
        <v>0.2735914231700709</v>
      </c>
      <c r="D7738" s="1">
        <v>1.2822210968795309</v>
      </c>
      <c r="E7738">
        <f t="shared" si="121"/>
        <v>1.1999999999999999E-3</v>
      </c>
      <c r="F7738">
        <v>1500</v>
      </c>
      <c r="G7738">
        <v>1.4835988283157351</v>
      </c>
    </row>
    <row r="7739" spans="1:7">
      <c r="A7739">
        <v>291.99478759765623</v>
      </c>
      <c r="B7739">
        <v>1.000216007232666</v>
      </c>
      <c r="C7739">
        <v>0.27603417926658536</v>
      </c>
      <c r="D7739" s="1">
        <v>1.2822210968795309</v>
      </c>
      <c r="E7739">
        <f t="shared" si="121"/>
        <v>1.1999999999999999E-3</v>
      </c>
      <c r="F7739">
        <v>1500</v>
      </c>
      <c r="G7739">
        <v>1.4842509031295781</v>
      </c>
    </row>
    <row r="7740" spans="1:7">
      <c r="A7740">
        <v>292.07001914978025</v>
      </c>
      <c r="B7740">
        <v>1.0001816749572749</v>
      </c>
      <c r="C7740">
        <v>0.27847691966728261</v>
      </c>
      <c r="D7740" s="1">
        <v>1.2822210968795309</v>
      </c>
      <c r="E7740">
        <f t="shared" si="121"/>
        <v>1.1999999999999999E-3</v>
      </c>
      <c r="F7740">
        <v>1500</v>
      </c>
      <c r="G7740">
        <v>1.4847398996353149</v>
      </c>
    </row>
    <row r="7741" spans="1:7">
      <c r="A7741">
        <v>292.14524116516111</v>
      </c>
      <c r="B7741">
        <v>1.0001816749572749</v>
      </c>
      <c r="C7741">
        <v>0.28091959803094702</v>
      </c>
      <c r="D7741" s="1">
        <v>1.2822210968795309</v>
      </c>
      <c r="E7741">
        <f t="shared" si="121"/>
        <v>1.1999999999999999E-3</v>
      </c>
      <c r="F7741">
        <v>1500</v>
      </c>
      <c r="G7741">
        <v>1.4853919744491579</v>
      </c>
    </row>
    <row r="7742" spans="1:7">
      <c r="A7742">
        <v>292.14524116516111</v>
      </c>
      <c r="B7742">
        <v>1.0001474618911741</v>
      </c>
      <c r="C7742">
        <v>0.28336236210058391</v>
      </c>
      <c r="D7742" s="1">
        <v>1.2822210968795309</v>
      </c>
      <c r="E7742">
        <f t="shared" si="121"/>
        <v>1.1999999999999999E-3</v>
      </c>
      <c r="F7742">
        <v>1500</v>
      </c>
      <c r="G7742">
        <v>1.485880970954895</v>
      </c>
    </row>
    <row r="7743" spans="1:7">
      <c r="A7743">
        <v>291.99478759765623</v>
      </c>
      <c r="B7743">
        <v>1.0001816749572749</v>
      </c>
      <c r="C7743">
        <v>0.28580511846632384</v>
      </c>
      <c r="D7743" s="1">
        <v>1.2822210968795309</v>
      </c>
      <c r="E7743">
        <f t="shared" si="121"/>
        <v>1.1999999999999999E-3</v>
      </c>
      <c r="F7743">
        <v>1500</v>
      </c>
      <c r="G7743">
        <v>1.4863699674606321</v>
      </c>
    </row>
    <row r="7744" spans="1:7">
      <c r="A7744">
        <v>292.14524116516111</v>
      </c>
      <c r="B7744">
        <v>1.0001474618911741</v>
      </c>
      <c r="C7744">
        <v>0.28824801480507584</v>
      </c>
      <c r="D7744" s="1">
        <v>1.2822210968795309</v>
      </c>
      <c r="E7744">
        <f t="shared" si="121"/>
        <v>1.1999999999999999E-3</v>
      </c>
      <c r="F7744">
        <v>1500</v>
      </c>
      <c r="G7744">
        <v>1.4870220422744751</v>
      </c>
    </row>
    <row r="7745" spans="1:7">
      <c r="A7745">
        <v>291.8747734069824</v>
      </c>
      <c r="B7745">
        <v>1.0001816749572749</v>
      </c>
      <c r="C7745">
        <v>0.29069070697605509</v>
      </c>
      <c r="D7745" s="1">
        <v>1.2822210968795309</v>
      </c>
      <c r="E7745">
        <f t="shared" si="121"/>
        <v>1.1999999999999999E-3</v>
      </c>
      <c r="F7745">
        <v>1500</v>
      </c>
      <c r="G7745">
        <v>1.487348079681396</v>
      </c>
    </row>
    <row r="7746" spans="1:7">
      <c r="A7746">
        <v>292.02526702880857</v>
      </c>
      <c r="B7746">
        <v>1.0001474618911741</v>
      </c>
      <c r="C7746">
        <v>0.29313324587799483</v>
      </c>
      <c r="D7746" s="1">
        <v>1.2822210968795309</v>
      </c>
      <c r="E7746">
        <f t="shared" si="121"/>
        <v>1.1999999999999999E-3</v>
      </c>
      <c r="F7746">
        <v>1500</v>
      </c>
      <c r="G7746">
        <v>1.487837076187134</v>
      </c>
    </row>
    <row r="7747" spans="1:7">
      <c r="A7747">
        <v>291.99478759765623</v>
      </c>
      <c r="B7747">
        <v>1.0001474618911741</v>
      </c>
      <c r="C7747">
        <v>0.29557595969060002</v>
      </c>
      <c r="D7747" s="1">
        <v>1.2822210968795309</v>
      </c>
      <c r="E7747">
        <f t="shared" si="121"/>
        <v>1.1999999999999999E-3</v>
      </c>
      <c r="F7747">
        <v>1500</v>
      </c>
      <c r="G7747">
        <v>1.488652110099792</v>
      </c>
    </row>
    <row r="7748" spans="1:7">
      <c r="A7748">
        <v>291.91954078674314</v>
      </c>
      <c r="B7748">
        <v>1.0001474618911741</v>
      </c>
      <c r="C7748">
        <v>0.29801861743964414</v>
      </c>
      <c r="D7748" s="1">
        <v>1.2822210968795309</v>
      </c>
      <c r="E7748">
        <f t="shared" si="121"/>
        <v>1.1999999999999999E-3</v>
      </c>
      <c r="F7748">
        <v>1500</v>
      </c>
      <c r="G7748">
        <v>1.4889781475067141</v>
      </c>
    </row>
    <row r="7749" spans="1:7">
      <c r="A7749">
        <v>291.99478759765623</v>
      </c>
      <c r="B7749">
        <v>1.0001474618911741</v>
      </c>
      <c r="C7749">
        <v>0.30046131891574474</v>
      </c>
      <c r="D7749" s="1">
        <v>1.2822210968795309</v>
      </c>
      <c r="E7749">
        <f t="shared" si="121"/>
        <v>1.1999999999999999E-3</v>
      </c>
      <c r="F7749">
        <v>1500</v>
      </c>
      <c r="G7749">
        <v>1.489793181419373</v>
      </c>
    </row>
    <row r="7750" spans="1:7">
      <c r="A7750">
        <v>291.99478759765623</v>
      </c>
      <c r="B7750">
        <v>1.0001474618911741</v>
      </c>
      <c r="C7750">
        <v>0.30290399189194406</v>
      </c>
      <c r="D7750" s="1">
        <v>1.2822210968795309</v>
      </c>
      <c r="E7750">
        <f t="shared" si="121"/>
        <v>1.1999999999999999E-3</v>
      </c>
      <c r="F7750">
        <v>1500</v>
      </c>
      <c r="G7750">
        <v>1.4902821779251101</v>
      </c>
    </row>
    <row r="7751" spans="1:7">
      <c r="A7751">
        <v>292.17571105957029</v>
      </c>
      <c r="B7751">
        <v>1.0001474618911741</v>
      </c>
      <c r="C7751">
        <v>0.30534674051813299</v>
      </c>
      <c r="D7751" s="1">
        <v>1.2822210968795309</v>
      </c>
      <c r="E7751">
        <f t="shared" si="121"/>
        <v>1.1999999999999999E-3</v>
      </c>
      <c r="F7751">
        <v>1500</v>
      </c>
      <c r="G7751">
        <v>1.4909342527389531</v>
      </c>
    </row>
    <row r="7752" spans="1:7">
      <c r="A7752">
        <v>292.37083091735838</v>
      </c>
      <c r="B7752">
        <v>1.0001474618911741</v>
      </c>
      <c r="C7752">
        <v>0.30778940231387492</v>
      </c>
      <c r="D7752" s="1">
        <v>1.2822210968795309</v>
      </c>
      <c r="E7752">
        <f t="shared" si="121"/>
        <v>1.1999999999999999E-3</v>
      </c>
      <c r="F7752">
        <v>1500</v>
      </c>
      <c r="G7752">
        <v>1.4914232492446899</v>
      </c>
    </row>
    <row r="7753" spans="1:7">
      <c r="A7753">
        <v>292.22044982910154</v>
      </c>
      <c r="B7753">
        <v>1.0001474618911741</v>
      </c>
      <c r="C7753">
        <v>0.31023202105970055</v>
      </c>
      <c r="D7753" s="1">
        <v>1.2822210968795309</v>
      </c>
      <c r="E7753">
        <f t="shared" si="121"/>
        <v>1.1999999999999999E-3</v>
      </c>
      <c r="F7753">
        <v>1500</v>
      </c>
      <c r="G7753">
        <v>1.491912364959717</v>
      </c>
    </row>
    <row r="7754" spans="1:7">
      <c r="A7754">
        <v>292.07001914978025</v>
      </c>
      <c r="B7754">
        <v>1.0001474618911741</v>
      </c>
      <c r="C7754">
        <v>0.31267477904863938</v>
      </c>
      <c r="D7754" s="1">
        <v>1.2822210968795309</v>
      </c>
      <c r="E7754">
        <f t="shared" si="121"/>
        <v>1.1999999999999999E-3</v>
      </c>
      <c r="F7754">
        <v>1500</v>
      </c>
      <c r="G7754">
        <v>1.4924013614654541</v>
      </c>
    </row>
    <row r="7755" spans="1:7">
      <c r="A7755">
        <v>292.02526702880857</v>
      </c>
      <c r="B7755">
        <v>1.0001474618911741</v>
      </c>
      <c r="C7755">
        <v>0.3151174718442103</v>
      </c>
      <c r="D7755" s="1">
        <v>1.2822210968795309</v>
      </c>
      <c r="E7755">
        <f t="shared" si="121"/>
        <v>1.1999999999999999E-3</v>
      </c>
      <c r="F7755">
        <v>1500</v>
      </c>
      <c r="G7755">
        <v>1.4930533170700071</v>
      </c>
    </row>
    <row r="7756" spans="1:7">
      <c r="A7756">
        <v>292.14524116516111</v>
      </c>
      <c r="B7756">
        <v>1.0001816749572749</v>
      </c>
      <c r="C7756">
        <v>0.3175601998608033</v>
      </c>
      <c r="D7756" s="1">
        <v>1.2822210968795309</v>
      </c>
      <c r="E7756">
        <f t="shared" si="121"/>
        <v>1.1999999999999999E-3</v>
      </c>
      <c r="F7756">
        <v>1500</v>
      </c>
      <c r="G7756">
        <v>1.4937053918838501</v>
      </c>
    </row>
    <row r="7757" spans="1:7">
      <c r="A7757">
        <v>292.29564704895017</v>
      </c>
      <c r="B7757">
        <v>1.0001816749572749</v>
      </c>
      <c r="C7757">
        <v>0.32000285639526099</v>
      </c>
      <c r="D7757" s="1">
        <v>1.2822210968795309</v>
      </c>
      <c r="E7757">
        <f t="shared" si="121"/>
        <v>1.1999999999999999E-3</v>
      </c>
      <c r="F7757">
        <v>1500</v>
      </c>
      <c r="G7757">
        <v>1.494194388389587</v>
      </c>
    </row>
    <row r="7758" spans="1:7">
      <c r="A7758">
        <v>292.07001914978025</v>
      </c>
      <c r="B7758">
        <v>1.0001816749572749</v>
      </c>
      <c r="C7758">
        <v>0.32244549061090971</v>
      </c>
      <c r="D7758" s="1">
        <v>1.2822210968795309</v>
      </c>
      <c r="E7758">
        <f t="shared" si="121"/>
        <v>1.1999999999999999E-3</v>
      </c>
      <c r="F7758">
        <v>1500</v>
      </c>
      <c r="G7758">
        <v>1.49484646320343</v>
      </c>
    </row>
    <row r="7759" spans="1:7">
      <c r="A7759">
        <v>292.07001914978025</v>
      </c>
      <c r="B7759">
        <v>1.0001474618911741</v>
      </c>
      <c r="C7759">
        <v>0.32488826954814248</v>
      </c>
      <c r="D7759" s="1">
        <v>1.2822210968795309</v>
      </c>
      <c r="E7759">
        <f t="shared" si="121"/>
        <v>1.1999999999999999E-3</v>
      </c>
      <c r="F7759">
        <v>1500</v>
      </c>
      <c r="G7759">
        <v>1.495335459709167</v>
      </c>
    </row>
    <row r="7760" spans="1:7">
      <c r="A7760">
        <v>292.07001914978025</v>
      </c>
      <c r="B7760">
        <v>1.0001816749572749</v>
      </c>
      <c r="C7760">
        <v>0.32733090024120487</v>
      </c>
      <c r="D7760" s="1">
        <v>1.2822210968795309</v>
      </c>
      <c r="E7760">
        <f t="shared" si="121"/>
        <v>1.1999999999999999E-3</v>
      </c>
      <c r="F7760">
        <v>1500</v>
      </c>
      <c r="G7760">
        <v>1.4958245754241939</v>
      </c>
    </row>
    <row r="7761" spans="1:7">
      <c r="A7761">
        <v>292.17571105957029</v>
      </c>
      <c r="B7761">
        <v>1.0001474618911741</v>
      </c>
      <c r="C7761">
        <v>0.32977366487063386</v>
      </c>
      <c r="D7761" s="1">
        <v>1.2822210968795309</v>
      </c>
      <c r="E7761">
        <f t="shared" si="121"/>
        <v>1.1999999999999999E-3</v>
      </c>
      <c r="F7761">
        <v>1500</v>
      </c>
      <c r="G7761">
        <v>1.4963135719299321</v>
      </c>
    </row>
    <row r="7762" spans="1:7">
      <c r="A7762">
        <v>291.91954078674314</v>
      </c>
      <c r="B7762">
        <v>1.0001474618911741</v>
      </c>
      <c r="C7762">
        <v>0.33221632164651249</v>
      </c>
      <c r="D7762" s="1">
        <v>1.2822210968795309</v>
      </c>
      <c r="E7762">
        <f t="shared" si="121"/>
        <v>1.1999999999999999E-3</v>
      </c>
      <c r="F7762">
        <v>1500</v>
      </c>
      <c r="G7762">
        <v>1.4968025684356689</v>
      </c>
    </row>
    <row r="7763" spans="1:7">
      <c r="A7763">
        <v>292.14524116516111</v>
      </c>
      <c r="B7763">
        <v>1.000216007232666</v>
      </c>
      <c r="C7763">
        <v>0.33465899925313664</v>
      </c>
      <c r="D7763" s="1">
        <v>1.2822210968795309</v>
      </c>
      <c r="E7763">
        <f t="shared" si="121"/>
        <v>1.1999999999999999E-3</v>
      </c>
      <c r="F7763">
        <v>1500</v>
      </c>
      <c r="G7763">
        <v>1.4976176023483281</v>
      </c>
    </row>
    <row r="7764" spans="1:7">
      <c r="A7764">
        <v>291.99478759765623</v>
      </c>
      <c r="B7764">
        <v>1.0001816749572749</v>
      </c>
      <c r="C7764">
        <v>0.33710170347387391</v>
      </c>
      <c r="D7764" s="1">
        <v>1.2822210968795309</v>
      </c>
      <c r="E7764">
        <f t="shared" si="121"/>
        <v>1.1999999999999999E-3</v>
      </c>
      <c r="F7764">
        <v>1500</v>
      </c>
      <c r="G7764">
        <v>1.4981065988540649</v>
      </c>
    </row>
    <row r="7765" spans="1:7">
      <c r="A7765">
        <v>292.22044982910154</v>
      </c>
      <c r="B7765">
        <v>1.0001816749572749</v>
      </c>
      <c r="C7765">
        <v>0.3395444013895294</v>
      </c>
      <c r="D7765" s="1">
        <v>1.2822210968795309</v>
      </c>
      <c r="E7765">
        <f t="shared" si="121"/>
        <v>1.1999999999999999E-3</v>
      </c>
      <c r="F7765">
        <v>1500</v>
      </c>
      <c r="G7765">
        <v>1.4987586736679079</v>
      </c>
    </row>
    <row r="7766" spans="1:7">
      <c r="A7766">
        <v>292.29564704895017</v>
      </c>
      <c r="B7766">
        <v>1.0001816749572749</v>
      </c>
      <c r="C7766">
        <v>0.34198705020171238</v>
      </c>
      <c r="D7766" s="1">
        <v>1.2822210968795309</v>
      </c>
      <c r="E7766">
        <f t="shared" si="121"/>
        <v>1.1999999999999999E-3</v>
      </c>
      <c r="F7766">
        <v>1500</v>
      </c>
      <c r="G7766">
        <v>1.499247670173645</v>
      </c>
    </row>
    <row r="7767" spans="1:7">
      <c r="A7767">
        <v>292.07001914978025</v>
      </c>
      <c r="B7767">
        <v>1.0001474618911741</v>
      </c>
      <c r="C7767">
        <v>0.34442982881792999</v>
      </c>
      <c r="D7767" s="1">
        <v>1.2822210968795309</v>
      </c>
      <c r="E7767">
        <f t="shared" si="121"/>
        <v>1.1999999999999999E-3</v>
      </c>
      <c r="F7767">
        <v>1500</v>
      </c>
      <c r="G7767">
        <v>1.499573707580566</v>
      </c>
    </row>
    <row r="7768" spans="1:7">
      <c r="A7768">
        <v>292.03954544067381</v>
      </c>
      <c r="B7768">
        <v>1.0001474618911741</v>
      </c>
      <c r="C7768">
        <v>0.34687242542547447</v>
      </c>
      <c r="D7768" s="1">
        <v>1.2822210968795309</v>
      </c>
      <c r="E7768">
        <f t="shared" si="121"/>
        <v>1.1999999999999999E-3</v>
      </c>
      <c r="F7768">
        <v>1500</v>
      </c>
      <c r="G7768">
        <v>1.5003887414932251</v>
      </c>
    </row>
    <row r="7769" spans="1:7">
      <c r="A7769">
        <v>292.07001914978025</v>
      </c>
      <c r="B7769">
        <v>1.0001816749572749</v>
      </c>
      <c r="C7769">
        <v>0.34931517813931057</v>
      </c>
      <c r="D7769" s="1">
        <v>1.2822210968795309</v>
      </c>
      <c r="E7769">
        <f t="shared" si="121"/>
        <v>1.1999999999999999E-3</v>
      </c>
      <c r="F7769">
        <v>1500</v>
      </c>
      <c r="G7769">
        <v>1.5010408163070681</v>
      </c>
    </row>
    <row r="7770" spans="1:7">
      <c r="A7770">
        <v>292.03954544067381</v>
      </c>
      <c r="B7770">
        <v>1.0001474618911741</v>
      </c>
      <c r="C7770">
        <v>0.35175787556446086</v>
      </c>
      <c r="D7770" s="1">
        <v>1.2822210968795309</v>
      </c>
      <c r="E7770">
        <f t="shared" si="121"/>
        <v>1.1999999999999999E-3</v>
      </c>
      <c r="F7770">
        <v>1500</v>
      </c>
      <c r="G7770">
        <v>1.501366853713989</v>
      </c>
    </row>
    <row r="7771" spans="1:7">
      <c r="A7771">
        <v>291.96430816650388</v>
      </c>
      <c r="B7771">
        <v>1.0001474618911741</v>
      </c>
      <c r="C7771">
        <v>0.35420052662753548</v>
      </c>
      <c r="D7771" s="1">
        <v>1.2822210968795309</v>
      </c>
      <c r="E7771">
        <f t="shared" si="121"/>
        <v>1.1999999999999999E-3</v>
      </c>
      <c r="F7771">
        <v>1500</v>
      </c>
      <c r="G7771">
        <v>1.501855850219727</v>
      </c>
    </row>
    <row r="7772" spans="1:7">
      <c r="A7772">
        <v>292.37083091735838</v>
      </c>
      <c r="B7772">
        <v>1.0001816749572749</v>
      </c>
      <c r="C7772">
        <v>0.35664324794443669</v>
      </c>
      <c r="D7772" s="1">
        <v>1.2822210968795309</v>
      </c>
      <c r="E7772">
        <f t="shared" si="121"/>
        <v>1.1999999999999999E-3</v>
      </c>
      <c r="F7772">
        <v>1500</v>
      </c>
      <c r="G7772">
        <v>1.502018809318542</v>
      </c>
    </row>
    <row r="7773" spans="1:7">
      <c r="A7773">
        <v>292.22044982910154</v>
      </c>
      <c r="B7773">
        <v>1.0001816749572749</v>
      </c>
      <c r="C7773">
        <v>0.35908592258933353</v>
      </c>
      <c r="D7773" s="1">
        <v>1.2822210968795309</v>
      </c>
      <c r="E7773">
        <f t="shared" si="121"/>
        <v>1.1999999999999999E-3</v>
      </c>
      <c r="F7773">
        <v>1500</v>
      </c>
      <c r="G7773">
        <v>1.5028338432312009</v>
      </c>
    </row>
    <row r="7774" spans="1:7">
      <c r="A7774">
        <v>291.99478759765623</v>
      </c>
      <c r="B7774">
        <v>1.0001474618911741</v>
      </c>
      <c r="C7774">
        <v>0.3615286106280885</v>
      </c>
      <c r="D7774" s="1">
        <v>1.2822210968795309</v>
      </c>
      <c r="E7774">
        <f t="shared" si="121"/>
        <v>1.1999999999999999E-3</v>
      </c>
      <c r="F7774">
        <v>1500</v>
      </c>
      <c r="G7774">
        <v>1.5028338432312009</v>
      </c>
    </row>
    <row r="7775" spans="1:7">
      <c r="A7775">
        <v>292.03954544067381</v>
      </c>
      <c r="B7775">
        <v>1.0001474618911741</v>
      </c>
      <c r="C7775">
        <v>0.3639713454195917</v>
      </c>
      <c r="D7775" s="1">
        <v>1.2822210968795309</v>
      </c>
      <c r="E7775">
        <f t="shared" si="121"/>
        <v>1.1999999999999999E-3</v>
      </c>
      <c r="F7775">
        <v>1500</v>
      </c>
      <c r="G7775">
        <v>1.503322958946228</v>
      </c>
    </row>
    <row r="7776" spans="1:7">
      <c r="A7776">
        <v>291.99478759765623</v>
      </c>
      <c r="B7776">
        <v>1.0001816749572749</v>
      </c>
      <c r="C7776">
        <v>0.36641399907902705</v>
      </c>
      <c r="D7776" s="1">
        <v>1.2822210968795309</v>
      </c>
      <c r="E7776">
        <f t="shared" si="121"/>
        <v>1.1999999999999999E-3</v>
      </c>
      <c r="F7776">
        <v>1500</v>
      </c>
      <c r="G7776">
        <v>1.5041379928588869</v>
      </c>
    </row>
    <row r="7777" spans="1:7">
      <c r="A7777">
        <v>291.99478759765623</v>
      </c>
      <c r="B7777">
        <v>1.0001474618911741</v>
      </c>
      <c r="C7777">
        <v>0.36885671542131854</v>
      </c>
      <c r="D7777" s="1">
        <v>1.2822210968795309</v>
      </c>
      <c r="E7777">
        <f t="shared" si="121"/>
        <v>1.1999999999999999E-3</v>
      </c>
      <c r="F7777">
        <v>1500</v>
      </c>
      <c r="G7777">
        <v>1.5044640302658081</v>
      </c>
    </row>
    <row r="7778" spans="1:7">
      <c r="A7778">
        <v>292.14524116516111</v>
      </c>
      <c r="B7778">
        <v>1.0001474618911741</v>
      </c>
      <c r="C7778">
        <v>0.37129946534172314</v>
      </c>
      <c r="D7778" s="1">
        <v>1.2822210968795309</v>
      </c>
      <c r="E7778">
        <f t="shared" si="121"/>
        <v>1.1999999999999999E-3</v>
      </c>
      <c r="F7778">
        <v>1500</v>
      </c>
      <c r="G7778">
        <v>1.504953026771545</v>
      </c>
    </row>
    <row r="7779" spans="1:7">
      <c r="A7779">
        <v>291.99478759765623</v>
      </c>
      <c r="B7779">
        <v>1.0001816749572749</v>
      </c>
      <c r="C7779">
        <v>0.37374207493142292</v>
      </c>
      <c r="D7779" s="1">
        <v>1.2822210968795309</v>
      </c>
      <c r="E7779">
        <f t="shared" si="121"/>
        <v>1.1999999999999999E-3</v>
      </c>
      <c r="F7779">
        <v>1500</v>
      </c>
      <c r="G7779">
        <v>1.5056049823760991</v>
      </c>
    </row>
    <row r="7780" spans="1:7">
      <c r="A7780">
        <v>291.96430816650388</v>
      </c>
      <c r="B7780">
        <v>1.0001474618911741</v>
      </c>
      <c r="C7780">
        <v>0.37618471595729081</v>
      </c>
      <c r="D7780" s="1">
        <v>1.2822210968795309</v>
      </c>
      <c r="E7780">
        <f t="shared" si="121"/>
        <v>1.1999999999999999E-3</v>
      </c>
      <c r="F7780">
        <v>1500</v>
      </c>
      <c r="G7780">
        <v>1.50593101978302</v>
      </c>
    </row>
    <row r="7781" spans="1:7">
      <c r="A7781">
        <v>292.07001914978025</v>
      </c>
      <c r="B7781">
        <v>1.0001474618911741</v>
      </c>
      <c r="C7781">
        <v>0.37862745726456737</v>
      </c>
      <c r="D7781" s="1">
        <v>1.2822210968795309</v>
      </c>
      <c r="E7781">
        <f t="shared" si="121"/>
        <v>1.1999999999999999E-3</v>
      </c>
      <c r="F7781">
        <v>1500</v>
      </c>
      <c r="G7781">
        <v>1.5064201354980471</v>
      </c>
    </row>
    <row r="7782" spans="1:7">
      <c r="A7782">
        <v>292.14524116516111</v>
      </c>
      <c r="B7782">
        <v>1.0001474618911741</v>
      </c>
      <c r="C7782">
        <v>0.38107009467829128</v>
      </c>
      <c r="D7782" s="1">
        <v>1.2822210968795309</v>
      </c>
      <c r="E7782">
        <f t="shared" ref="E7782:E7845" si="122">1.2/1000</f>
        <v>1.1999999999999999E-3</v>
      </c>
      <c r="F7782">
        <v>1500</v>
      </c>
      <c r="G7782">
        <v>1.506909132003784</v>
      </c>
    </row>
    <row r="7783" spans="1:7">
      <c r="A7783">
        <v>292.22044982910154</v>
      </c>
      <c r="B7783">
        <v>1.0001474618911741</v>
      </c>
      <c r="C7783">
        <v>0.38351278139737133</v>
      </c>
      <c r="D7783" s="1">
        <v>1.2822210968795309</v>
      </c>
      <c r="E7783">
        <f t="shared" si="122"/>
        <v>1.1999999999999999E-3</v>
      </c>
      <c r="F7783">
        <v>1500</v>
      </c>
      <c r="G7783">
        <v>1.507235169410706</v>
      </c>
    </row>
    <row r="7784" spans="1:7">
      <c r="A7784">
        <v>292.22044982910154</v>
      </c>
      <c r="B7784">
        <v>1.0001131296157839</v>
      </c>
      <c r="C7784">
        <v>0.38595551324285554</v>
      </c>
      <c r="D7784" s="1">
        <v>1.2822210968795309</v>
      </c>
      <c r="E7784">
        <f t="shared" si="122"/>
        <v>1.1999999999999999E-3</v>
      </c>
      <c r="F7784">
        <v>1500</v>
      </c>
      <c r="G7784">
        <v>1.508050203323364</v>
      </c>
    </row>
    <row r="7785" spans="1:7">
      <c r="A7785">
        <v>292.14524116516111</v>
      </c>
      <c r="B7785">
        <v>1.0001474618911741</v>
      </c>
      <c r="C7785">
        <v>0.3883956302735081</v>
      </c>
      <c r="D7785" s="1">
        <v>1.2822210968795309</v>
      </c>
      <c r="E7785">
        <f t="shared" si="122"/>
        <v>1.1999999999999999E-3</v>
      </c>
      <c r="F7785">
        <v>1500</v>
      </c>
      <c r="G7785">
        <v>1.508539199829102</v>
      </c>
    </row>
    <row r="7786" spans="1:7">
      <c r="A7786">
        <v>292.14524116516111</v>
      </c>
      <c r="B7786">
        <v>1.0001474618911741</v>
      </c>
      <c r="C7786">
        <v>0.39084089485825685</v>
      </c>
      <c r="D7786" s="1">
        <v>1.2822210968795309</v>
      </c>
      <c r="E7786">
        <f t="shared" si="122"/>
        <v>1.1999999999999999E-3</v>
      </c>
      <c r="F7786">
        <v>1500</v>
      </c>
      <c r="G7786">
        <v>1.5090281963348391</v>
      </c>
    </row>
    <row r="7787" spans="1:7">
      <c r="A7787">
        <v>292.22044982910154</v>
      </c>
      <c r="B7787">
        <v>1.0001474618911741</v>
      </c>
      <c r="C7787">
        <v>0.39328358226403276</v>
      </c>
      <c r="D7787" s="1">
        <v>1.2822210968795309</v>
      </c>
      <c r="E7787">
        <f t="shared" si="122"/>
        <v>1.1999999999999999E-3</v>
      </c>
      <c r="F7787">
        <v>1500</v>
      </c>
      <c r="G7787">
        <v>1.5096802711486821</v>
      </c>
    </row>
    <row r="7788" spans="1:7">
      <c r="A7788">
        <v>291.99478759765623</v>
      </c>
      <c r="B7788">
        <v>1.0001474618911741</v>
      </c>
      <c r="C7788">
        <v>0.3957262391333124</v>
      </c>
      <c r="D7788" s="1">
        <v>1.2822210968795309</v>
      </c>
      <c r="E7788">
        <f t="shared" si="122"/>
        <v>1.1999999999999999E-3</v>
      </c>
      <c r="F7788">
        <v>1500</v>
      </c>
      <c r="G7788">
        <v>1.5101692676544189</v>
      </c>
    </row>
    <row r="7789" spans="1:7">
      <c r="A7789">
        <v>291.91954078674314</v>
      </c>
      <c r="B7789">
        <v>1.0001474618911741</v>
      </c>
      <c r="C7789">
        <v>0.3981689413754822</v>
      </c>
      <c r="D7789" s="1">
        <v>1.2822210968795309</v>
      </c>
      <c r="E7789">
        <f t="shared" si="122"/>
        <v>1.1999999999999999E-3</v>
      </c>
      <c r="F7789">
        <v>1500</v>
      </c>
      <c r="G7789">
        <v>1.510658264160156</v>
      </c>
    </row>
    <row r="7790" spans="1:7">
      <c r="A7790">
        <v>292.03954544067381</v>
      </c>
      <c r="B7790">
        <v>1.0001474618911741</v>
      </c>
      <c r="C7790">
        <v>0.40061162414631379</v>
      </c>
      <c r="D7790" s="1">
        <v>1.2822210968795309</v>
      </c>
      <c r="E7790">
        <f t="shared" si="122"/>
        <v>1.1999999999999999E-3</v>
      </c>
      <c r="F7790">
        <v>1500</v>
      </c>
      <c r="G7790">
        <v>1.5111473798751831</v>
      </c>
    </row>
    <row r="7791" spans="1:7">
      <c r="A7791">
        <v>291.88905754089353</v>
      </c>
      <c r="B7791">
        <v>1.0001474618911741</v>
      </c>
      <c r="C7791">
        <v>0.40305432134281122</v>
      </c>
      <c r="D7791" s="1">
        <v>1.2822210968795309</v>
      </c>
      <c r="E7791">
        <f t="shared" si="122"/>
        <v>1.1999999999999999E-3</v>
      </c>
      <c r="F7791">
        <v>1500</v>
      </c>
      <c r="G7791">
        <v>1.51163637638092</v>
      </c>
    </row>
    <row r="7792" spans="1:7">
      <c r="A7792">
        <v>292.14524116516111</v>
      </c>
      <c r="B7792">
        <v>1.0001474618911741</v>
      </c>
      <c r="C7792">
        <v>0.40549697817463343</v>
      </c>
      <c r="D7792" s="1">
        <v>1.2822210968795309</v>
      </c>
      <c r="E7792">
        <f t="shared" si="122"/>
        <v>1.1999999999999999E-3</v>
      </c>
      <c r="F7792">
        <v>1500</v>
      </c>
      <c r="G7792">
        <v>1.5121253728866579</v>
      </c>
    </row>
    <row r="7793" spans="1:7">
      <c r="A7793">
        <v>291.99478759765623</v>
      </c>
      <c r="B7793">
        <v>1.0001816749572749</v>
      </c>
      <c r="C7793">
        <v>0.40793964673727195</v>
      </c>
      <c r="D7793" s="1">
        <v>1.2822210968795309</v>
      </c>
      <c r="E7793">
        <f t="shared" si="122"/>
        <v>1.1999999999999999E-3</v>
      </c>
      <c r="F7793">
        <v>1500</v>
      </c>
      <c r="G7793">
        <v>1.5127774477005</v>
      </c>
    </row>
    <row r="7794" spans="1:7">
      <c r="A7794">
        <v>291.99478759765623</v>
      </c>
      <c r="B7794">
        <v>1.0001816749572749</v>
      </c>
      <c r="C7794">
        <v>0.41038234348579178</v>
      </c>
      <c r="D7794" s="1">
        <v>1.2822210968795309</v>
      </c>
      <c r="E7794">
        <f t="shared" si="122"/>
        <v>1.1999999999999999E-3</v>
      </c>
      <c r="F7794">
        <v>1500</v>
      </c>
      <c r="G7794">
        <v>1.513266444206238</v>
      </c>
    </row>
    <row r="7795" spans="1:7">
      <c r="A7795">
        <v>292.11477127075193</v>
      </c>
      <c r="B7795">
        <v>1.0001474618911741</v>
      </c>
      <c r="C7795">
        <v>0.41282505910795037</v>
      </c>
      <c r="D7795" s="1">
        <v>1.2822210968795309</v>
      </c>
      <c r="E7795">
        <f t="shared" si="122"/>
        <v>1.1999999999999999E-3</v>
      </c>
      <c r="F7795">
        <v>1500</v>
      </c>
      <c r="G7795">
        <v>1.5137554407119751</v>
      </c>
    </row>
    <row r="7796" spans="1:7">
      <c r="A7796">
        <v>292.14524116516111</v>
      </c>
      <c r="B7796">
        <v>1.0001131296157839</v>
      </c>
      <c r="C7796">
        <v>0.41526770188894535</v>
      </c>
      <c r="D7796" s="1">
        <v>1.2822210968795309</v>
      </c>
      <c r="E7796">
        <f t="shared" si="122"/>
        <v>1.1999999999999999E-3</v>
      </c>
      <c r="F7796">
        <v>1500</v>
      </c>
      <c r="G7796">
        <v>1.514244437217712</v>
      </c>
    </row>
    <row r="7797" spans="1:7">
      <c r="A7797">
        <v>292.22044982910154</v>
      </c>
      <c r="B7797">
        <v>1.0001816749572749</v>
      </c>
      <c r="C7797">
        <v>0.41771040407895743</v>
      </c>
      <c r="D7797" s="1">
        <v>1.2822210968795309</v>
      </c>
      <c r="E7797">
        <f t="shared" si="122"/>
        <v>1.1999999999999999E-3</v>
      </c>
      <c r="F7797">
        <v>1500</v>
      </c>
      <c r="G7797">
        <v>1.514733552932739</v>
      </c>
    </row>
    <row r="7798" spans="1:7">
      <c r="A7798">
        <v>292.07001914978025</v>
      </c>
      <c r="B7798">
        <v>1.0001474618911741</v>
      </c>
      <c r="C7798">
        <v>0.42015308248237176</v>
      </c>
      <c r="D7798" s="1">
        <v>1.2822210968795309</v>
      </c>
      <c r="E7798">
        <f t="shared" si="122"/>
        <v>1.1999999999999999E-3</v>
      </c>
      <c r="F7798">
        <v>1500</v>
      </c>
      <c r="G7798">
        <v>1.515385508537292</v>
      </c>
    </row>
    <row r="7799" spans="1:7">
      <c r="A7799">
        <v>292.07001914978025</v>
      </c>
      <c r="B7799">
        <v>1.0001474618911741</v>
      </c>
      <c r="C7799">
        <v>0.42259578073907245</v>
      </c>
      <c r="D7799" s="1">
        <v>1.2822210968795309</v>
      </c>
      <c r="E7799">
        <f t="shared" si="122"/>
        <v>1.1999999999999999E-3</v>
      </c>
      <c r="F7799">
        <v>1500</v>
      </c>
      <c r="G7799">
        <v>1.5158746242523189</v>
      </c>
    </row>
    <row r="7800" spans="1:7">
      <c r="A7800">
        <v>292.22044982910154</v>
      </c>
      <c r="B7800">
        <v>1.0001474618911741</v>
      </c>
      <c r="C7800">
        <v>0.42503843579128847</v>
      </c>
      <c r="D7800" s="1">
        <v>1.2822210968795309</v>
      </c>
      <c r="E7800">
        <f t="shared" si="122"/>
        <v>1.1999999999999999E-3</v>
      </c>
      <c r="F7800">
        <v>1500</v>
      </c>
      <c r="G7800">
        <v>1.5163636207580571</v>
      </c>
    </row>
    <row r="7801" spans="1:7">
      <c r="A7801">
        <v>292.07001914978025</v>
      </c>
      <c r="B7801">
        <v>1.0001816749572749</v>
      </c>
      <c r="C7801">
        <v>0.42748110512820026</v>
      </c>
      <c r="D7801" s="1">
        <v>1.2822210968795309</v>
      </c>
      <c r="E7801">
        <f t="shared" si="122"/>
        <v>1.1999999999999999E-3</v>
      </c>
      <c r="F7801">
        <v>1500</v>
      </c>
      <c r="G7801">
        <v>1.5168526172637939</v>
      </c>
    </row>
    <row r="7802" spans="1:7">
      <c r="A7802">
        <v>292.07001914978025</v>
      </c>
      <c r="B7802">
        <v>1.0001131296157839</v>
      </c>
      <c r="C7802">
        <v>0.42992381680416447</v>
      </c>
      <c r="D7802" s="1">
        <v>1.2822210968795309</v>
      </c>
      <c r="E7802">
        <f t="shared" si="122"/>
        <v>1.1999999999999999E-3</v>
      </c>
      <c r="F7802">
        <v>1500</v>
      </c>
      <c r="G7802">
        <v>1.5171786546707151</v>
      </c>
    </row>
    <row r="7803" spans="1:7">
      <c r="A7803">
        <v>291.99478759765623</v>
      </c>
      <c r="B7803">
        <v>1.0001816749572749</v>
      </c>
      <c r="C7803">
        <v>0.43236651857208536</v>
      </c>
      <c r="D7803" s="1">
        <v>1.2822210968795309</v>
      </c>
      <c r="E7803">
        <f t="shared" si="122"/>
        <v>1.1999999999999999E-3</v>
      </c>
      <c r="F7803">
        <v>1500</v>
      </c>
      <c r="G7803">
        <v>1.517993688583374</v>
      </c>
    </row>
    <row r="7804" spans="1:7">
      <c r="A7804">
        <v>291.91954078674314</v>
      </c>
      <c r="B7804">
        <v>1.0001474618911741</v>
      </c>
      <c r="C7804">
        <v>0.43480920241900156</v>
      </c>
      <c r="D7804" s="1">
        <v>1.2822210968795309</v>
      </c>
      <c r="E7804">
        <f t="shared" si="122"/>
        <v>1.1999999999999999E-3</v>
      </c>
      <c r="F7804">
        <v>1500</v>
      </c>
      <c r="G7804">
        <v>1.5184826850891111</v>
      </c>
    </row>
    <row r="7805" spans="1:7">
      <c r="A7805">
        <v>291.99478759765623</v>
      </c>
      <c r="B7805">
        <v>1.0001474618911741</v>
      </c>
      <c r="C7805">
        <v>0.43725191018877274</v>
      </c>
      <c r="D7805" s="1">
        <v>1.2822210968795309</v>
      </c>
      <c r="E7805">
        <f t="shared" si="122"/>
        <v>1.1999999999999999E-3</v>
      </c>
      <c r="F7805">
        <v>1500</v>
      </c>
      <c r="G7805">
        <v>1.5189716815948491</v>
      </c>
    </row>
    <row r="7806" spans="1:7">
      <c r="A7806">
        <v>292.14524116516111</v>
      </c>
      <c r="B7806">
        <v>1.0001816749572749</v>
      </c>
      <c r="C7806">
        <v>0.43969456158214232</v>
      </c>
      <c r="D7806" s="1">
        <v>1.2822210968795309</v>
      </c>
      <c r="E7806">
        <f t="shared" si="122"/>
        <v>1.1999999999999999E-3</v>
      </c>
      <c r="F7806">
        <v>1500</v>
      </c>
      <c r="G7806">
        <v>1.519460797309875</v>
      </c>
    </row>
    <row r="7807" spans="1:7">
      <c r="A7807">
        <v>292.11477127075193</v>
      </c>
      <c r="B7807">
        <v>1.0001474618911741</v>
      </c>
      <c r="C7807">
        <v>0.44213728939626279</v>
      </c>
      <c r="D7807" s="1">
        <v>1.2822210968795309</v>
      </c>
      <c r="E7807">
        <f t="shared" si="122"/>
        <v>1.1999999999999999E-3</v>
      </c>
      <c r="F7807">
        <v>1500</v>
      </c>
      <c r="G7807">
        <v>1.519949793815613</v>
      </c>
    </row>
    <row r="7808" spans="1:7">
      <c r="A7808">
        <v>292.14524116516111</v>
      </c>
      <c r="B7808">
        <v>1.0001474618911741</v>
      </c>
      <c r="C7808">
        <v>0.44457990484768173</v>
      </c>
      <c r="D7808" s="1">
        <v>1.2822210968795309</v>
      </c>
      <c r="E7808">
        <f t="shared" si="122"/>
        <v>1.1999999999999999E-3</v>
      </c>
      <c r="F7808">
        <v>1500</v>
      </c>
      <c r="G7808">
        <v>1.5204387903213501</v>
      </c>
    </row>
    <row r="7809" spans="1:7">
      <c r="A7809">
        <v>292.22044982910154</v>
      </c>
      <c r="B7809">
        <v>1.0001816749572749</v>
      </c>
      <c r="C7809">
        <v>0.44702265971840432</v>
      </c>
      <c r="D7809" s="1">
        <v>1.2822210968795309</v>
      </c>
      <c r="E7809">
        <f t="shared" si="122"/>
        <v>1.1999999999999999E-3</v>
      </c>
      <c r="F7809">
        <v>1500</v>
      </c>
      <c r="G7809">
        <v>1.521253824234009</v>
      </c>
    </row>
    <row r="7810" spans="1:7">
      <c r="A7810">
        <v>291.99478759765623</v>
      </c>
      <c r="B7810">
        <v>1.0001474618911741</v>
      </c>
      <c r="C7810">
        <v>0.44946531146375968</v>
      </c>
      <c r="D7810" s="1">
        <v>1.2822210968795309</v>
      </c>
      <c r="E7810">
        <f t="shared" si="122"/>
        <v>1.1999999999999999E-3</v>
      </c>
      <c r="F7810">
        <v>1500</v>
      </c>
      <c r="G7810">
        <v>1.5217429399490361</v>
      </c>
    </row>
    <row r="7811" spans="1:7">
      <c r="A7811">
        <v>292.14524116516111</v>
      </c>
      <c r="B7811">
        <v>1.0001474618911741</v>
      </c>
      <c r="C7811">
        <v>0.45190803763536613</v>
      </c>
      <c r="D7811" s="1">
        <v>1.2822210968795309</v>
      </c>
      <c r="E7811">
        <f t="shared" si="122"/>
        <v>1.1999999999999999E-3</v>
      </c>
      <c r="F7811">
        <v>1500</v>
      </c>
      <c r="G7811">
        <v>1.5222319364547729</v>
      </c>
    </row>
    <row r="7812" spans="1:7">
      <c r="A7812">
        <v>291.88905754089353</v>
      </c>
      <c r="B7812">
        <v>1.0001816749572749</v>
      </c>
      <c r="C7812">
        <v>0.45435067334157475</v>
      </c>
      <c r="D7812" s="1">
        <v>1.2822210968795309</v>
      </c>
      <c r="E7812">
        <f t="shared" si="122"/>
        <v>1.1999999999999999E-3</v>
      </c>
      <c r="F7812">
        <v>1500</v>
      </c>
      <c r="G7812">
        <v>1.52272093296051</v>
      </c>
    </row>
    <row r="7813" spans="1:7">
      <c r="A7813">
        <v>291.91954078674314</v>
      </c>
      <c r="B7813">
        <v>1.0001474618911741</v>
      </c>
      <c r="C7813">
        <v>0.45679338387186402</v>
      </c>
      <c r="D7813" s="1">
        <v>1.2822210968795309</v>
      </c>
      <c r="E7813">
        <f t="shared" si="122"/>
        <v>1.1999999999999999E-3</v>
      </c>
      <c r="F7813">
        <v>1500</v>
      </c>
      <c r="G7813">
        <v>1.523209929466248</v>
      </c>
    </row>
    <row r="7814" spans="1:7">
      <c r="A7814">
        <v>291.88905754089353</v>
      </c>
      <c r="B7814">
        <v>1.0001816749572749</v>
      </c>
      <c r="C7814">
        <v>0.45923608765092189</v>
      </c>
      <c r="D7814" s="1">
        <v>1.2822210968795309</v>
      </c>
      <c r="E7814">
        <f t="shared" si="122"/>
        <v>1.1999999999999999E-3</v>
      </c>
      <c r="F7814">
        <v>1500</v>
      </c>
      <c r="G7814">
        <v>1.5238620042800901</v>
      </c>
    </row>
    <row r="7815" spans="1:7">
      <c r="A7815">
        <v>292.03954544067381</v>
      </c>
      <c r="B7815">
        <v>1.0001816749572749</v>
      </c>
      <c r="C7815">
        <v>0.46167877578412486</v>
      </c>
      <c r="D7815" s="1">
        <v>1.2822210968795309</v>
      </c>
      <c r="E7815">
        <f t="shared" si="122"/>
        <v>1.1999999999999999E-3</v>
      </c>
      <c r="F7815">
        <v>1500</v>
      </c>
      <c r="G7815">
        <v>1.5243510007858281</v>
      </c>
    </row>
    <row r="7816" spans="1:7">
      <c r="A7816">
        <v>291.96430816650388</v>
      </c>
      <c r="B7816">
        <v>1.0001474618911741</v>
      </c>
      <c r="C7816">
        <v>0.46412140478182073</v>
      </c>
      <c r="D7816" s="1">
        <v>1.2822210968795309</v>
      </c>
      <c r="E7816">
        <f t="shared" si="122"/>
        <v>1.1999999999999999E-3</v>
      </c>
      <c r="F7816">
        <v>1500</v>
      </c>
      <c r="G7816">
        <v>1.5248399972915649</v>
      </c>
    </row>
    <row r="7817" spans="1:7">
      <c r="A7817">
        <v>292.29564704895017</v>
      </c>
      <c r="B7817">
        <v>1.0001474618911741</v>
      </c>
      <c r="C7817">
        <v>0.4665641552058899</v>
      </c>
      <c r="D7817" s="1">
        <v>1.2822210968795309</v>
      </c>
      <c r="E7817">
        <f t="shared" si="122"/>
        <v>1.1999999999999999E-3</v>
      </c>
      <c r="F7817">
        <v>1500</v>
      </c>
      <c r="G7817">
        <v>1.5254920721054079</v>
      </c>
    </row>
    <row r="7818" spans="1:7">
      <c r="A7818">
        <v>292.22044982910154</v>
      </c>
      <c r="B7818">
        <v>1.0001816749572749</v>
      </c>
      <c r="C7818">
        <v>0.46900676826625964</v>
      </c>
      <c r="D7818" s="1">
        <v>1.2822210968795309</v>
      </c>
      <c r="E7818">
        <f t="shared" si="122"/>
        <v>1.1999999999999999E-3</v>
      </c>
      <c r="F7818">
        <v>1500</v>
      </c>
      <c r="G7818">
        <v>1.525981068611145</v>
      </c>
    </row>
    <row r="7819" spans="1:7">
      <c r="A7819">
        <v>292.07001914978025</v>
      </c>
      <c r="B7819">
        <v>1.0001474618911741</v>
      </c>
      <c r="C7819">
        <v>0.47144951436147281</v>
      </c>
      <c r="D7819" s="1">
        <v>1.2822210968795309</v>
      </c>
      <c r="E7819">
        <f t="shared" si="122"/>
        <v>1.1999999999999999E-3</v>
      </c>
      <c r="F7819">
        <v>1500</v>
      </c>
      <c r="G7819">
        <v>1.526633143424988</v>
      </c>
    </row>
    <row r="7820" spans="1:7">
      <c r="A7820">
        <v>291.99478759765623</v>
      </c>
      <c r="B7820">
        <v>1.0001816749572749</v>
      </c>
      <c r="C7820">
        <v>0.47389220206879284</v>
      </c>
      <c r="D7820" s="1">
        <v>1.2822210968795309</v>
      </c>
      <c r="E7820">
        <f t="shared" si="122"/>
        <v>1.1999999999999999E-3</v>
      </c>
      <c r="F7820">
        <v>1500</v>
      </c>
      <c r="G7820">
        <v>1.527285218238831</v>
      </c>
    </row>
    <row r="7821" spans="1:7">
      <c r="A7821">
        <v>292.07001914978025</v>
      </c>
      <c r="B7821">
        <v>1.0001816749572749</v>
      </c>
      <c r="C7821">
        <v>0.47633489755364161</v>
      </c>
      <c r="D7821" s="1">
        <v>1.2822210968795309</v>
      </c>
      <c r="E7821">
        <f t="shared" si="122"/>
        <v>1.1999999999999999E-3</v>
      </c>
      <c r="F7821">
        <v>1500</v>
      </c>
      <c r="G7821">
        <v>1.5277742147445681</v>
      </c>
    </row>
    <row r="7822" spans="1:7">
      <c r="A7822">
        <v>291.99478759765623</v>
      </c>
      <c r="B7822">
        <v>1.0001474618911741</v>
      </c>
      <c r="C7822">
        <v>0.47877757937039983</v>
      </c>
      <c r="D7822" s="1">
        <v>1.2822210968795309</v>
      </c>
      <c r="E7822">
        <f t="shared" si="122"/>
        <v>1.1999999999999999E-3</v>
      </c>
      <c r="F7822">
        <v>1500</v>
      </c>
      <c r="G7822">
        <v>1.528263211250305</v>
      </c>
    </row>
    <row r="7823" spans="1:7">
      <c r="A7823">
        <v>292.37083091735838</v>
      </c>
      <c r="B7823">
        <v>1.0001474618911741</v>
      </c>
      <c r="C7823">
        <v>0.4812202438776243</v>
      </c>
      <c r="D7823" s="1">
        <v>1.2822210968795309</v>
      </c>
      <c r="E7823">
        <f t="shared" si="122"/>
        <v>1.1999999999999999E-3</v>
      </c>
      <c r="F7823">
        <v>1500</v>
      </c>
      <c r="G7823">
        <v>1.5290782451629641</v>
      </c>
    </row>
    <row r="7824" spans="1:7">
      <c r="A7824">
        <v>292.07001914978025</v>
      </c>
      <c r="B7824">
        <v>1.0001474618911741</v>
      </c>
      <c r="C7824">
        <v>0.48366291620744845</v>
      </c>
      <c r="D7824" s="1">
        <v>1.2822210968795309</v>
      </c>
      <c r="E7824">
        <f t="shared" si="122"/>
        <v>1.1999999999999999E-3</v>
      </c>
      <c r="F7824">
        <v>1500</v>
      </c>
      <c r="G7824">
        <v>1.5295672416687009</v>
      </c>
    </row>
    <row r="7825" spans="1:7">
      <c r="A7825">
        <v>292.10049476623533</v>
      </c>
      <c r="B7825">
        <v>1.0001816749572749</v>
      </c>
      <c r="C7825">
        <v>0.48610561200107405</v>
      </c>
      <c r="D7825" s="1">
        <v>1.2822210968795309</v>
      </c>
      <c r="E7825">
        <f t="shared" si="122"/>
        <v>1.1999999999999999E-3</v>
      </c>
      <c r="F7825">
        <v>1500</v>
      </c>
      <c r="G7825">
        <v>1.530056357383728</v>
      </c>
    </row>
    <row r="7826" spans="1:7">
      <c r="A7826">
        <v>292.07001914978025</v>
      </c>
      <c r="B7826">
        <v>1.0001131296157839</v>
      </c>
      <c r="C7826">
        <v>0.48854833597895758</v>
      </c>
      <c r="D7826" s="1">
        <v>1.2822210968795309</v>
      </c>
      <c r="E7826">
        <f t="shared" si="122"/>
        <v>1.1999999999999999E-3</v>
      </c>
      <c r="F7826">
        <v>1500</v>
      </c>
      <c r="G7826">
        <v>1.530382394790649</v>
      </c>
    </row>
    <row r="7827" spans="1:7">
      <c r="A7827">
        <v>291.99478759765623</v>
      </c>
      <c r="B7827">
        <v>1.0001816749572749</v>
      </c>
      <c r="C7827">
        <v>0.49099105000474219</v>
      </c>
      <c r="D7827" s="1">
        <v>1.2822210968795309</v>
      </c>
      <c r="E7827">
        <f t="shared" si="122"/>
        <v>1.1999999999999999E-3</v>
      </c>
      <c r="F7827">
        <v>1500</v>
      </c>
      <c r="G7827">
        <v>1.5308713912963869</v>
      </c>
    </row>
    <row r="7828" spans="1:7">
      <c r="A7828">
        <v>292.10049476623533</v>
      </c>
      <c r="B7828">
        <v>1.0001816749572749</v>
      </c>
      <c r="C7828">
        <v>0.49343370216739446</v>
      </c>
      <c r="D7828" s="1">
        <v>1.2822210968795309</v>
      </c>
      <c r="E7828">
        <f t="shared" si="122"/>
        <v>1.1999999999999999E-3</v>
      </c>
      <c r="F7828">
        <v>1500</v>
      </c>
      <c r="G7828">
        <v>1.5315233469009399</v>
      </c>
    </row>
    <row r="7829" spans="1:7">
      <c r="A7829">
        <v>291.99478759765623</v>
      </c>
      <c r="B7829">
        <v>1.0001474618911741</v>
      </c>
      <c r="C7829">
        <v>0.49587637492881675</v>
      </c>
      <c r="D7829" s="1">
        <v>1.2822210968795309</v>
      </c>
      <c r="E7829">
        <f t="shared" si="122"/>
        <v>1.1999999999999999E-3</v>
      </c>
      <c r="F7829">
        <v>1500</v>
      </c>
      <c r="G7829">
        <v>1.5318493843078611</v>
      </c>
    </row>
    <row r="7830" spans="1:7">
      <c r="A7830">
        <v>292.10049476623533</v>
      </c>
      <c r="B7830">
        <v>1.0001131296157839</v>
      </c>
      <c r="C7830">
        <v>0.49831906321486852</v>
      </c>
      <c r="D7830" s="1">
        <v>1.2822210968795309</v>
      </c>
      <c r="E7830">
        <f t="shared" si="122"/>
        <v>1.1999999999999999E-3</v>
      </c>
      <c r="F7830">
        <v>1500</v>
      </c>
      <c r="G7830">
        <v>1.532338500022888</v>
      </c>
    </row>
    <row r="7831" spans="1:7">
      <c r="A7831">
        <v>292.14524116516111</v>
      </c>
      <c r="B7831">
        <v>1.0001474618911741</v>
      </c>
      <c r="C7831">
        <v>0.50076175887532326</v>
      </c>
      <c r="D7831" s="1">
        <v>1.2822210968795309</v>
      </c>
      <c r="E7831">
        <f t="shared" si="122"/>
        <v>1.1999999999999999E-3</v>
      </c>
      <c r="F7831">
        <v>1500</v>
      </c>
      <c r="G7831">
        <v>1.532827496528625</v>
      </c>
    </row>
    <row r="7832" spans="1:7">
      <c r="A7832">
        <v>292.14524116516111</v>
      </c>
      <c r="B7832">
        <v>1.0001816749572749</v>
      </c>
      <c r="C7832">
        <v>0.50320439746382373</v>
      </c>
      <c r="D7832" s="1">
        <v>1.2822210968795309</v>
      </c>
      <c r="E7832">
        <f t="shared" si="122"/>
        <v>1.1999999999999999E-3</v>
      </c>
      <c r="F7832">
        <v>1500</v>
      </c>
      <c r="G7832">
        <v>1.533316493034363</v>
      </c>
    </row>
    <row r="7833" spans="1:7">
      <c r="A7833">
        <v>291.99478759765623</v>
      </c>
      <c r="B7833">
        <v>1.0001474618911741</v>
      </c>
      <c r="C7833">
        <v>0.50564711416437225</v>
      </c>
      <c r="D7833" s="1">
        <v>1.2822210968795309</v>
      </c>
      <c r="E7833">
        <f t="shared" si="122"/>
        <v>1.1999999999999999E-3</v>
      </c>
      <c r="F7833">
        <v>1500</v>
      </c>
      <c r="G7833">
        <v>1.533968567848206</v>
      </c>
    </row>
    <row r="7834" spans="1:7">
      <c r="A7834">
        <v>292.07001914978025</v>
      </c>
      <c r="B7834">
        <v>1.0001816749572749</v>
      </c>
      <c r="C7834">
        <v>0.508089788934458</v>
      </c>
      <c r="D7834" s="1">
        <v>1.2822210968795309</v>
      </c>
      <c r="E7834">
        <f t="shared" si="122"/>
        <v>1.1999999999999999E-3</v>
      </c>
      <c r="F7834">
        <v>1500</v>
      </c>
      <c r="G7834">
        <v>1.5344575643539431</v>
      </c>
    </row>
    <row r="7835" spans="1:7">
      <c r="A7835">
        <v>292.14524116516111</v>
      </c>
      <c r="B7835">
        <v>1.0001474618911741</v>
      </c>
      <c r="C7835">
        <v>0.5105325090081082</v>
      </c>
      <c r="D7835" s="1">
        <v>1.2822210968795309</v>
      </c>
      <c r="E7835">
        <f t="shared" si="122"/>
        <v>1.1999999999999999E-3</v>
      </c>
      <c r="F7835">
        <v>1500</v>
      </c>
      <c r="G7835">
        <v>1.534783601760864</v>
      </c>
    </row>
    <row r="7836" spans="1:7">
      <c r="A7836">
        <v>292.29564704895017</v>
      </c>
      <c r="B7836">
        <v>1.0001474618911741</v>
      </c>
      <c r="C7836">
        <v>0.51297519225079946</v>
      </c>
      <c r="D7836" s="1">
        <v>1.2822210968795309</v>
      </c>
      <c r="E7836">
        <f t="shared" si="122"/>
        <v>1.1999999999999999E-3</v>
      </c>
      <c r="F7836">
        <v>1500</v>
      </c>
      <c r="G7836">
        <v>1.535272598266602</v>
      </c>
    </row>
    <row r="7837" spans="1:7">
      <c r="A7837">
        <v>292.14524116516111</v>
      </c>
      <c r="B7837">
        <v>1.0001474618911741</v>
      </c>
      <c r="C7837">
        <v>0.51541788407006883</v>
      </c>
      <c r="D7837" s="1">
        <v>1.2822210968795309</v>
      </c>
      <c r="E7837">
        <f t="shared" si="122"/>
        <v>1.1999999999999999E-3</v>
      </c>
      <c r="F7837">
        <v>1500</v>
      </c>
      <c r="G7837">
        <v>1.5357615947723391</v>
      </c>
    </row>
    <row r="7838" spans="1:7">
      <c r="A7838">
        <v>291.99478759765623</v>
      </c>
      <c r="B7838">
        <v>1.0001474618911741</v>
      </c>
      <c r="C7838">
        <v>0.51786053858665437</v>
      </c>
      <c r="D7838" s="1">
        <v>1.2822210968795309</v>
      </c>
      <c r="E7838">
        <f t="shared" si="122"/>
        <v>1.1999999999999999E-3</v>
      </c>
      <c r="F7838">
        <v>1500</v>
      </c>
      <c r="G7838">
        <v>1.5362507104873659</v>
      </c>
    </row>
    <row r="7839" spans="1:7">
      <c r="A7839">
        <v>292.07001914978025</v>
      </c>
      <c r="B7839">
        <v>1.0001474618911741</v>
      </c>
      <c r="C7839">
        <v>0.52030325422740686</v>
      </c>
      <c r="D7839" s="1">
        <v>1.2822210968795309</v>
      </c>
      <c r="E7839">
        <f t="shared" si="122"/>
        <v>1.1999999999999999E-3</v>
      </c>
      <c r="F7839">
        <v>1500</v>
      </c>
      <c r="G7839">
        <v>1.536739706993103</v>
      </c>
    </row>
    <row r="7840" spans="1:7">
      <c r="A7840">
        <v>292.22044982910154</v>
      </c>
      <c r="B7840">
        <v>1.0001474618911741</v>
      </c>
      <c r="C7840">
        <v>0.52274590396118814</v>
      </c>
      <c r="D7840" s="1">
        <v>1.2822210968795309</v>
      </c>
      <c r="E7840">
        <f t="shared" si="122"/>
        <v>1.1999999999999999E-3</v>
      </c>
      <c r="F7840">
        <v>1500</v>
      </c>
      <c r="G7840">
        <v>1.5372287034988401</v>
      </c>
    </row>
    <row r="7841" spans="1:7">
      <c r="A7841">
        <v>292.07001914978025</v>
      </c>
      <c r="B7841">
        <v>1.0001816749572749</v>
      </c>
      <c r="C7841">
        <v>0.52518862347430051</v>
      </c>
      <c r="D7841" s="1">
        <v>1.2822210968795309</v>
      </c>
      <c r="E7841">
        <f t="shared" si="122"/>
        <v>1.1999999999999999E-3</v>
      </c>
      <c r="F7841">
        <v>1500</v>
      </c>
      <c r="G7841">
        <v>1.5377177000045781</v>
      </c>
    </row>
    <row r="7842" spans="1:7">
      <c r="A7842">
        <v>292.10049476623533</v>
      </c>
      <c r="B7842">
        <v>1.0001131296157839</v>
      </c>
      <c r="C7842">
        <v>0.52763129121052166</v>
      </c>
      <c r="D7842" s="1">
        <v>1.2822210968795309</v>
      </c>
      <c r="E7842">
        <f t="shared" si="122"/>
        <v>1.1999999999999999E-3</v>
      </c>
      <c r="F7842">
        <v>1500</v>
      </c>
      <c r="G7842">
        <v>1.5382066965103149</v>
      </c>
    </row>
    <row r="7843" spans="1:7">
      <c r="A7843">
        <v>292.17571105957029</v>
      </c>
      <c r="B7843">
        <v>1.0001474618911741</v>
      </c>
      <c r="C7843">
        <v>0.53007395438527383</v>
      </c>
      <c r="D7843" s="1">
        <v>1.2822210968795309</v>
      </c>
      <c r="E7843">
        <f t="shared" si="122"/>
        <v>1.1999999999999999E-3</v>
      </c>
      <c r="F7843">
        <v>1500</v>
      </c>
      <c r="G7843">
        <v>1.5388587713241579</v>
      </c>
    </row>
    <row r="7844" spans="1:7">
      <c r="A7844">
        <v>292.17571105957029</v>
      </c>
      <c r="B7844">
        <v>1.0001816749572749</v>
      </c>
      <c r="C7844">
        <v>0.53251663606902921</v>
      </c>
      <c r="D7844" s="1">
        <v>1.2822210968795309</v>
      </c>
      <c r="E7844">
        <f t="shared" si="122"/>
        <v>1.1999999999999999E-3</v>
      </c>
      <c r="F7844">
        <v>1500</v>
      </c>
      <c r="G7844">
        <v>1.539510846138</v>
      </c>
    </row>
    <row r="7845" spans="1:7">
      <c r="A7845">
        <v>291.91954078674314</v>
      </c>
      <c r="B7845">
        <v>1.0001474618911741</v>
      </c>
      <c r="C7845">
        <v>0.53495937195145127</v>
      </c>
      <c r="D7845" s="1">
        <v>1.2822210968795309</v>
      </c>
      <c r="E7845">
        <f t="shared" si="122"/>
        <v>1.1999999999999999E-3</v>
      </c>
      <c r="F7845">
        <v>1500</v>
      </c>
      <c r="G7845">
        <v>1.5398368835449221</v>
      </c>
    </row>
    <row r="7846" spans="1:7">
      <c r="A7846">
        <v>291.91954078674314</v>
      </c>
      <c r="B7846">
        <v>1.0001474618911741</v>
      </c>
      <c r="C7846">
        <v>0.53740206316330452</v>
      </c>
      <c r="D7846" s="1">
        <v>1.2822210968795309</v>
      </c>
      <c r="E7846">
        <f t="shared" ref="E7846:E7909" si="123">1.2/1000</f>
        <v>1.1999999999999999E-3</v>
      </c>
      <c r="F7846">
        <v>1500</v>
      </c>
      <c r="G7846">
        <v>1.5404888391494751</v>
      </c>
    </row>
    <row r="7847" spans="1:7">
      <c r="A7847">
        <v>291.95002593994138</v>
      </c>
      <c r="B7847">
        <v>1.0001474618911741</v>
      </c>
      <c r="C7847">
        <v>0.53984476413172489</v>
      </c>
      <c r="D7847" s="1">
        <v>1.2822210968795309</v>
      </c>
      <c r="E7847">
        <f t="shared" si="123"/>
        <v>1.1999999999999999E-3</v>
      </c>
      <c r="F7847">
        <v>1500</v>
      </c>
      <c r="G7847">
        <v>1.540977954864502</v>
      </c>
    </row>
    <row r="7848" spans="1:7">
      <c r="A7848">
        <v>291.91954078674314</v>
      </c>
      <c r="B7848">
        <v>1.0001474618911741</v>
      </c>
      <c r="C7848">
        <v>0.54228742788561779</v>
      </c>
      <c r="D7848" s="1">
        <v>1.2822210968795309</v>
      </c>
      <c r="E7848">
        <f t="shared" si="123"/>
        <v>1.1999999999999999E-3</v>
      </c>
      <c r="F7848">
        <v>1500</v>
      </c>
      <c r="G7848">
        <v>1.541466951370239</v>
      </c>
    </row>
    <row r="7849" spans="1:7">
      <c r="A7849">
        <v>291.91954078674314</v>
      </c>
      <c r="B7849">
        <v>1.0001474618911741</v>
      </c>
      <c r="C7849">
        <v>0.54473012923811714</v>
      </c>
      <c r="D7849" s="1">
        <v>1.2822210968795309</v>
      </c>
      <c r="E7849">
        <f t="shared" si="123"/>
        <v>1.1999999999999999E-3</v>
      </c>
      <c r="F7849">
        <v>1500</v>
      </c>
      <c r="G7849">
        <v>1.542118906974792</v>
      </c>
    </row>
    <row r="7850" spans="1:7">
      <c r="A7850">
        <v>292.22044982910154</v>
      </c>
      <c r="B7850">
        <v>1.0001816749572749</v>
      </c>
      <c r="C7850">
        <v>0.54717277209272563</v>
      </c>
      <c r="D7850" s="1">
        <v>1.2822210968795309</v>
      </c>
      <c r="E7850">
        <f t="shared" si="123"/>
        <v>1.1999999999999999E-3</v>
      </c>
      <c r="F7850">
        <v>1500</v>
      </c>
      <c r="G7850">
        <v>1.542770981788635</v>
      </c>
    </row>
    <row r="7851" spans="1:7">
      <c r="A7851">
        <v>292.29564704895017</v>
      </c>
      <c r="B7851">
        <v>1.0001474618911741</v>
      </c>
      <c r="C7851">
        <v>0.54961547766806962</v>
      </c>
      <c r="D7851" s="1">
        <v>1.2822210968795309</v>
      </c>
      <c r="E7851">
        <f t="shared" si="123"/>
        <v>1.1999999999999999E-3</v>
      </c>
      <c r="F7851">
        <v>1500</v>
      </c>
      <c r="G7851">
        <v>1.5430970191955571</v>
      </c>
    </row>
    <row r="7852" spans="1:7">
      <c r="A7852">
        <v>292.32610740661619</v>
      </c>
      <c r="B7852">
        <v>1.0001816749572749</v>
      </c>
      <c r="C7852">
        <v>0.55205309655694257</v>
      </c>
      <c r="D7852" s="1">
        <v>1.2822210968795309</v>
      </c>
      <c r="E7852">
        <f t="shared" si="123"/>
        <v>1.1999999999999999E-3</v>
      </c>
      <c r="F7852">
        <v>1500</v>
      </c>
      <c r="G7852">
        <v>1.5435860157012939</v>
      </c>
    </row>
    <row r="7853" spans="1:7">
      <c r="A7853">
        <v>291.99478759765623</v>
      </c>
      <c r="B7853">
        <v>1.0001131296157839</v>
      </c>
      <c r="C7853">
        <v>0.55450086339350613</v>
      </c>
      <c r="D7853" s="1">
        <v>1.2822210968795309</v>
      </c>
      <c r="E7853">
        <f t="shared" si="123"/>
        <v>1.1999999999999999E-3</v>
      </c>
      <c r="F7853">
        <v>1500</v>
      </c>
      <c r="G7853">
        <v>1.5444010496139531</v>
      </c>
    </row>
    <row r="7854" spans="1:7">
      <c r="A7854">
        <v>292.02526702880857</v>
      </c>
      <c r="B7854">
        <v>1.0001816749572749</v>
      </c>
      <c r="C7854">
        <v>0.55694353080784154</v>
      </c>
      <c r="D7854" s="1">
        <v>1.2822210968795309</v>
      </c>
      <c r="E7854">
        <f t="shared" si="123"/>
        <v>1.1999999999999999E-3</v>
      </c>
      <c r="F7854">
        <v>1500</v>
      </c>
      <c r="G7854">
        <v>1.544890165328979</v>
      </c>
    </row>
    <row r="7855" spans="1:7">
      <c r="A7855">
        <v>292.02526702880857</v>
      </c>
      <c r="B7855">
        <v>1.0001474618911741</v>
      </c>
      <c r="C7855">
        <v>0.55938626027455718</v>
      </c>
      <c r="D7855" s="1">
        <v>1.2822210968795309</v>
      </c>
      <c r="E7855">
        <f t="shared" si="123"/>
        <v>1.1999999999999999E-3</v>
      </c>
      <c r="F7855">
        <v>1500</v>
      </c>
      <c r="G7855">
        <v>1.545379161834717</v>
      </c>
    </row>
    <row r="7856" spans="1:7">
      <c r="A7856">
        <v>292.14524116516111</v>
      </c>
      <c r="B7856">
        <v>1.0001474618911741</v>
      </c>
      <c r="C7856">
        <v>0.56182894224293667</v>
      </c>
      <c r="D7856" s="1">
        <v>1.2822210968795309</v>
      </c>
      <c r="E7856">
        <f t="shared" si="123"/>
        <v>1.1999999999999999E-3</v>
      </c>
      <c r="F7856">
        <v>1500</v>
      </c>
      <c r="G7856">
        <v>1.5458681583404541</v>
      </c>
    </row>
    <row r="7857" spans="1:7">
      <c r="A7857">
        <v>292.14524116516111</v>
      </c>
      <c r="B7857">
        <v>1.0001474618911741</v>
      </c>
      <c r="C7857">
        <v>0.5642716166459063</v>
      </c>
      <c r="D7857" s="1">
        <v>1.2822210968795309</v>
      </c>
      <c r="E7857">
        <f t="shared" si="123"/>
        <v>1.1999999999999999E-3</v>
      </c>
      <c r="F7857">
        <v>1500</v>
      </c>
      <c r="G7857">
        <v>1.5465202331542971</v>
      </c>
    </row>
    <row r="7858" spans="1:7">
      <c r="A7858">
        <v>292.14524116516111</v>
      </c>
      <c r="B7858">
        <v>1.0001474618911741</v>
      </c>
      <c r="C7858">
        <v>0.56671423286690914</v>
      </c>
      <c r="D7858" s="1">
        <v>1.2822210968795309</v>
      </c>
      <c r="E7858">
        <f t="shared" si="123"/>
        <v>1.1999999999999999E-3</v>
      </c>
      <c r="F7858">
        <v>1500</v>
      </c>
      <c r="G7858">
        <v>1.547009229660034</v>
      </c>
    </row>
    <row r="7859" spans="1:7">
      <c r="A7859">
        <v>291.99478759765623</v>
      </c>
      <c r="B7859">
        <v>1.0001816749572749</v>
      </c>
      <c r="C7859">
        <v>0.5691579132238348</v>
      </c>
      <c r="D7859" s="1">
        <v>1.2822210968795309</v>
      </c>
      <c r="E7859">
        <f t="shared" si="123"/>
        <v>1.1999999999999999E-3</v>
      </c>
      <c r="F7859">
        <v>1500</v>
      </c>
      <c r="G7859">
        <v>1.547498226165771</v>
      </c>
    </row>
    <row r="7860" spans="1:7">
      <c r="A7860">
        <v>291.91954078674314</v>
      </c>
      <c r="B7860">
        <v>1.0001474618911741</v>
      </c>
      <c r="C7860">
        <v>0.57159967690919533</v>
      </c>
      <c r="D7860" s="1">
        <v>1.2822210968795309</v>
      </c>
      <c r="E7860">
        <f t="shared" si="123"/>
        <v>1.1999999999999999E-3</v>
      </c>
      <c r="F7860">
        <v>1500</v>
      </c>
      <c r="G7860">
        <v>1.54831326007843</v>
      </c>
    </row>
    <row r="7861" spans="1:7">
      <c r="A7861">
        <v>292.10049476623533</v>
      </c>
      <c r="B7861">
        <v>1.0001474618911741</v>
      </c>
      <c r="C7861">
        <v>0.57404243970256952</v>
      </c>
      <c r="D7861" s="1">
        <v>1.2822210968795309</v>
      </c>
      <c r="E7861">
        <f t="shared" si="123"/>
        <v>1.1999999999999999E-3</v>
      </c>
      <c r="F7861">
        <v>1500</v>
      </c>
      <c r="G7861">
        <v>1.548802256584167</v>
      </c>
    </row>
    <row r="7862" spans="1:7">
      <c r="A7862">
        <v>292.14524116516111</v>
      </c>
      <c r="B7862">
        <v>1.0001474618911741</v>
      </c>
      <c r="C7862">
        <v>0.57648505832261987</v>
      </c>
      <c r="D7862" s="1">
        <v>1.2822210968795309</v>
      </c>
      <c r="E7862">
        <f t="shared" si="123"/>
        <v>1.1999999999999999E-3</v>
      </c>
      <c r="F7862">
        <v>1500</v>
      </c>
      <c r="G7862">
        <v>1.5492913722991939</v>
      </c>
    </row>
    <row r="7863" spans="1:7">
      <c r="A7863">
        <v>292.14524116516111</v>
      </c>
      <c r="B7863">
        <v>1.0001474618911741</v>
      </c>
      <c r="C7863">
        <v>0.5789277292990318</v>
      </c>
      <c r="D7863" s="1">
        <v>1.2822210968795309</v>
      </c>
      <c r="E7863">
        <f t="shared" si="123"/>
        <v>1.1999999999999999E-3</v>
      </c>
      <c r="F7863">
        <v>1500</v>
      </c>
      <c r="G7863">
        <v>1.5497803688049321</v>
      </c>
    </row>
    <row r="7864" spans="1:7">
      <c r="A7864">
        <v>292.29564704895017</v>
      </c>
      <c r="B7864">
        <v>1.0001474618911741</v>
      </c>
      <c r="C7864">
        <v>0.58137039143938818</v>
      </c>
      <c r="D7864" s="1">
        <v>1.2822210968795309</v>
      </c>
      <c r="E7864">
        <f t="shared" si="123"/>
        <v>1.1999999999999999E-3</v>
      </c>
      <c r="F7864">
        <v>1500</v>
      </c>
      <c r="G7864">
        <v>1.550432443618774</v>
      </c>
    </row>
    <row r="7865" spans="1:7">
      <c r="A7865">
        <v>292.07001914978025</v>
      </c>
      <c r="B7865">
        <v>1.0001131296157839</v>
      </c>
      <c r="C7865">
        <v>0.58381311319225171</v>
      </c>
      <c r="D7865" s="1">
        <v>1.2822210968795309</v>
      </c>
      <c r="E7865">
        <f t="shared" si="123"/>
        <v>1.1999999999999999E-3</v>
      </c>
      <c r="F7865">
        <v>1500</v>
      </c>
      <c r="G7865">
        <v>1.5510843992233281</v>
      </c>
    </row>
    <row r="7866" spans="1:7">
      <c r="A7866">
        <v>292.14524116516111</v>
      </c>
      <c r="B7866">
        <v>1.0001474618911741</v>
      </c>
      <c r="C7866">
        <v>0.58625579493011459</v>
      </c>
      <c r="D7866" s="1">
        <v>1.2822210968795309</v>
      </c>
      <c r="E7866">
        <f t="shared" si="123"/>
        <v>1.1999999999999999E-3</v>
      </c>
      <c r="F7866">
        <v>1500</v>
      </c>
      <c r="G7866">
        <v>1.55173647403717</v>
      </c>
    </row>
    <row r="7867" spans="1:7">
      <c r="A7867">
        <v>291.91954078674314</v>
      </c>
      <c r="B7867">
        <v>1.0001474618911741</v>
      </c>
      <c r="C7867">
        <v>0.58869845617582173</v>
      </c>
      <c r="D7867" s="1">
        <v>1.2822210968795309</v>
      </c>
      <c r="E7867">
        <f t="shared" si="123"/>
        <v>1.1999999999999999E-3</v>
      </c>
      <c r="F7867">
        <v>1500</v>
      </c>
      <c r="G7867">
        <v>1.5522254705429079</v>
      </c>
    </row>
    <row r="7868" spans="1:7">
      <c r="A7868">
        <v>292.07001914978025</v>
      </c>
      <c r="B7868">
        <v>1.0001816749572749</v>
      </c>
      <c r="C7868">
        <v>0.59114116631419056</v>
      </c>
      <c r="D7868" s="1">
        <v>1.2822210968795309</v>
      </c>
      <c r="E7868">
        <f t="shared" si="123"/>
        <v>1.1999999999999999E-3</v>
      </c>
      <c r="F7868">
        <v>1500</v>
      </c>
      <c r="G7868">
        <v>1.552714467048645</v>
      </c>
    </row>
    <row r="7869" spans="1:7">
      <c r="A7869">
        <v>292.14524116516111</v>
      </c>
      <c r="B7869">
        <v>1.0001474618911741</v>
      </c>
      <c r="C7869">
        <v>0.59358383063087872</v>
      </c>
      <c r="D7869" s="1">
        <v>1.2822210968795309</v>
      </c>
      <c r="E7869">
        <f t="shared" si="123"/>
        <v>1.1999999999999999E-3</v>
      </c>
      <c r="F7869">
        <v>1500</v>
      </c>
      <c r="G7869">
        <v>1.553529620170593</v>
      </c>
    </row>
    <row r="7870" spans="1:7">
      <c r="A7870">
        <v>292.14524116516111</v>
      </c>
      <c r="B7870">
        <v>1.0001816749572749</v>
      </c>
      <c r="C7870">
        <v>0.59602650531707912</v>
      </c>
      <c r="D7870" s="1">
        <v>1.2822210968795309</v>
      </c>
      <c r="E7870">
        <f t="shared" si="123"/>
        <v>1.1999999999999999E-3</v>
      </c>
      <c r="F7870">
        <v>1500</v>
      </c>
      <c r="G7870">
        <v>1.554018616676331</v>
      </c>
    </row>
    <row r="7871" spans="1:7">
      <c r="A7871">
        <v>292.07001914978025</v>
      </c>
      <c r="B7871">
        <v>1.0001474618911741</v>
      </c>
      <c r="C7871">
        <v>0.59846923117945428</v>
      </c>
      <c r="D7871" s="1">
        <v>1.2822210968795309</v>
      </c>
      <c r="E7871">
        <f t="shared" si="123"/>
        <v>1.1999999999999999E-3</v>
      </c>
      <c r="F7871">
        <v>1500</v>
      </c>
      <c r="G7871">
        <v>1.5545076131820681</v>
      </c>
    </row>
    <row r="7872" spans="1:7">
      <c r="A7872">
        <v>292.22044982910154</v>
      </c>
      <c r="B7872">
        <v>1.0001816749572749</v>
      </c>
      <c r="C7872">
        <v>0.60091186129160024</v>
      </c>
      <c r="D7872" s="1">
        <v>1.2822210968795309</v>
      </c>
      <c r="E7872">
        <f t="shared" si="123"/>
        <v>1.1999999999999999E-3</v>
      </c>
      <c r="F7872">
        <v>1500</v>
      </c>
      <c r="G7872">
        <v>1.5551596879959111</v>
      </c>
    </row>
    <row r="7873" spans="1:7">
      <c r="A7873">
        <v>292.07001914978025</v>
      </c>
      <c r="B7873">
        <v>1.0001474618911741</v>
      </c>
      <c r="C7873">
        <v>0.60335460517313422</v>
      </c>
      <c r="D7873" s="1">
        <v>1.2822210968795309</v>
      </c>
      <c r="E7873">
        <f t="shared" si="123"/>
        <v>1.1999999999999999E-3</v>
      </c>
      <c r="F7873">
        <v>1500</v>
      </c>
      <c r="G7873">
        <v>1.5558116436004641</v>
      </c>
    </row>
    <row r="7874" spans="1:7">
      <c r="A7874">
        <v>292.14524116516111</v>
      </c>
      <c r="B7874">
        <v>1.0001816749572749</v>
      </c>
      <c r="C7874">
        <v>0.60579727286361773</v>
      </c>
      <c r="D7874" s="1">
        <v>1.2822210968795309</v>
      </c>
      <c r="E7874">
        <f t="shared" si="123"/>
        <v>1.1999999999999999E-3</v>
      </c>
      <c r="F7874">
        <v>1500</v>
      </c>
      <c r="G7874">
        <v>1.5563007593154909</v>
      </c>
    </row>
    <row r="7875" spans="1:7">
      <c r="A7875">
        <v>291.99478759765623</v>
      </c>
      <c r="B7875">
        <v>1.0001816749572749</v>
      </c>
      <c r="C7875">
        <v>0.60823998485166131</v>
      </c>
      <c r="D7875" s="1">
        <v>1.2822210968795309</v>
      </c>
      <c r="E7875">
        <f t="shared" si="123"/>
        <v>1.1999999999999999E-3</v>
      </c>
      <c r="F7875">
        <v>1500</v>
      </c>
      <c r="G7875">
        <v>1.5569527149200439</v>
      </c>
    </row>
    <row r="7876" spans="1:7">
      <c r="A7876">
        <v>292.37083091735838</v>
      </c>
      <c r="B7876">
        <v>1.0001816749572749</v>
      </c>
      <c r="C7876">
        <v>0.61068263692330649</v>
      </c>
      <c r="D7876" s="1">
        <v>1.2822210968795309</v>
      </c>
      <c r="E7876">
        <f t="shared" si="123"/>
        <v>1.1999999999999999E-3</v>
      </c>
      <c r="F7876">
        <v>1500</v>
      </c>
      <c r="G7876">
        <v>1.5576047897338869</v>
      </c>
    </row>
    <row r="7877" spans="1:7">
      <c r="A7877">
        <v>292.07001914978025</v>
      </c>
      <c r="B7877">
        <v>1.0001816749572749</v>
      </c>
      <c r="C7877">
        <v>0.61312535823434644</v>
      </c>
      <c r="D7877" s="1">
        <v>1.2822210968795309</v>
      </c>
      <c r="E7877">
        <f t="shared" si="123"/>
        <v>1.1999999999999999E-3</v>
      </c>
      <c r="F7877">
        <v>1500</v>
      </c>
      <c r="G7877">
        <v>1.558256864547729</v>
      </c>
    </row>
    <row r="7878" spans="1:7">
      <c r="A7878">
        <v>291.91954078674314</v>
      </c>
      <c r="B7878">
        <v>1.0001816749572749</v>
      </c>
      <c r="C7878">
        <v>0.61556803722945153</v>
      </c>
      <c r="D7878" s="1">
        <v>1.2822210968795309</v>
      </c>
      <c r="E7878">
        <f t="shared" si="123"/>
        <v>1.1999999999999999E-3</v>
      </c>
      <c r="F7878">
        <v>1500</v>
      </c>
      <c r="G7878">
        <v>1.5589088201522829</v>
      </c>
    </row>
    <row r="7879" spans="1:7">
      <c r="A7879">
        <v>291.99478759765623</v>
      </c>
      <c r="B7879">
        <v>1.0001474618911741</v>
      </c>
      <c r="C7879">
        <v>0.61801072417666203</v>
      </c>
      <c r="D7879" s="1">
        <v>1.2822210968795309</v>
      </c>
      <c r="E7879">
        <f t="shared" si="123"/>
        <v>1.1999999999999999E-3</v>
      </c>
      <c r="F7879">
        <v>1500</v>
      </c>
      <c r="G7879">
        <v>1.5592348575592041</v>
      </c>
    </row>
    <row r="7880" spans="1:7">
      <c r="A7880">
        <v>292.07001914978025</v>
      </c>
      <c r="B7880">
        <v>1.0001474618911741</v>
      </c>
      <c r="C7880">
        <v>0.62045343336983882</v>
      </c>
      <c r="D7880" s="1">
        <v>1.2822210968795309</v>
      </c>
      <c r="E7880">
        <f t="shared" si="123"/>
        <v>1.1999999999999999E-3</v>
      </c>
      <c r="F7880">
        <v>1500</v>
      </c>
      <c r="G7880">
        <v>1.560212969779968</v>
      </c>
    </row>
    <row r="7881" spans="1:7">
      <c r="A7881">
        <v>292.14524116516111</v>
      </c>
      <c r="B7881">
        <v>1.0001816749572749</v>
      </c>
      <c r="C7881">
        <v>0.62289612158828278</v>
      </c>
      <c r="D7881" s="1">
        <v>1.2822210968795309</v>
      </c>
      <c r="E7881">
        <f t="shared" si="123"/>
        <v>1.1999999999999999E-3</v>
      </c>
      <c r="F7881">
        <v>1500</v>
      </c>
      <c r="G7881">
        <v>1.560864925384521</v>
      </c>
    </row>
    <row r="7882" spans="1:7">
      <c r="A7882">
        <v>291.99478759765623</v>
      </c>
      <c r="B7882">
        <v>1.0001816749572749</v>
      </c>
      <c r="C7882">
        <v>0.62533880615868376</v>
      </c>
      <c r="D7882" s="1">
        <v>1.2822210968795309</v>
      </c>
      <c r="E7882">
        <f t="shared" si="123"/>
        <v>1.1999999999999999E-3</v>
      </c>
      <c r="F7882">
        <v>1500</v>
      </c>
      <c r="G7882">
        <v>1.56167995929718</v>
      </c>
    </row>
    <row r="7883" spans="1:7">
      <c r="A7883">
        <v>291.91954078674314</v>
      </c>
      <c r="B7883">
        <v>1.0001474618911741</v>
      </c>
      <c r="C7883">
        <v>0.62778167635749293</v>
      </c>
      <c r="D7883" s="1">
        <v>1.2822210968795309</v>
      </c>
      <c r="E7883">
        <f t="shared" si="123"/>
        <v>1.1999999999999999E-3</v>
      </c>
      <c r="F7883">
        <v>1500</v>
      </c>
      <c r="G7883">
        <v>1.562169075012207</v>
      </c>
    </row>
    <row r="7884" spans="1:7">
      <c r="A7884">
        <v>291.99478759765623</v>
      </c>
      <c r="B7884">
        <v>1.0001816749572749</v>
      </c>
      <c r="C7884">
        <v>0.63022438932775082</v>
      </c>
      <c r="D7884" s="1">
        <v>1.2822210968795309</v>
      </c>
      <c r="E7884">
        <f t="shared" si="123"/>
        <v>1.1999999999999999E-3</v>
      </c>
      <c r="F7884">
        <v>1500</v>
      </c>
      <c r="G7884">
        <v>1.5626580715179439</v>
      </c>
    </row>
    <row r="7885" spans="1:7">
      <c r="A7885">
        <v>292.07001914978025</v>
      </c>
      <c r="B7885">
        <v>1.0001131296157839</v>
      </c>
      <c r="C7885">
        <v>0.63266687344152206</v>
      </c>
      <c r="D7885" s="1">
        <v>1.2822210968795309</v>
      </c>
      <c r="E7885">
        <f t="shared" si="123"/>
        <v>1.1999999999999999E-3</v>
      </c>
      <c r="F7885">
        <v>1500</v>
      </c>
      <c r="G7885">
        <v>1.5629841089248659</v>
      </c>
    </row>
    <row r="7886" spans="1:7">
      <c r="A7886">
        <v>291.99478759765623</v>
      </c>
      <c r="B7886">
        <v>1.0001816749572749</v>
      </c>
      <c r="C7886">
        <v>0.63510952439894197</v>
      </c>
      <c r="D7886" s="1">
        <v>1.2822210968795309</v>
      </c>
      <c r="E7886">
        <f t="shared" si="123"/>
        <v>1.1999999999999999E-3</v>
      </c>
      <c r="F7886">
        <v>1500</v>
      </c>
      <c r="G7886">
        <v>1.563799142837524</v>
      </c>
    </row>
    <row r="7887" spans="1:7">
      <c r="A7887">
        <v>292.14524116516111</v>
      </c>
      <c r="B7887">
        <v>1.0001816749572749</v>
      </c>
      <c r="C7887">
        <v>0.63755225908470448</v>
      </c>
      <c r="D7887" s="1">
        <v>1.2822210968795309</v>
      </c>
      <c r="E7887">
        <f t="shared" si="123"/>
        <v>1.1999999999999999E-3</v>
      </c>
      <c r="F7887">
        <v>1500</v>
      </c>
      <c r="G7887">
        <v>1.5642881393432619</v>
      </c>
    </row>
    <row r="7888" spans="1:7">
      <c r="A7888">
        <v>291.91954078674314</v>
      </c>
      <c r="B7888">
        <v>1.0001474618911741</v>
      </c>
      <c r="C7888">
        <v>0.63999487996251747</v>
      </c>
      <c r="D7888" s="1">
        <v>1.2822210968795309</v>
      </c>
      <c r="E7888">
        <f t="shared" si="123"/>
        <v>1.1999999999999999E-3</v>
      </c>
      <c r="F7888">
        <v>1500</v>
      </c>
      <c r="G7888">
        <v>1.564777135848999</v>
      </c>
    </row>
    <row r="7889" spans="1:7">
      <c r="A7889">
        <v>291.91954078674314</v>
      </c>
      <c r="B7889">
        <v>1.0001816749572749</v>
      </c>
      <c r="C7889">
        <v>0.64243763311584945</v>
      </c>
      <c r="D7889" s="1">
        <v>1.2822210968795309</v>
      </c>
      <c r="E7889">
        <f t="shared" si="123"/>
        <v>1.1999999999999999E-3</v>
      </c>
      <c r="F7889">
        <v>1500</v>
      </c>
      <c r="G7889">
        <v>1.565429210662842</v>
      </c>
    </row>
    <row r="7890" spans="1:7">
      <c r="A7890">
        <v>291.91954078674314</v>
      </c>
      <c r="B7890">
        <v>1.0001474618911741</v>
      </c>
      <c r="C7890">
        <v>0.64488031459890005</v>
      </c>
      <c r="D7890" s="1">
        <v>1.2822210968795309</v>
      </c>
      <c r="E7890">
        <f t="shared" si="123"/>
        <v>1.1999999999999999E-3</v>
      </c>
      <c r="F7890">
        <v>1500</v>
      </c>
      <c r="G7890">
        <v>1.565755248069763</v>
      </c>
    </row>
    <row r="7891" spans="1:7">
      <c r="A7891">
        <v>292.14524116516111</v>
      </c>
      <c r="B7891">
        <v>1.0001131296157839</v>
      </c>
      <c r="C7891">
        <v>0.64732299397928794</v>
      </c>
      <c r="D7891" s="1">
        <v>1.2822210968795309</v>
      </c>
      <c r="E7891">
        <f t="shared" si="123"/>
        <v>1.1999999999999999E-3</v>
      </c>
      <c r="F7891">
        <v>1500</v>
      </c>
      <c r="G7891">
        <v>1.5662442445755</v>
      </c>
    </row>
    <row r="7892" spans="1:7">
      <c r="A7892">
        <v>292.14524116516111</v>
      </c>
      <c r="B7892">
        <v>1.0001474618911741</v>
      </c>
      <c r="C7892">
        <v>0.64976568204307683</v>
      </c>
      <c r="D7892" s="1">
        <v>1.2822210968795309</v>
      </c>
      <c r="E7892">
        <f t="shared" si="123"/>
        <v>1.1999999999999999E-3</v>
      </c>
      <c r="F7892">
        <v>1500</v>
      </c>
      <c r="G7892">
        <v>1.566896319389343</v>
      </c>
    </row>
    <row r="7893" spans="1:7">
      <c r="A7893">
        <v>291.91954078674314</v>
      </c>
      <c r="B7893">
        <v>1.0001474618911741</v>
      </c>
      <c r="C7893">
        <v>0.65220834115395976</v>
      </c>
      <c r="D7893" s="1">
        <v>1.2822210968795309</v>
      </c>
      <c r="E7893">
        <f t="shared" si="123"/>
        <v>1.1999999999999999E-3</v>
      </c>
      <c r="F7893">
        <v>1500</v>
      </c>
      <c r="G7893">
        <v>1.567548274993896</v>
      </c>
    </row>
    <row r="7894" spans="1:7">
      <c r="A7894">
        <v>292.14524116516111</v>
      </c>
      <c r="B7894">
        <v>1.0001474618911741</v>
      </c>
      <c r="C7894">
        <v>0.65465099188820364</v>
      </c>
      <c r="D7894" s="1">
        <v>1.2822210968795309</v>
      </c>
      <c r="E7894">
        <f t="shared" si="123"/>
        <v>1.1999999999999999E-3</v>
      </c>
      <c r="F7894">
        <v>1500</v>
      </c>
      <c r="G7894">
        <v>1.568200349807739</v>
      </c>
    </row>
    <row r="7895" spans="1:7">
      <c r="A7895">
        <v>292.07001914978025</v>
      </c>
      <c r="B7895">
        <v>1.0001474618911741</v>
      </c>
      <c r="C7895">
        <v>0.65709372653005982</v>
      </c>
      <c r="D7895" s="1">
        <v>1.2822210968795309</v>
      </c>
      <c r="E7895">
        <f t="shared" si="123"/>
        <v>1.1999999999999999E-3</v>
      </c>
      <c r="F7895">
        <v>1500</v>
      </c>
      <c r="G7895">
        <v>1.568852424621582</v>
      </c>
    </row>
    <row r="7896" spans="1:7">
      <c r="A7896">
        <v>292.14524116516111</v>
      </c>
      <c r="B7896">
        <v>1.0001474618911741</v>
      </c>
      <c r="C7896">
        <v>0.65953638977550089</v>
      </c>
      <c r="D7896" s="1">
        <v>1.2822210968795309</v>
      </c>
      <c r="E7896">
        <f t="shared" si="123"/>
        <v>1.1999999999999999E-3</v>
      </c>
      <c r="F7896">
        <v>1500</v>
      </c>
      <c r="G7896">
        <v>1.5691783428192141</v>
      </c>
    </row>
    <row r="7897" spans="1:7">
      <c r="A7897">
        <v>292.14524116516111</v>
      </c>
      <c r="B7897">
        <v>1.0001474618911741</v>
      </c>
      <c r="C7897">
        <v>0.66197914309188111</v>
      </c>
      <c r="D7897" s="1">
        <v>1.2822210968795309</v>
      </c>
      <c r="E7897">
        <f t="shared" si="123"/>
        <v>1.1999999999999999E-3</v>
      </c>
      <c r="F7897">
        <v>1500</v>
      </c>
      <c r="G7897">
        <v>1.5698304176330571</v>
      </c>
    </row>
    <row r="7898" spans="1:7">
      <c r="A7898">
        <v>292.07001914978025</v>
      </c>
      <c r="B7898">
        <v>1.0001816749572749</v>
      </c>
      <c r="C7898">
        <v>0.66442180453862987</v>
      </c>
      <c r="D7898" s="1">
        <v>1.2822210968795309</v>
      </c>
      <c r="E7898">
        <f t="shared" si="123"/>
        <v>1.1999999999999999E-3</v>
      </c>
      <c r="F7898">
        <v>1500</v>
      </c>
      <c r="G7898">
        <v>1.570482492446899</v>
      </c>
    </row>
    <row r="7899" spans="1:7">
      <c r="A7899">
        <v>291.99478759765623</v>
      </c>
      <c r="B7899">
        <v>1.0001816749572749</v>
      </c>
      <c r="C7899">
        <v>0.66686449475770604</v>
      </c>
      <c r="D7899" s="1">
        <v>1.2822210968795309</v>
      </c>
      <c r="E7899">
        <f t="shared" si="123"/>
        <v>1.1999999999999999E-3</v>
      </c>
      <c r="F7899">
        <v>1500</v>
      </c>
      <c r="G7899">
        <v>1.5711344480514531</v>
      </c>
    </row>
    <row r="7900" spans="1:7">
      <c r="A7900">
        <v>292.14524116516111</v>
      </c>
      <c r="B7900">
        <v>1.0001474618911741</v>
      </c>
      <c r="C7900">
        <v>0.66930717795240524</v>
      </c>
      <c r="D7900" s="1">
        <v>1.2822210968795309</v>
      </c>
      <c r="E7900">
        <f t="shared" si="123"/>
        <v>1.1999999999999999E-3</v>
      </c>
      <c r="F7900">
        <v>1500</v>
      </c>
      <c r="G7900">
        <v>1.571786522865295</v>
      </c>
    </row>
    <row r="7901" spans="1:7">
      <c r="A7901">
        <v>292.14524116516111</v>
      </c>
      <c r="B7901">
        <v>1.0001474618911741</v>
      </c>
      <c r="C7901">
        <v>0.67174984036778773</v>
      </c>
      <c r="D7901" s="1">
        <v>1.2822210968795309</v>
      </c>
      <c r="E7901">
        <f t="shared" si="123"/>
        <v>1.1999999999999999E-3</v>
      </c>
      <c r="F7901">
        <v>1500</v>
      </c>
      <c r="G7901">
        <v>1.5722755193710329</v>
      </c>
    </row>
    <row r="7902" spans="1:7">
      <c r="A7902">
        <v>292.17571105957029</v>
      </c>
      <c r="B7902">
        <v>1.0001474618911741</v>
      </c>
      <c r="C7902">
        <v>0.67419254685530083</v>
      </c>
      <c r="D7902" s="1">
        <v>1.2822210968795309</v>
      </c>
      <c r="E7902">
        <f t="shared" si="123"/>
        <v>1.1999999999999999E-3</v>
      </c>
      <c r="F7902">
        <v>1500</v>
      </c>
      <c r="G7902">
        <v>1.573090553283691</v>
      </c>
    </row>
    <row r="7903" spans="1:7">
      <c r="A7903">
        <v>292.07001914978025</v>
      </c>
      <c r="B7903">
        <v>1.0001131296157839</v>
      </c>
      <c r="C7903">
        <v>0.67663523521435875</v>
      </c>
      <c r="D7903" s="1">
        <v>1.2822210968795309</v>
      </c>
      <c r="E7903">
        <f t="shared" si="123"/>
        <v>1.1999999999999999E-3</v>
      </c>
      <c r="F7903">
        <v>1500</v>
      </c>
      <c r="G7903">
        <v>1.573579668998718</v>
      </c>
    </row>
    <row r="7904" spans="1:7">
      <c r="A7904">
        <v>291.95002593994138</v>
      </c>
      <c r="B7904">
        <v>1.0001474618911741</v>
      </c>
      <c r="C7904">
        <v>0.67907794920310138</v>
      </c>
      <c r="D7904" s="1">
        <v>1.2822210968795309</v>
      </c>
      <c r="E7904">
        <f t="shared" si="123"/>
        <v>1.1999999999999999E-3</v>
      </c>
      <c r="F7904">
        <v>1500</v>
      </c>
      <c r="G7904">
        <v>1.574394702911377</v>
      </c>
    </row>
    <row r="7905" spans="1:7">
      <c r="A7905">
        <v>291.99478759765623</v>
      </c>
      <c r="B7905">
        <v>1.0001474618911741</v>
      </c>
      <c r="C7905">
        <v>0.68152064265189882</v>
      </c>
      <c r="D7905" s="1">
        <v>1.2822210968795309</v>
      </c>
      <c r="E7905">
        <f t="shared" si="123"/>
        <v>1.1999999999999999E-3</v>
      </c>
      <c r="F7905">
        <v>1500</v>
      </c>
      <c r="G7905">
        <v>1.574883699417114</v>
      </c>
    </row>
    <row r="7906" spans="1:7">
      <c r="A7906">
        <v>291.99478759765623</v>
      </c>
      <c r="B7906">
        <v>1.000216007232666</v>
      </c>
      <c r="C7906">
        <v>0.68396332806814253</v>
      </c>
      <c r="D7906" s="1">
        <v>1.2822210968795309</v>
      </c>
      <c r="E7906">
        <f t="shared" si="123"/>
        <v>1.1999999999999999E-3</v>
      </c>
      <c r="F7906">
        <v>1500</v>
      </c>
      <c r="G7906">
        <v>1.5756987333297729</v>
      </c>
    </row>
    <row r="7907" spans="1:7">
      <c r="A7907">
        <v>292.29564704895017</v>
      </c>
      <c r="B7907">
        <v>1.0001816749572749</v>
      </c>
      <c r="C7907">
        <v>0.68640601756723385</v>
      </c>
      <c r="D7907" s="1">
        <v>1.2822210968795309</v>
      </c>
      <c r="E7907">
        <f t="shared" si="123"/>
        <v>1.1999999999999999E-3</v>
      </c>
      <c r="F7907">
        <v>1500</v>
      </c>
      <c r="G7907">
        <v>1.5763508081436159</v>
      </c>
    </row>
    <row r="7908" spans="1:7">
      <c r="A7908">
        <v>292.14524116516111</v>
      </c>
      <c r="B7908">
        <v>1.0001816749572749</v>
      </c>
      <c r="C7908">
        <v>0.68884868825398382</v>
      </c>
      <c r="D7908" s="1">
        <v>1.2822210968795309</v>
      </c>
      <c r="E7908">
        <f t="shared" si="123"/>
        <v>1.1999999999999999E-3</v>
      </c>
      <c r="F7908">
        <v>1500</v>
      </c>
      <c r="G7908">
        <v>1.5770027637481689</v>
      </c>
    </row>
    <row r="7909" spans="1:7">
      <c r="A7909">
        <v>291.96430816650388</v>
      </c>
      <c r="B7909">
        <v>1.0001474618911741</v>
      </c>
      <c r="C7909">
        <v>0.69129139596542344</v>
      </c>
      <c r="D7909" s="1">
        <v>1.2822210968795309</v>
      </c>
      <c r="E7909">
        <f t="shared" si="123"/>
        <v>1.1999999999999999E-3</v>
      </c>
      <c r="F7909">
        <v>1500</v>
      </c>
      <c r="G7909">
        <v>1.5776548385620119</v>
      </c>
    </row>
    <row r="7910" spans="1:7">
      <c r="A7910">
        <v>292.14524116516111</v>
      </c>
      <c r="B7910">
        <v>1.0001474618911741</v>
      </c>
      <c r="C7910">
        <v>0.69373408959344807</v>
      </c>
      <c r="D7910" s="1">
        <v>1.2822210968795309</v>
      </c>
      <c r="E7910">
        <f t="shared" ref="E7910:E7973" si="124">1.2/1000</f>
        <v>1.1999999999999999E-3</v>
      </c>
      <c r="F7910">
        <v>1500</v>
      </c>
      <c r="G7910">
        <v>1.578306913375854</v>
      </c>
    </row>
    <row r="7911" spans="1:7">
      <c r="A7911">
        <v>292.37083091735838</v>
      </c>
      <c r="B7911">
        <v>1.0001816749572749</v>
      </c>
      <c r="C7911">
        <v>0.69617677939555422</v>
      </c>
      <c r="D7911" s="1">
        <v>1.2822210968795309</v>
      </c>
      <c r="E7911">
        <f t="shared" si="124"/>
        <v>1.1999999999999999E-3</v>
      </c>
      <c r="F7911">
        <v>1500</v>
      </c>
      <c r="G7911">
        <v>1.5789588689804079</v>
      </c>
    </row>
    <row r="7912" spans="1:7">
      <c r="A7912">
        <v>292.29564704895017</v>
      </c>
      <c r="B7912">
        <v>1.0001474618911741</v>
      </c>
      <c r="C7912">
        <v>0.69861945427684036</v>
      </c>
      <c r="D7912" s="1">
        <v>1.2822210968795309</v>
      </c>
      <c r="E7912">
        <f t="shared" si="124"/>
        <v>1.1999999999999999E-3</v>
      </c>
      <c r="F7912">
        <v>1500</v>
      </c>
      <c r="G7912">
        <v>1.57961094379425</v>
      </c>
    </row>
    <row r="7913" spans="1:7">
      <c r="A7913">
        <v>291.99478759765623</v>
      </c>
      <c r="B7913">
        <v>1.0001816749572749</v>
      </c>
      <c r="C7913">
        <v>0.70106215349524548</v>
      </c>
      <c r="D7913" s="1">
        <v>1.2822210968795309</v>
      </c>
      <c r="E7913">
        <f t="shared" si="124"/>
        <v>1.1999999999999999E-3</v>
      </c>
      <c r="F7913">
        <v>1500</v>
      </c>
      <c r="G7913">
        <v>1.580263018608093</v>
      </c>
    </row>
    <row r="7914" spans="1:7">
      <c r="A7914">
        <v>291.91954078674314</v>
      </c>
      <c r="B7914">
        <v>1.0001474618911741</v>
      </c>
      <c r="C7914">
        <v>0.7035048624929553</v>
      </c>
      <c r="D7914" s="1">
        <v>1.2822210968795309</v>
      </c>
      <c r="E7914">
        <f t="shared" si="124"/>
        <v>1.1999999999999999E-3</v>
      </c>
      <c r="F7914">
        <v>1500</v>
      </c>
      <c r="G7914">
        <v>1.580914974212646</v>
      </c>
    </row>
    <row r="7915" spans="1:7">
      <c r="A7915">
        <v>291.96430816650388</v>
      </c>
      <c r="B7915">
        <v>1.0001816749572749</v>
      </c>
      <c r="C7915">
        <v>0.70594755876488857</v>
      </c>
      <c r="D7915" s="1">
        <v>1.2822210968795309</v>
      </c>
      <c r="E7915">
        <f t="shared" si="124"/>
        <v>1.1999999999999999E-3</v>
      </c>
      <c r="F7915">
        <v>1500</v>
      </c>
      <c r="G7915">
        <v>1.581730008125305</v>
      </c>
    </row>
    <row r="7916" spans="1:7">
      <c r="A7916">
        <v>292.03954544067381</v>
      </c>
      <c r="B7916">
        <v>1.0001816749572749</v>
      </c>
      <c r="C7916">
        <v>0.70839025647080078</v>
      </c>
      <c r="D7916" s="1">
        <v>1.2822210968795309</v>
      </c>
      <c r="E7916">
        <f t="shared" si="124"/>
        <v>1.1999999999999999E-3</v>
      </c>
      <c r="F7916">
        <v>1500</v>
      </c>
      <c r="G7916">
        <v>1.5823820829391479</v>
      </c>
    </row>
    <row r="7917" spans="1:7">
      <c r="A7917">
        <v>291.91954078674314</v>
      </c>
      <c r="B7917">
        <v>1.0001816749572749</v>
      </c>
      <c r="C7917">
        <v>0.7108329567387679</v>
      </c>
      <c r="D7917" s="1">
        <v>1.2822210968795309</v>
      </c>
      <c r="E7917">
        <f t="shared" si="124"/>
        <v>1.1999999999999999E-3</v>
      </c>
      <c r="F7917">
        <v>1500</v>
      </c>
      <c r="G7917">
        <v>1.5830341577529909</v>
      </c>
    </row>
    <row r="7918" spans="1:7">
      <c r="A7918">
        <v>292.07001914978025</v>
      </c>
      <c r="B7918">
        <v>1.0001474618911741</v>
      </c>
      <c r="C7918">
        <v>0.71327562866559457</v>
      </c>
      <c r="D7918" s="1">
        <v>1.2822210968795309</v>
      </c>
      <c r="E7918">
        <f t="shared" si="124"/>
        <v>1.1999999999999999E-3</v>
      </c>
      <c r="F7918">
        <v>1500</v>
      </c>
      <c r="G7918">
        <v>1.5836861133575439</v>
      </c>
    </row>
    <row r="7919" spans="1:7">
      <c r="A7919">
        <v>292.14524116516111</v>
      </c>
      <c r="B7919">
        <v>1.0001474618911741</v>
      </c>
      <c r="C7919">
        <v>0.71571834045873362</v>
      </c>
      <c r="D7919" s="1">
        <v>1.2822210968795309</v>
      </c>
      <c r="E7919">
        <f t="shared" si="124"/>
        <v>1.1999999999999999E-3</v>
      </c>
      <c r="F7919">
        <v>1500</v>
      </c>
      <c r="G7919">
        <v>1.5845011472702031</v>
      </c>
    </row>
    <row r="7920" spans="1:7">
      <c r="A7920">
        <v>292.14524116516111</v>
      </c>
      <c r="B7920">
        <v>1.0001474618911741</v>
      </c>
      <c r="C7920">
        <v>0.7181609885324175</v>
      </c>
      <c r="D7920" s="1">
        <v>1.2822210968795309</v>
      </c>
      <c r="E7920">
        <f t="shared" si="124"/>
        <v>1.1999999999999999E-3</v>
      </c>
      <c r="F7920">
        <v>1500</v>
      </c>
      <c r="G7920">
        <v>1.5853163003921511</v>
      </c>
    </row>
    <row r="7921" spans="1:7">
      <c r="A7921">
        <v>292.07001914978025</v>
      </c>
      <c r="B7921">
        <v>1.0001131296157839</v>
      </c>
      <c r="C7921">
        <v>0.72060372423694052</v>
      </c>
      <c r="D7921" s="1">
        <v>1.2822210968795309</v>
      </c>
      <c r="E7921">
        <f t="shared" si="124"/>
        <v>1.1999999999999999E-3</v>
      </c>
      <c r="F7921">
        <v>1500</v>
      </c>
      <c r="G7921">
        <v>1.585479259490967</v>
      </c>
    </row>
    <row r="7922" spans="1:7">
      <c r="A7922">
        <v>291.91954078674314</v>
      </c>
      <c r="B7922">
        <v>1.0001474618911741</v>
      </c>
      <c r="C7922">
        <v>0.72304641229208244</v>
      </c>
      <c r="D7922" s="1">
        <v>1.2822210968795309</v>
      </c>
      <c r="E7922">
        <f t="shared" si="124"/>
        <v>1.1999999999999999E-3</v>
      </c>
      <c r="F7922">
        <v>1500</v>
      </c>
      <c r="G7922">
        <v>1.586457252502441</v>
      </c>
    </row>
    <row r="7923" spans="1:7">
      <c r="A7923">
        <v>292.22044982910154</v>
      </c>
      <c r="B7923">
        <v>1.0001131296157839</v>
      </c>
      <c r="C7923">
        <v>0.72548901815769962</v>
      </c>
      <c r="D7923" s="1">
        <v>1.2822210968795309</v>
      </c>
      <c r="E7923">
        <f t="shared" si="124"/>
        <v>1.1999999999999999E-3</v>
      </c>
      <c r="F7923">
        <v>1500</v>
      </c>
      <c r="G7923">
        <v>1.5872722864151001</v>
      </c>
    </row>
    <row r="7924" spans="1:7">
      <c r="A7924">
        <v>291.91954078674314</v>
      </c>
      <c r="B7924">
        <v>1.0001816749572749</v>
      </c>
      <c r="C7924">
        <v>0.72793176025882411</v>
      </c>
      <c r="D7924" s="1">
        <v>1.2822210968795309</v>
      </c>
      <c r="E7924">
        <f t="shared" si="124"/>
        <v>1.1999999999999999E-3</v>
      </c>
      <c r="F7924">
        <v>1500</v>
      </c>
      <c r="G7924">
        <v>1.5880874395370479</v>
      </c>
    </row>
    <row r="7925" spans="1:7">
      <c r="A7925">
        <v>291.84428443908689</v>
      </c>
      <c r="B7925">
        <v>1.0001474618911741</v>
      </c>
      <c r="C7925">
        <v>0.73037445798307732</v>
      </c>
      <c r="D7925" s="1">
        <v>1.2822210968795309</v>
      </c>
      <c r="E7925">
        <f t="shared" si="124"/>
        <v>1.1999999999999999E-3</v>
      </c>
      <c r="F7925">
        <v>1500</v>
      </c>
      <c r="G7925">
        <v>1.588739395141602</v>
      </c>
    </row>
    <row r="7926" spans="1:7">
      <c r="A7926">
        <v>291.99478759765623</v>
      </c>
      <c r="B7926">
        <v>1.0001131296157839</v>
      </c>
      <c r="C7926">
        <v>0.73281713875815768</v>
      </c>
      <c r="D7926" s="1">
        <v>1.2822210968795309</v>
      </c>
      <c r="E7926">
        <f t="shared" si="124"/>
        <v>1.1999999999999999E-3</v>
      </c>
      <c r="F7926">
        <v>1500</v>
      </c>
      <c r="G7926">
        <v>1.58955442905426</v>
      </c>
    </row>
    <row r="7927" spans="1:7">
      <c r="A7927">
        <v>292.10049476623533</v>
      </c>
      <c r="B7927">
        <v>1.0001474618911741</v>
      </c>
      <c r="C7927">
        <v>0.73525983429713326</v>
      </c>
      <c r="D7927" s="1">
        <v>1.2822210968795309</v>
      </c>
      <c r="E7927">
        <f t="shared" si="124"/>
        <v>1.1999999999999999E-3</v>
      </c>
      <c r="F7927">
        <v>1500</v>
      </c>
      <c r="G7927">
        <v>1.590206503868103</v>
      </c>
    </row>
    <row r="7928" spans="1:7">
      <c r="A7928">
        <v>292.28138008117674</v>
      </c>
      <c r="B7928">
        <v>1.0001816749572749</v>
      </c>
      <c r="C7928">
        <v>0.73770244778226235</v>
      </c>
      <c r="D7928" s="1">
        <v>1.2822210968795309</v>
      </c>
      <c r="E7928">
        <f t="shared" si="124"/>
        <v>1.1999999999999999E-3</v>
      </c>
      <c r="F7928">
        <v>1500</v>
      </c>
      <c r="G7928">
        <v>1.5910215377807619</v>
      </c>
    </row>
    <row r="7929" spans="1:7">
      <c r="A7929">
        <v>292.22044982910154</v>
      </c>
      <c r="B7929">
        <v>1.0001816749572749</v>
      </c>
      <c r="C7929">
        <v>0.74014518696219389</v>
      </c>
      <c r="D7929" s="1">
        <v>1.2822210968795309</v>
      </c>
      <c r="E7929">
        <f t="shared" si="124"/>
        <v>1.1999999999999999E-3</v>
      </c>
      <c r="F7929">
        <v>1500</v>
      </c>
      <c r="G7929">
        <v>1.591673612594604</v>
      </c>
    </row>
    <row r="7930" spans="1:7">
      <c r="A7930">
        <v>291.99478759765623</v>
      </c>
      <c r="B7930">
        <v>1.0001816749572749</v>
      </c>
      <c r="C7930">
        <v>0.74258784726105098</v>
      </c>
      <c r="D7930" s="1">
        <v>1.2822210968795309</v>
      </c>
      <c r="E7930">
        <f t="shared" si="124"/>
        <v>1.1999999999999999E-3</v>
      </c>
      <c r="F7930">
        <v>1500</v>
      </c>
      <c r="G7930">
        <v>1.592488646507263</v>
      </c>
    </row>
    <row r="7931" spans="1:7">
      <c r="A7931">
        <v>292.10049476623533</v>
      </c>
      <c r="B7931">
        <v>1.0001474618911741</v>
      </c>
      <c r="C7931">
        <v>0.74503056268275936</v>
      </c>
      <c r="D7931" s="1">
        <v>1.2822210968795309</v>
      </c>
      <c r="E7931">
        <f t="shared" si="124"/>
        <v>1.1999999999999999E-3</v>
      </c>
      <c r="F7931">
        <v>1500</v>
      </c>
      <c r="G7931">
        <v>1.5933036804199221</v>
      </c>
    </row>
    <row r="7932" spans="1:7">
      <c r="A7932">
        <v>292.10049476623533</v>
      </c>
      <c r="B7932">
        <v>1.0001131296157839</v>
      </c>
      <c r="C7932">
        <v>0.74747321493329721</v>
      </c>
      <c r="D7932" s="1">
        <v>1.2822210968795309</v>
      </c>
      <c r="E7932">
        <f t="shared" si="124"/>
        <v>1.1999999999999999E-3</v>
      </c>
      <c r="F7932">
        <v>1500</v>
      </c>
      <c r="G7932">
        <v>1.594118714332581</v>
      </c>
    </row>
    <row r="7933" spans="1:7">
      <c r="A7933">
        <v>292.07001914978025</v>
      </c>
      <c r="B7933">
        <v>1.000216007232666</v>
      </c>
      <c r="C7933">
        <v>0.74991592007292485</v>
      </c>
      <c r="D7933" s="1">
        <v>1.2822210968795309</v>
      </c>
      <c r="E7933">
        <f t="shared" si="124"/>
        <v>1.1999999999999999E-3</v>
      </c>
      <c r="F7933">
        <v>1500</v>
      </c>
      <c r="G7933">
        <v>1.594933748245239</v>
      </c>
    </row>
    <row r="7934" spans="1:7">
      <c r="A7934">
        <v>292.07001914978025</v>
      </c>
      <c r="B7934">
        <v>1.0001816749572749</v>
      </c>
      <c r="C7934">
        <v>0.75235861976071838</v>
      </c>
      <c r="D7934" s="1">
        <v>1.2822210968795309</v>
      </c>
      <c r="E7934">
        <f t="shared" si="124"/>
        <v>1.1999999999999999E-3</v>
      </c>
      <c r="F7934">
        <v>1500</v>
      </c>
      <c r="G7934">
        <v>1.5957487821578979</v>
      </c>
    </row>
    <row r="7935" spans="1:7">
      <c r="A7935">
        <v>291.99478759765623</v>
      </c>
      <c r="B7935">
        <v>1.0001816749572749</v>
      </c>
      <c r="C7935">
        <v>0.75480127348461601</v>
      </c>
      <c r="D7935" s="1">
        <v>1.2822210968795309</v>
      </c>
      <c r="E7935">
        <f t="shared" si="124"/>
        <v>1.1999999999999999E-3</v>
      </c>
      <c r="F7935">
        <v>1500</v>
      </c>
      <c r="G7935">
        <v>1.5965638160705571</v>
      </c>
    </row>
    <row r="7936" spans="1:7">
      <c r="A7936">
        <v>292.07001914978025</v>
      </c>
      <c r="B7936">
        <v>1.000216007232666</v>
      </c>
      <c r="C7936">
        <v>0.75724396085224721</v>
      </c>
      <c r="D7936" s="1">
        <v>1.2822210968795309</v>
      </c>
      <c r="E7936">
        <f t="shared" si="124"/>
        <v>1.1999999999999999E-3</v>
      </c>
      <c r="F7936">
        <v>1500</v>
      </c>
      <c r="G7936">
        <v>1.597541928291321</v>
      </c>
    </row>
    <row r="7937" spans="1:7">
      <c r="A7937">
        <v>292.14524116516111</v>
      </c>
      <c r="B7937">
        <v>1.0001816749572749</v>
      </c>
      <c r="C7937">
        <v>0.75968667776975229</v>
      </c>
      <c r="D7937" s="1">
        <v>1.2822210968795309</v>
      </c>
      <c r="E7937">
        <f t="shared" si="124"/>
        <v>1.1999999999999999E-3</v>
      </c>
      <c r="F7937">
        <v>1500</v>
      </c>
      <c r="G7937">
        <v>1.598193883895874</v>
      </c>
    </row>
    <row r="7938" spans="1:7">
      <c r="A7938">
        <v>292.22044982910154</v>
      </c>
      <c r="B7938">
        <v>1.0001816749572749</v>
      </c>
      <c r="C7938">
        <v>0.76212928335631636</v>
      </c>
      <c r="D7938" s="1">
        <v>1.2822210968795309</v>
      </c>
      <c r="E7938">
        <f t="shared" si="124"/>
        <v>1.1999999999999999E-3</v>
      </c>
      <c r="F7938">
        <v>1500</v>
      </c>
      <c r="G7938">
        <v>1.5990089178085329</v>
      </c>
    </row>
    <row r="7939" spans="1:7">
      <c r="A7939">
        <v>291.99478759765623</v>
      </c>
      <c r="B7939">
        <v>1.0001816749572749</v>
      </c>
      <c r="C7939">
        <v>0.76437394874690145</v>
      </c>
      <c r="D7939" s="1">
        <v>1.2822210968795309</v>
      </c>
      <c r="E7939">
        <f t="shared" si="124"/>
        <v>1.1999999999999999E-3</v>
      </c>
      <c r="F7939">
        <v>1500</v>
      </c>
      <c r="G7939">
        <v>1.600149989128113</v>
      </c>
    </row>
    <row r="7940" spans="1:7">
      <c r="A7940">
        <v>291.99478759765623</v>
      </c>
      <c r="B7940">
        <v>-0.99980741739273071</v>
      </c>
      <c r="C7940">
        <v>0.76437394856797125</v>
      </c>
      <c r="D7940" s="1">
        <v>1.2822210968795309</v>
      </c>
      <c r="E7940">
        <f t="shared" si="124"/>
        <v>1.1999999999999999E-3</v>
      </c>
      <c r="F7940">
        <v>1500</v>
      </c>
      <c r="G7940">
        <v>1.414320230484009</v>
      </c>
    </row>
    <row r="7941" spans="1:7">
      <c r="A7941">
        <v>292.10049476623533</v>
      </c>
      <c r="B7941">
        <v>-1.0000132322311399</v>
      </c>
      <c r="C7941">
        <v>0.76353371916981871</v>
      </c>
      <c r="D7941" s="1">
        <v>1.2822210968795309</v>
      </c>
      <c r="E7941">
        <f t="shared" si="124"/>
        <v>1.1999999999999999E-3</v>
      </c>
      <c r="F7941">
        <v>1500</v>
      </c>
      <c r="G7941">
        <v>1.404213666915894</v>
      </c>
    </row>
    <row r="7942" spans="1:7">
      <c r="A7942">
        <v>292.40128746032713</v>
      </c>
      <c r="B7942">
        <v>-0.99997889995574951</v>
      </c>
      <c r="C7942">
        <v>0.76109148468253718</v>
      </c>
      <c r="D7942" s="1">
        <v>1.2822210968795309</v>
      </c>
      <c r="E7942">
        <f t="shared" si="124"/>
        <v>1.1999999999999999E-3</v>
      </c>
      <c r="F7942">
        <v>1500</v>
      </c>
      <c r="G7942">
        <v>1.3991603851318359</v>
      </c>
    </row>
    <row r="7943" spans="1:7">
      <c r="A7943">
        <v>292.25091590881345</v>
      </c>
      <c r="B7943">
        <v>-0.99997889995574951</v>
      </c>
      <c r="C7943">
        <v>0.75864925044233855</v>
      </c>
      <c r="D7943" s="1">
        <v>1.2822210968795309</v>
      </c>
      <c r="E7943">
        <f t="shared" si="124"/>
        <v>1.1999999999999999E-3</v>
      </c>
      <c r="F7943">
        <v>1500</v>
      </c>
      <c r="G7943">
        <v>1.3972042798995969</v>
      </c>
    </row>
    <row r="7944" spans="1:7">
      <c r="A7944">
        <v>291.99478759765623</v>
      </c>
      <c r="B7944">
        <v>-0.99997889995574951</v>
      </c>
      <c r="C7944">
        <v>0.75620705580703929</v>
      </c>
      <c r="D7944" s="1">
        <v>1.2822210968795309</v>
      </c>
      <c r="E7944">
        <f t="shared" si="124"/>
        <v>1.1999999999999999E-3</v>
      </c>
      <c r="F7944">
        <v>1500</v>
      </c>
      <c r="G7944">
        <v>1.396878242492676</v>
      </c>
    </row>
    <row r="7945" spans="1:7">
      <c r="A7945">
        <v>292.22044982910154</v>
      </c>
      <c r="B7945">
        <v>-0.99997889995574951</v>
      </c>
      <c r="C7945">
        <v>0.75376486776849938</v>
      </c>
      <c r="D7945" s="1">
        <v>1.2822210968795309</v>
      </c>
      <c r="E7945">
        <f t="shared" si="124"/>
        <v>1.1999999999999999E-3</v>
      </c>
      <c r="F7945">
        <v>1500</v>
      </c>
      <c r="G7945">
        <v>1.396878242492676</v>
      </c>
    </row>
    <row r="7946" spans="1:7">
      <c r="A7946">
        <v>292.22044982910154</v>
      </c>
      <c r="B7946">
        <v>-0.99994456768035889</v>
      </c>
      <c r="C7946">
        <v>0.75132260776998905</v>
      </c>
      <c r="D7946" s="1">
        <v>1.2822210968795309</v>
      </c>
      <c r="E7946">
        <f t="shared" si="124"/>
        <v>1.1999999999999999E-3</v>
      </c>
      <c r="F7946">
        <v>1500</v>
      </c>
      <c r="G7946">
        <v>1.397041320800781</v>
      </c>
    </row>
    <row r="7947" spans="1:7">
      <c r="A7947">
        <v>292.29564704895017</v>
      </c>
      <c r="B7947">
        <v>-0.99997889995574951</v>
      </c>
      <c r="C7947">
        <v>0.74888032011140215</v>
      </c>
      <c r="D7947" s="1">
        <v>1.2822210968795309</v>
      </c>
      <c r="E7947">
        <f t="shared" si="124"/>
        <v>1.1999999999999999E-3</v>
      </c>
      <c r="F7947">
        <v>1500</v>
      </c>
      <c r="G7947">
        <v>1.397041320800781</v>
      </c>
    </row>
    <row r="7948" spans="1:7">
      <c r="A7948">
        <v>291.99478759765623</v>
      </c>
      <c r="B7948">
        <v>-0.99997889995574951</v>
      </c>
      <c r="C7948">
        <v>0.74643819486796859</v>
      </c>
      <c r="D7948" s="1">
        <v>1.2822210968795309</v>
      </c>
      <c r="E7948">
        <f t="shared" si="124"/>
        <v>1.1999999999999999E-3</v>
      </c>
      <c r="F7948">
        <v>1500</v>
      </c>
      <c r="G7948">
        <v>1.3965523242950439</v>
      </c>
    </row>
    <row r="7949" spans="1:7">
      <c r="A7949">
        <v>291.99478759765623</v>
      </c>
      <c r="B7949">
        <v>-0.99994456768035889</v>
      </c>
      <c r="C7949">
        <v>0.74399592914051293</v>
      </c>
      <c r="D7949" s="1">
        <v>1.2822210968795309</v>
      </c>
      <c r="E7949">
        <f t="shared" si="124"/>
        <v>1.1999999999999999E-3</v>
      </c>
      <c r="F7949">
        <v>1500</v>
      </c>
      <c r="G7949">
        <v>1.3965523242950439</v>
      </c>
    </row>
    <row r="7950" spans="1:7">
      <c r="A7950">
        <v>291.88905754089353</v>
      </c>
      <c r="B7950">
        <v>-1.0000132322311399</v>
      </c>
      <c r="C7950">
        <v>0.7415537266922253</v>
      </c>
      <c r="D7950" s="1">
        <v>1.2822210968795309</v>
      </c>
      <c r="E7950">
        <f t="shared" si="124"/>
        <v>1.1999999999999999E-3</v>
      </c>
      <c r="F7950">
        <v>1500</v>
      </c>
      <c r="G7950">
        <v>1.395737290382385</v>
      </c>
    </row>
    <row r="7951" spans="1:7">
      <c r="A7951">
        <v>291.84428443908689</v>
      </c>
      <c r="B7951">
        <v>-0.99994456768035889</v>
      </c>
      <c r="C7951">
        <v>0.73911152099871824</v>
      </c>
      <c r="D7951" s="1">
        <v>1.2822210968795309</v>
      </c>
      <c r="E7951">
        <f t="shared" si="124"/>
        <v>1.1999999999999999E-3</v>
      </c>
      <c r="F7951">
        <v>1500</v>
      </c>
      <c r="G7951">
        <v>1.395248174667358</v>
      </c>
    </row>
    <row r="7952" spans="1:7">
      <c r="A7952">
        <v>291.99478759765623</v>
      </c>
      <c r="B7952">
        <v>-0.99994456768035889</v>
      </c>
      <c r="C7952">
        <v>0.73666918052803332</v>
      </c>
      <c r="D7952" s="1">
        <v>1.2822210968795309</v>
      </c>
      <c r="E7952">
        <f t="shared" si="124"/>
        <v>1.1999999999999999E-3</v>
      </c>
      <c r="F7952">
        <v>1500</v>
      </c>
      <c r="G7952">
        <v>1.3947591781616211</v>
      </c>
    </row>
    <row r="7953" spans="1:7">
      <c r="A7953">
        <v>292.07001914978025</v>
      </c>
      <c r="B7953">
        <v>-0.99997889995574951</v>
      </c>
      <c r="C7953">
        <v>0.73422699491967258</v>
      </c>
      <c r="D7953" s="1">
        <v>1.2822210968795309</v>
      </c>
      <c r="E7953">
        <f t="shared" si="124"/>
        <v>1.1999999999999999E-3</v>
      </c>
      <c r="F7953">
        <v>1500</v>
      </c>
      <c r="G7953">
        <v>1.394270181655884</v>
      </c>
    </row>
    <row r="7954" spans="1:7">
      <c r="A7954">
        <v>292.02526702880857</v>
      </c>
      <c r="B7954">
        <v>-0.99997889995574951</v>
      </c>
      <c r="C7954">
        <v>0.73178483433284036</v>
      </c>
      <c r="D7954" s="1">
        <v>1.2822210968795309</v>
      </c>
      <c r="E7954">
        <f t="shared" si="124"/>
        <v>1.1999999999999999E-3</v>
      </c>
      <c r="F7954">
        <v>1500</v>
      </c>
      <c r="G7954">
        <v>1.393781185150146</v>
      </c>
    </row>
    <row r="7955" spans="1:7">
      <c r="A7955">
        <v>292.11477127075193</v>
      </c>
      <c r="B7955">
        <v>-0.99994456768035889</v>
      </c>
      <c r="C7955">
        <v>0.72933748746879634</v>
      </c>
      <c r="D7955" s="1">
        <v>1.2822210968795309</v>
      </c>
      <c r="E7955">
        <f t="shared" si="124"/>
        <v>1.1999999999999999E-3</v>
      </c>
      <c r="F7955">
        <v>1500</v>
      </c>
      <c r="G7955">
        <v>1.3932920694351201</v>
      </c>
    </row>
    <row r="7956" spans="1:7">
      <c r="A7956">
        <v>292.44600334167478</v>
      </c>
      <c r="B7956">
        <v>-0.99997889995574951</v>
      </c>
      <c r="C7956">
        <v>0.7268952862498651</v>
      </c>
      <c r="D7956" s="1">
        <v>1.2822210968795309</v>
      </c>
      <c r="E7956">
        <f t="shared" si="124"/>
        <v>1.1999999999999999E-3</v>
      </c>
      <c r="F7956">
        <v>1500</v>
      </c>
      <c r="G7956">
        <v>1.3928030729293821</v>
      </c>
    </row>
    <row r="7957" spans="1:7">
      <c r="A7957">
        <v>292.07001914978025</v>
      </c>
      <c r="B7957">
        <v>-0.99994456768035889</v>
      </c>
      <c r="C7957">
        <v>0.72445306195266712</v>
      </c>
      <c r="D7957" s="1">
        <v>1.2822210968795309</v>
      </c>
      <c r="E7957">
        <f t="shared" si="124"/>
        <v>1.1999999999999999E-3</v>
      </c>
      <c r="F7957">
        <v>1500</v>
      </c>
      <c r="G7957">
        <v>1.39215099811554</v>
      </c>
    </row>
    <row r="7958" spans="1:7">
      <c r="A7958">
        <v>291.96430816650388</v>
      </c>
      <c r="B7958">
        <v>-0.99997889995574951</v>
      </c>
      <c r="C7958">
        <v>0.7220107816064425</v>
      </c>
      <c r="D7958" s="1">
        <v>1.2822210968795309</v>
      </c>
      <c r="E7958">
        <f t="shared" si="124"/>
        <v>1.1999999999999999E-3</v>
      </c>
      <c r="F7958">
        <v>1500</v>
      </c>
      <c r="G7958">
        <v>1.3914990425109861</v>
      </c>
    </row>
    <row r="7959" spans="1:7">
      <c r="A7959">
        <v>291.88905754089353</v>
      </c>
      <c r="B7959">
        <v>-0.99997889995574951</v>
      </c>
      <c r="C7959">
        <v>0.71956855011943965</v>
      </c>
      <c r="D7959" s="1">
        <v>1.2822210968795309</v>
      </c>
      <c r="E7959">
        <f t="shared" si="124"/>
        <v>1.1999999999999999E-3</v>
      </c>
      <c r="F7959">
        <v>1500</v>
      </c>
      <c r="G7959">
        <v>1.390846967697144</v>
      </c>
    </row>
    <row r="7960" spans="1:7">
      <c r="A7960">
        <v>291.91954078674314</v>
      </c>
      <c r="B7960">
        <v>-0.99997889995574951</v>
      </c>
      <c r="C7960">
        <v>0.71712633433027517</v>
      </c>
      <c r="D7960" s="1">
        <v>1.2822210968795309</v>
      </c>
      <c r="E7960">
        <f t="shared" si="124"/>
        <v>1.1999999999999999E-3</v>
      </c>
      <c r="F7960">
        <v>1500</v>
      </c>
      <c r="G7960">
        <v>1.3900319337844851</v>
      </c>
    </row>
    <row r="7961" spans="1:7">
      <c r="A7961">
        <v>292.07001914978025</v>
      </c>
      <c r="B7961">
        <v>-0.99997889995574951</v>
      </c>
      <c r="C7961">
        <v>0.71468408152721541</v>
      </c>
      <c r="D7961" s="1">
        <v>1.2822210968795309</v>
      </c>
      <c r="E7961">
        <f t="shared" si="124"/>
        <v>1.1999999999999999E-3</v>
      </c>
      <c r="F7961">
        <v>1500</v>
      </c>
      <c r="G7961">
        <v>1.389542937278748</v>
      </c>
    </row>
    <row r="7962" spans="1:7">
      <c r="A7962">
        <v>291.99478759765623</v>
      </c>
      <c r="B7962">
        <v>-0.99997889995574951</v>
      </c>
      <c r="C7962">
        <v>0.71224188207965999</v>
      </c>
      <c r="D7962" s="1">
        <v>1.2822210968795309</v>
      </c>
      <c r="E7962">
        <f t="shared" si="124"/>
        <v>1.1999999999999999E-3</v>
      </c>
      <c r="F7962">
        <v>1500</v>
      </c>
      <c r="G7962">
        <v>1.388890862464905</v>
      </c>
    </row>
    <row r="7963" spans="1:7">
      <c r="A7963">
        <v>292.14524116516111</v>
      </c>
      <c r="B7963">
        <v>-0.99994456768035889</v>
      </c>
      <c r="C7963">
        <v>0.70979965424226599</v>
      </c>
      <c r="D7963" s="1">
        <v>1.2822210968795309</v>
      </c>
      <c r="E7963">
        <f t="shared" si="124"/>
        <v>1.1999999999999999E-3</v>
      </c>
      <c r="F7963">
        <v>1500</v>
      </c>
      <c r="G7963">
        <v>1.388401865959167</v>
      </c>
    </row>
    <row r="7964" spans="1:7">
      <c r="A7964">
        <v>292.22044982910154</v>
      </c>
      <c r="B7964">
        <v>-1.0000132322311399</v>
      </c>
      <c r="C7964">
        <v>0.70735737949999311</v>
      </c>
      <c r="D7964" s="1">
        <v>1.2822210968795309</v>
      </c>
      <c r="E7964">
        <f t="shared" si="124"/>
        <v>1.1999999999999999E-3</v>
      </c>
      <c r="F7964">
        <v>1500</v>
      </c>
      <c r="G7964">
        <v>1.3877497911453249</v>
      </c>
    </row>
    <row r="7965" spans="1:7">
      <c r="A7965">
        <v>291.99478759765623</v>
      </c>
      <c r="B7965">
        <v>-0.99997889995574951</v>
      </c>
      <c r="C7965">
        <v>0.70491510842548877</v>
      </c>
      <c r="D7965" s="1">
        <v>1.2822210968795309</v>
      </c>
      <c r="E7965">
        <f t="shared" si="124"/>
        <v>1.1999999999999999E-3</v>
      </c>
      <c r="F7965">
        <v>1500</v>
      </c>
      <c r="G7965">
        <v>1.387260794639587</v>
      </c>
    </row>
    <row r="7966" spans="1:7">
      <c r="A7966">
        <v>291.96430816650388</v>
      </c>
      <c r="B7966">
        <v>-0.99994456768035889</v>
      </c>
      <c r="C7966">
        <v>0.702472935384297</v>
      </c>
      <c r="D7966" s="1">
        <v>1.2822210968795309</v>
      </c>
      <c r="E7966">
        <f t="shared" si="124"/>
        <v>1.1999999999999999E-3</v>
      </c>
      <c r="F7966">
        <v>1500</v>
      </c>
      <c r="G7966">
        <v>1.3867717981338501</v>
      </c>
    </row>
    <row r="7967" spans="1:7">
      <c r="A7967">
        <v>291.96430816650388</v>
      </c>
      <c r="B7967">
        <v>-0.99997889995574951</v>
      </c>
      <c r="C7967">
        <v>0.7000281583262824</v>
      </c>
      <c r="D7967" s="1">
        <v>1.2822210968795309</v>
      </c>
      <c r="E7967">
        <f t="shared" si="124"/>
        <v>1.1999999999999999E-3</v>
      </c>
      <c r="F7967">
        <v>1500</v>
      </c>
      <c r="G7967">
        <v>1.385956764221191</v>
      </c>
    </row>
    <row r="7968" spans="1:7">
      <c r="A7968">
        <v>291.96430816650388</v>
      </c>
      <c r="B7968">
        <v>-0.99997889995574951</v>
      </c>
      <c r="C7968">
        <v>0.69758593315387174</v>
      </c>
      <c r="D7968" s="1">
        <v>1.2822210968795309</v>
      </c>
      <c r="E7968">
        <f t="shared" si="124"/>
        <v>1.1999999999999999E-3</v>
      </c>
      <c r="F7968">
        <v>1500</v>
      </c>
      <c r="G7968">
        <v>1.38563072681427</v>
      </c>
    </row>
    <row r="7969" spans="1:7">
      <c r="A7969">
        <v>292.11477127075193</v>
      </c>
      <c r="B7969">
        <v>-0.99997889995574951</v>
      </c>
      <c r="C7969">
        <v>0.69514363495319031</v>
      </c>
      <c r="D7969" s="1">
        <v>1.2822210968795309</v>
      </c>
      <c r="E7969">
        <f t="shared" si="124"/>
        <v>1.1999999999999999E-3</v>
      </c>
      <c r="F7969">
        <v>1500</v>
      </c>
      <c r="G7969">
        <v>1.384978652000427</v>
      </c>
    </row>
    <row r="7970" spans="1:7">
      <c r="A7970">
        <v>292.18998565673826</v>
      </c>
      <c r="B7970">
        <v>-0.99997889995574951</v>
      </c>
      <c r="C7970">
        <v>0.69270143399765383</v>
      </c>
      <c r="D7970" s="1">
        <v>1.2822210968795309</v>
      </c>
      <c r="E7970">
        <f t="shared" si="124"/>
        <v>1.1999999999999999E-3</v>
      </c>
      <c r="F7970">
        <v>1500</v>
      </c>
      <c r="G7970">
        <v>1.3840006589889531</v>
      </c>
    </row>
    <row r="7971" spans="1:7">
      <c r="A7971">
        <v>292.22044982910154</v>
      </c>
      <c r="B7971">
        <v>-1.0000132322311399</v>
      </c>
      <c r="C7971">
        <v>0.69025919834100158</v>
      </c>
      <c r="D7971" s="1">
        <v>1.2822210968795309</v>
      </c>
      <c r="E7971">
        <f t="shared" si="124"/>
        <v>1.1999999999999999E-3</v>
      </c>
      <c r="F7971">
        <v>1500</v>
      </c>
      <c r="G7971">
        <v>1.383511543273926</v>
      </c>
    </row>
    <row r="7972" spans="1:7">
      <c r="A7972">
        <v>292.11477127075193</v>
      </c>
      <c r="B7972">
        <v>-0.99994456768035889</v>
      </c>
      <c r="C7972">
        <v>0.68781949865557079</v>
      </c>
      <c r="D7972" s="1">
        <v>1.2822210968795309</v>
      </c>
      <c r="E7972">
        <f t="shared" si="124"/>
        <v>1.1999999999999999E-3</v>
      </c>
      <c r="F7972">
        <v>1500</v>
      </c>
      <c r="G7972">
        <v>1.3831856250762939</v>
      </c>
    </row>
    <row r="7973" spans="1:7">
      <c r="A7973">
        <v>291.99478759765623</v>
      </c>
      <c r="B7973">
        <v>-0.99997889995574951</v>
      </c>
      <c r="C7973">
        <v>0.68537476398910724</v>
      </c>
      <c r="D7973" s="1">
        <v>1.2822210968795309</v>
      </c>
      <c r="E7973">
        <f t="shared" si="124"/>
        <v>1.1999999999999999E-3</v>
      </c>
      <c r="F7973">
        <v>1500</v>
      </c>
      <c r="G7973">
        <v>1.3825335502624509</v>
      </c>
    </row>
    <row r="7974" spans="1:7">
      <c r="A7974">
        <v>292.07001914978025</v>
      </c>
      <c r="B7974">
        <v>-0.99997889995574951</v>
      </c>
      <c r="C7974">
        <v>0.68293251785596398</v>
      </c>
      <c r="D7974" s="1">
        <v>1.2822210968795309</v>
      </c>
      <c r="E7974">
        <f t="shared" ref="E7974:E8037" si="125">1.2/1000</f>
        <v>1.1999999999999999E-3</v>
      </c>
      <c r="F7974">
        <v>1500</v>
      </c>
      <c r="G7974">
        <v>1.381881475448608</v>
      </c>
    </row>
    <row r="7975" spans="1:7">
      <c r="A7975">
        <v>291.99478759765623</v>
      </c>
      <c r="B7975">
        <v>-0.99997889995574951</v>
      </c>
      <c r="C7975">
        <v>0.68049021855344272</v>
      </c>
      <c r="D7975" s="1">
        <v>1.2822210968795309</v>
      </c>
      <c r="E7975">
        <f t="shared" si="125"/>
        <v>1.1999999999999999E-3</v>
      </c>
      <c r="F7975">
        <v>1500</v>
      </c>
      <c r="G7975">
        <v>1.381229519844055</v>
      </c>
    </row>
    <row r="7976" spans="1:7">
      <c r="A7976">
        <v>291.99478759765623</v>
      </c>
      <c r="B7976">
        <v>-0.99997889995574951</v>
      </c>
      <c r="C7976">
        <v>0.67804798145880707</v>
      </c>
      <c r="D7976" s="1">
        <v>1.2822210968795309</v>
      </c>
      <c r="E7976">
        <f t="shared" si="125"/>
        <v>1.1999999999999999E-3</v>
      </c>
      <c r="F7976">
        <v>1500</v>
      </c>
      <c r="G7976">
        <v>1.3807404041290281</v>
      </c>
    </row>
    <row r="7977" spans="1:7">
      <c r="A7977">
        <v>292.11477127075193</v>
      </c>
      <c r="B7977">
        <v>-0.99997889995574951</v>
      </c>
      <c r="C7977">
        <v>0.67560577646131714</v>
      </c>
      <c r="D7977" s="1">
        <v>1.2822210968795309</v>
      </c>
      <c r="E7977">
        <f t="shared" si="125"/>
        <v>1.1999999999999999E-3</v>
      </c>
      <c r="F7977">
        <v>1500</v>
      </c>
      <c r="G7977">
        <v>1.380251407623291</v>
      </c>
    </row>
    <row r="7978" spans="1:7">
      <c r="A7978">
        <v>292.22044982910154</v>
      </c>
      <c r="B7978">
        <v>-0.99997889995574951</v>
      </c>
      <c r="C7978">
        <v>0.67316358370843199</v>
      </c>
      <c r="D7978" s="1">
        <v>1.2822210968795309</v>
      </c>
      <c r="E7978">
        <f t="shared" si="125"/>
        <v>1.1999999999999999E-3</v>
      </c>
      <c r="F7978">
        <v>1500</v>
      </c>
      <c r="G7978">
        <v>1.379599332809448</v>
      </c>
    </row>
    <row r="7979" spans="1:7">
      <c r="A7979">
        <v>291.91954078674314</v>
      </c>
      <c r="B7979">
        <v>-0.99997889995574951</v>
      </c>
      <c r="C7979">
        <v>0.67072128566236155</v>
      </c>
      <c r="D7979" s="1">
        <v>1.2822210968795309</v>
      </c>
      <c r="E7979">
        <f t="shared" si="125"/>
        <v>1.1999999999999999E-3</v>
      </c>
      <c r="F7979">
        <v>1500</v>
      </c>
      <c r="G7979">
        <v>1.3791103363037109</v>
      </c>
    </row>
    <row r="7980" spans="1:7">
      <c r="A7980">
        <v>292.07001914978025</v>
      </c>
      <c r="B7980">
        <v>-1.0000132322311399</v>
      </c>
      <c r="C7980">
        <v>0.66827909298913446</v>
      </c>
      <c r="D7980" s="1">
        <v>1.2822210968795309</v>
      </c>
      <c r="E7980">
        <f t="shared" si="125"/>
        <v>1.1999999999999999E-3</v>
      </c>
      <c r="F7980">
        <v>1500</v>
      </c>
      <c r="G7980">
        <v>1.3784583806991579</v>
      </c>
    </row>
    <row r="7981" spans="1:7">
      <c r="A7981">
        <v>291.84428443908689</v>
      </c>
      <c r="B7981">
        <v>-0.99997889995574951</v>
      </c>
      <c r="C7981">
        <v>0.66583683901255653</v>
      </c>
      <c r="D7981" s="1">
        <v>1.2822210968795309</v>
      </c>
      <c r="E7981">
        <f t="shared" si="125"/>
        <v>1.1999999999999999E-3</v>
      </c>
      <c r="F7981">
        <v>1500</v>
      </c>
      <c r="G7981">
        <v>1.3778063058853149</v>
      </c>
    </row>
    <row r="7982" spans="1:7">
      <c r="A7982">
        <v>291.88905754089353</v>
      </c>
      <c r="B7982">
        <v>-0.99994456768035889</v>
      </c>
      <c r="C7982">
        <v>0.6633946115326057</v>
      </c>
      <c r="D7982" s="1">
        <v>1.2822210968795309</v>
      </c>
      <c r="E7982">
        <f t="shared" si="125"/>
        <v>1.1999999999999999E-3</v>
      </c>
      <c r="F7982">
        <v>1500</v>
      </c>
      <c r="G7982">
        <v>1.3773173093795781</v>
      </c>
    </row>
    <row r="7983" spans="1:7">
      <c r="A7983">
        <v>292.03954544067381</v>
      </c>
      <c r="B7983">
        <v>-0.99994456768035889</v>
      </c>
      <c r="C7983">
        <v>0.66095236237841448</v>
      </c>
      <c r="D7983" s="1">
        <v>1.2822210968795309</v>
      </c>
      <c r="E7983">
        <f t="shared" si="125"/>
        <v>1.1999999999999999E-3</v>
      </c>
      <c r="F7983">
        <v>1500</v>
      </c>
      <c r="G7983">
        <v>1.3766652345657351</v>
      </c>
    </row>
    <row r="7984" spans="1:7">
      <c r="A7984">
        <v>292.18998565673826</v>
      </c>
      <c r="B7984">
        <v>-0.99997889995574951</v>
      </c>
      <c r="C7984">
        <v>0.65851010480783778</v>
      </c>
      <c r="D7984" s="1">
        <v>1.2822210968795309</v>
      </c>
      <c r="E7984">
        <f t="shared" si="125"/>
        <v>1.1999999999999999E-3</v>
      </c>
      <c r="F7984">
        <v>1500</v>
      </c>
      <c r="G7984">
        <v>1.376176238059998</v>
      </c>
    </row>
    <row r="7985" spans="1:7">
      <c r="A7985">
        <v>292.07001914978025</v>
      </c>
      <c r="B7985">
        <v>-0.99997889995574951</v>
      </c>
      <c r="C7985">
        <v>0.65606787171776093</v>
      </c>
      <c r="D7985" s="1">
        <v>1.2822210968795309</v>
      </c>
      <c r="E7985">
        <f t="shared" si="125"/>
        <v>1.1999999999999999E-3</v>
      </c>
      <c r="F7985">
        <v>1500</v>
      </c>
      <c r="G7985">
        <v>1.375524163246155</v>
      </c>
    </row>
    <row r="7986" spans="1:7">
      <c r="A7986">
        <v>292.11477127075193</v>
      </c>
      <c r="B7986">
        <v>-0.99994456768035889</v>
      </c>
      <c r="C7986">
        <v>0.65362566530571553</v>
      </c>
      <c r="D7986" s="1">
        <v>1.2822210968795309</v>
      </c>
      <c r="E7986">
        <f t="shared" si="125"/>
        <v>1.1999999999999999E-3</v>
      </c>
      <c r="F7986">
        <v>1500</v>
      </c>
      <c r="G7986">
        <v>1.3747091293334961</v>
      </c>
    </row>
    <row r="7987" spans="1:7">
      <c r="A7987">
        <v>292.07001914978025</v>
      </c>
      <c r="B7987">
        <v>-0.99994456768035889</v>
      </c>
      <c r="C7987">
        <v>0.65118344985994514</v>
      </c>
      <c r="D7987" s="1">
        <v>1.2822210968795309</v>
      </c>
      <c r="E7987">
        <f t="shared" si="125"/>
        <v>1.1999999999999999E-3</v>
      </c>
      <c r="F7987">
        <v>1500</v>
      </c>
      <c r="G7987">
        <v>1.3743830919265749</v>
      </c>
    </row>
    <row r="7988" spans="1:7">
      <c r="A7988">
        <v>292.14524116516111</v>
      </c>
      <c r="B7988">
        <v>-0.99997889995574951</v>
      </c>
      <c r="C7988">
        <v>0.64874124041304326</v>
      </c>
      <c r="D7988" s="1">
        <v>1.2822210968795309</v>
      </c>
      <c r="E7988">
        <f t="shared" si="125"/>
        <v>1.1999999999999999E-3</v>
      </c>
      <c r="F7988">
        <v>1500</v>
      </c>
      <c r="G7988">
        <v>1.3737310171127319</v>
      </c>
    </row>
    <row r="7989" spans="1:7">
      <c r="A7989">
        <v>291.99478759765623</v>
      </c>
      <c r="B7989">
        <v>-0.99997889995574951</v>
      </c>
      <c r="C7989">
        <v>0.6462989414997925</v>
      </c>
      <c r="D7989" s="1">
        <v>1.2822210968795309</v>
      </c>
      <c r="E7989">
        <f t="shared" si="125"/>
        <v>1.1999999999999999E-3</v>
      </c>
      <c r="F7989">
        <v>1500</v>
      </c>
      <c r="G7989">
        <v>1.3730790615081789</v>
      </c>
    </row>
    <row r="7990" spans="1:7">
      <c r="A7990">
        <v>291.99478759765623</v>
      </c>
      <c r="B7990">
        <v>-0.99997889995574951</v>
      </c>
      <c r="C7990">
        <v>0.64385671024364199</v>
      </c>
      <c r="D7990" s="1">
        <v>1.2822210968795309</v>
      </c>
      <c r="E7990">
        <f t="shared" si="125"/>
        <v>1.1999999999999999E-3</v>
      </c>
      <c r="F7990">
        <v>1500</v>
      </c>
      <c r="G7990">
        <v>1.3724269866943359</v>
      </c>
    </row>
    <row r="7991" spans="1:7">
      <c r="A7991">
        <v>292.03954544067381</v>
      </c>
      <c r="B7991">
        <v>-0.99997889995574951</v>
      </c>
      <c r="C7991">
        <v>0.64141446882906084</v>
      </c>
      <c r="D7991" s="1">
        <v>1.2822210968795309</v>
      </c>
      <c r="E7991">
        <f t="shared" si="125"/>
        <v>1.1999999999999999E-3</v>
      </c>
      <c r="F7991">
        <v>1500</v>
      </c>
      <c r="G7991">
        <v>1.3717749118804929</v>
      </c>
    </row>
    <row r="7992" spans="1:7">
      <c r="A7992">
        <v>291.84428443908689</v>
      </c>
      <c r="B7992">
        <v>-1.0000132322311399</v>
      </c>
      <c r="C7992">
        <v>0.63897225005502056</v>
      </c>
      <c r="D7992" s="1">
        <v>1.2822210968795309</v>
      </c>
      <c r="E7992">
        <f t="shared" si="125"/>
        <v>1.1999999999999999E-3</v>
      </c>
      <c r="F7992">
        <v>1500</v>
      </c>
      <c r="G7992">
        <v>1.3712859153747561</v>
      </c>
    </row>
    <row r="7993" spans="1:7">
      <c r="A7993">
        <v>292.14524116516111</v>
      </c>
      <c r="B7993">
        <v>-0.99997889995574951</v>
      </c>
      <c r="C7993">
        <v>0.63653003450771417</v>
      </c>
      <c r="D7993" s="1">
        <v>1.2822210968795309</v>
      </c>
      <c r="E7993">
        <f t="shared" si="125"/>
        <v>1.1999999999999999E-3</v>
      </c>
      <c r="F7993">
        <v>1500</v>
      </c>
      <c r="G7993">
        <v>1.3706339597702031</v>
      </c>
    </row>
    <row r="7994" spans="1:7">
      <c r="A7994">
        <v>292.22044982910154</v>
      </c>
      <c r="B7994">
        <v>-0.99994456768035889</v>
      </c>
      <c r="C7994">
        <v>0.63408783331111407</v>
      </c>
      <c r="D7994" s="1">
        <v>1.2822210968795309</v>
      </c>
      <c r="E7994">
        <f t="shared" si="125"/>
        <v>1.1999999999999999E-3</v>
      </c>
      <c r="F7994">
        <v>1500</v>
      </c>
      <c r="G7994">
        <v>1.370307922363281</v>
      </c>
    </row>
    <row r="7995" spans="1:7">
      <c r="A7995">
        <v>292.07001914978025</v>
      </c>
      <c r="B7995">
        <v>-0.99997889995574951</v>
      </c>
      <c r="C7995">
        <v>0.63164556145211204</v>
      </c>
      <c r="D7995" s="1">
        <v>1.2822210968795309</v>
      </c>
      <c r="E7995">
        <f t="shared" si="125"/>
        <v>1.1999999999999999E-3</v>
      </c>
      <c r="F7995">
        <v>1500</v>
      </c>
      <c r="G7995">
        <v>1.369655847549438</v>
      </c>
    </row>
    <row r="7996" spans="1:7">
      <c r="A7996">
        <v>292.22044982910154</v>
      </c>
      <c r="B7996">
        <v>-0.99997889995574951</v>
      </c>
      <c r="C7996">
        <v>0.62920333499774406</v>
      </c>
      <c r="D7996" s="1">
        <v>1.2822210968795309</v>
      </c>
      <c r="E7996">
        <f t="shared" si="125"/>
        <v>1.1999999999999999E-3</v>
      </c>
      <c r="F7996">
        <v>1500</v>
      </c>
      <c r="G7996">
        <v>1.3691668510437009</v>
      </c>
    </row>
    <row r="7997" spans="1:7">
      <c r="A7997">
        <v>292.07001914978025</v>
      </c>
      <c r="B7997">
        <v>-0.99997889995574951</v>
      </c>
      <c r="C7997">
        <v>0.62676108709838352</v>
      </c>
      <c r="D7997" s="1">
        <v>1.2822210968795309</v>
      </c>
      <c r="E7997">
        <f t="shared" si="125"/>
        <v>1.1999999999999999E-3</v>
      </c>
      <c r="F7997">
        <v>1500</v>
      </c>
      <c r="G7997">
        <v>1.3686778545379641</v>
      </c>
    </row>
    <row r="7998" spans="1:7">
      <c r="A7998">
        <v>292.07001914978025</v>
      </c>
      <c r="B7998">
        <v>-1.0000132322311399</v>
      </c>
      <c r="C7998">
        <v>0.62431889528922579</v>
      </c>
      <c r="D7998" s="1">
        <v>1.2822210968795309</v>
      </c>
      <c r="E7998">
        <f t="shared" si="125"/>
        <v>1.1999999999999999E-3</v>
      </c>
      <c r="F7998">
        <v>1500</v>
      </c>
      <c r="G7998">
        <v>1.3680257797241211</v>
      </c>
    </row>
    <row r="7999" spans="1:7">
      <c r="A7999">
        <v>292.26518669128416</v>
      </c>
      <c r="B7999">
        <v>-0.99997889995574951</v>
      </c>
      <c r="C7999">
        <v>0.62187659599703293</v>
      </c>
      <c r="D7999" s="1">
        <v>1.2822210968795309</v>
      </c>
      <c r="E7999">
        <f t="shared" si="125"/>
        <v>1.1999999999999999E-3</v>
      </c>
      <c r="F7999">
        <v>1500</v>
      </c>
      <c r="G7999">
        <v>1.367536783218384</v>
      </c>
    </row>
    <row r="8000" spans="1:7">
      <c r="A8000">
        <v>292.29564704895017</v>
      </c>
      <c r="B8000">
        <v>-0.99997889995574951</v>
      </c>
      <c r="C8000">
        <v>0.61943438933021877</v>
      </c>
      <c r="D8000" s="1">
        <v>1.2822210968795309</v>
      </c>
      <c r="E8000">
        <f t="shared" si="125"/>
        <v>1.1999999999999999E-3</v>
      </c>
      <c r="F8000">
        <v>1500</v>
      </c>
      <c r="G8000">
        <v>1.3670476675033569</v>
      </c>
    </row>
    <row r="8001" spans="1:7">
      <c r="A8001">
        <v>292.07001914978025</v>
      </c>
      <c r="B8001">
        <v>-0.99997889995574951</v>
      </c>
      <c r="C8001">
        <v>0.61699214027819482</v>
      </c>
      <c r="D8001" s="1">
        <v>1.2822210968795309</v>
      </c>
      <c r="E8001">
        <f t="shared" si="125"/>
        <v>1.1999999999999999E-3</v>
      </c>
      <c r="F8001">
        <v>1500</v>
      </c>
      <c r="G8001">
        <v>1.3665586709976201</v>
      </c>
    </row>
    <row r="8002" spans="1:7">
      <c r="A8002">
        <v>291.91954078674314</v>
      </c>
      <c r="B8002">
        <v>-0.99994456768035889</v>
      </c>
      <c r="C8002">
        <v>0.61454993785382861</v>
      </c>
      <c r="D8002" s="1">
        <v>1.2822210968795309</v>
      </c>
      <c r="E8002">
        <f t="shared" si="125"/>
        <v>1.1999999999999999E-3</v>
      </c>
      <c r="F8002">
        <v>1500</v>
      </c>
      <c r="G8002">
        <v>1.3660696744918821</v>
      </c>
    </row>
    <row r="8003" spans="1:7">
      <c r="A8003">
        <v>292.07001914978025</v>
      </c>
      <c r="B8003">
        <v>-0.99994456768035889</v>
      </c>
      <c r="C8003">
        <v>0.61210769795629616</v>
      </c>
      <c r="D8003" s="1">
        <v>1.2822210968795309</v>
      </c>
      <c r="E8003">
        <f t="shared" si="125"/>
        <v>1.1999999999999999E-3</v>
      </c>
      <c r="F8003">
        <v>1500</v>
      </c>
      <c r="G8003">
        <v>1.3657436370849609</v>
      </c>
    </row>
    <row r="8004" spans="1:7">
      <c r="A8004">
        <v>292.22044982910154</v>
      </c>
      <c r="B8004">
        <v>-0.99994456768035889</v>
      </c>
      <c r="C8004">
        <v>0.60966546086674001</v>
      </c>
      <c r="D8004" s="1">
        <v>1.2822210968795309</v>
      </c>
      <c r="E8004">
        <f t="shared" si="125"/>
        <v>1.1999999999999999E-3</v>
      </c>
      <c r="F8004">
        <v>1500</v>
      </c>
      <c r="G8004">
        <v>1.3650915622711179</v>
      </c>
    </row>
    <row r="8005" spans="1:7">
      <c r="A8005">
        <v>292.37083091735838</v>
      </c>
      <c r="B8005">
        <v>-0.99997889995574951</v>
      </c>
      <c r="C8005">
        <v>0.60722319601724362</v>
      </c>
      <c r="D8005" s="1">
        <v>1.2822210968795309</v>
      </c>
      <c r="E8005">
        <f t="shared" si="125"/>
        <v>1.1999999999999999E-3</v>
      </c>
      <c r="F8005">
        <v>1500</v>
      </c>
      <c r="G8005">
        <v>1.3646025657653811</v>
      </c>
    </row>
    <row r="8006" spans="1:7">
      <c r="A8006">
        <v>292.22044982910154</v>
      </c>
      <c r="B8006">
        <v>-0.99997889995574951</v>
      </c>
      <c r="C8006">
        <v>0.60478098455601892</v>
      </c>
      <c r="D8006" s="1">
        <v>1.2822210968795309</v>
      </c>
      <c r="E8006">
        <f t="shared" si="125"/>
        <v>1.1999999999999999E-3</v>
      </c>
      <c r="F8006">
        <v>1500</v>
      </c>
      <c r="G8006">
        <v>1.364113569259644</v>
      </c>
    </row>
    <row r="8007" spans="1:7">
      <c r="A8007">
        <v>292.22044982910154</v>
      </c>
      <c r="B8007">
        <v>-0.99994456768035889</v>
      </c>
      <c r="C8007">
        <v>0.60233873266470173</v>
      </c>
      <c r="D8007" s="1">
        <v>1.2822210968795309</v>
      </c>
      <c r="E8007">
        <f t="shared" si="125"/>
        <v>1.1999999999999999E-3</v>
      </c>
      <c r="F8007">
        <v>1500</v>
      </c>
      <c r="G8007">
        <v>1.363461494445801</v>
      </c>
    </row>
    <row r="8008" spans="1:7">
      <c r="A8008">
        <v>292.07001914978025</v>
      </c>
      <c r="B8008">
        <v>-0.99997889995574951</v>
      </c>
      <c r="C8008">
        <v>0.59989653074581462</v>
      </c>
      <c r="D8008" s="1">
        <v>1.2822210968795309</v>
      </c>
      <c r="E8008">
        <f t="shared" si="125"/>
        <v>1.1999999999999999E-3</v>
      </c>
      <c r="F8008">
        <v>1500</v>
      </c>
      <c r="G8008">
        <v>1.362972497940063</v>
      </c>
    </row>
    <row r="8009" spans="1:7">
      <c r="A8009">
        <v>292.14524116516111</v>
      </c>
      <c r="B8009">
        <v>-0.99994456768035889</v>
      </c>
      <c r="C8009">
        <v>0.5974542398997873</v>
      </c>
      <c r="D8009" s="1">
        <v>1.2822210968795309</v>
      </c>
      <c r="E8009">
        <f t="shared" si="125"/>
        <v>1.1999999999999999E-3</v>
      </c>
      <c r="F8009">
        <v>1500</v>
      </c>
      <c r="G8009">
        <v>1.3624835014343259</v>
      </c>
    </row>
    <row r="8010" spans="1:7">
      <c r="A8010">
        <v>292.14524116516111</v>
      </c>
      <c r="B8010">
        <v>-0.99997889995574951</v>
      </c>
      <c r="C8010">
        <v>0.59501205172728788</v>
      </c>
      <c r="D8010" s="1">
        <v>1.2822210968795309</v>
      </c>
      <c r="E8010">
        <f t="shared" si="125"/>
        <v>1.1999999999999999E-3</v>
      </c>
      <c r="F8010">
        <v>1500</v>
      </c>
      <c r="G8010">
        <v>1.361668467521667</v>
      </c>
    </row>
    <row r="8011" spans="1:7">
      <c r="A8011">
        <v>292.14524116516111</v>
      </c>
      <c r="B8011">
        <v>-0.99994456768035889</v>
      </c>
      <c r="C8011">
        <v>0.59256982014799298</v>
      </c>
      <c r="D8011" s="1">
        <v>1.2822210968795309</v>
      </c>
      <c r="E8011">
        <f t="shared" si="125"/>
        <v>1.1999999999999999E-3</v>
      </c>
      <c r="F8011">
        <v>1500</v>
      </c>
      <c r="G8011">
        <v>1.3611793518066411</v>
      </c>
    </row>
    <row r="8012" spans="1:7">
      <c r="A8012">
        <v>292.22044982910154</v>
      </c>
      <c r="B8012">
        <v>-0.99997889995574951</v>
      </c>
      <c r="C8012">
        <v>0.59012755881731271</v>
      </c>
      <c r="D8012" s="1">
        <v>1.2822210968795309</v>
      </c>
      <c r="E8012">
        <f t="shared" si="125"/>
        <v>1.1999999999999999E-3</v>
      </c>
      <c r="F8012">
        <v>1500</v>
      </c>
      <c r="G8012">
        <v>1.3606903553009031</v>
      </c>
    </row>
    <row r="8013" spans="1:7">
      <c r="A8013">
        <v>291.84428443908689</v>
      </c>
      <c r="B8013">
        <v>-0.99997889995574951</v>
      </c>
      <c r="C8013">
        <v>0.58768532260218009</v>
      </c>
      <c r="D8013" s="1">
        <v>1.2822210968795309</v>
      </c>
      <c r="E8013">
        <f t="shared" si="125"/>
        <v>1.1999999999999999E-3</v>
      </c>
      <c r="F8013">
        <v>1500</v>
      </c>
      <c r="G8013">
        <v>1.3603643178939819</v>
      </c>
    </row>
    <row r="8014" spans="1:7">
      <c r="A8014">
        <v>291.91954078674314</v>
      </c>
      <c r="B8014">
        <v>-0.99997889995574951</v>
      </c>
      <c r="C8014">
        <v>0.58524309361948856</v>
      </c>
      <c r="D8014" s="1">
        <v>1.2822210968795309</v>
      </c>
      <c r="E8014">
        <f t="shared" si="125"/>
        <v>1.1999999999999999E-3</v>
      </c>
      <c r="F8014">
        <v>1500</v>
      </c>
      <c r="G8014">
        <v>1.3597123622894289</v>
      </c>
    </row>
    <row r="8015" spans="1:7">
      <c r="A8015">
        <v>291.91954078674314</v>
      </c>
      <c r="B8015">
        <v>-0.99994456768035889</v>
      </c>
      <c r="C8015">
        <v>0.58280084195534276</v>
      </c>
      <c r="D8015" s="1">
        <v>1.2822210968795309</v>
      </c>
      <c r="E8015">
        <f t="shared" si="125"/>
        <v>1.1999999999999999E-3</v>
      </c>
      <c r="F8015">
        <v>1500</v>
      </c>
      <c r="G8015">
        <v>1.359223365783691</v>
      </c>
    </row>
    <row r="8016" spans="1:7">
      <c r="A8016">
        <v>292.22044982910154</v>
      </c>
      <c r="B8016">
        <v>-0.99994456768035889</v>
      </c>
      <c r="C8016">
        <v>0.58035860329556976</v>
      </c>
      <c r="D8016" s="1">
        <v>1.2822210968795309</v>
      </c>
      <c r="E8016">
        <f t="shared" si="125"/>
        <v>1.1999999999999999E-3</v>
      </c>
      <c r="F8016">
        <v>1500</v>
      </c>
      <c r="G8016">
        <v>1.3585712909698491</v>
      </c>
    </row>
    <row r="8017" spans="1:7">
      <c r="A8017">
        <v>292.29564704895017</v>
      </c>
      <c r="B8017">
        <v>-0.99997889995574951</v>
      </c>
      <c r="C8017">
        <v>0.57791890391843714</v>
      </c>
      <c r="D8017" s="1">
        <v>1.2822210968795309</v>
      </c>
      <c r="E8017">
        <f t="shared" si="125"/>
        <v>1.1999999999999999E-3</v>
      </c>
      <c r="F8017">
        <v>1500</v>
      </c>
      <c r="G8017">
        <v>1.3580822944641111</v>
      </c>
    </row>
    <row r="8018" spans="1:7">
      <c r="A8018">
        <v>292.14524116516111</v>
      </c>
      <c r="B8018">
        <v>-1.0000132322311399</v>
      </c>
      <c r="C8018">
        <v>0.57547412156028988</v>
      </c>
      <c r="D8018" s="1">
        <v>1.2822210968795309</v>
      </c>
      <c r="E8018">
        <f t="shared" si="125"/>
        <v>1.1999999999999999E-3</v>
      </c>
      <c r="F8018">
        <v>1500</v>
      </c>
      <c r="G8018">
        <v>1.3572672605514531</v>
      </c>
    </row>
    <row r="8019" spans="1:7">
      <c r="A8019">
        <v>292.03954544067381</v>
      </c>
      <c r="B8019">
        <v>-0.99997889995574951</v>
      </c>
      <c r="C8019">
        <v>0.57303186558664188</v>
      </c>
      <c r="D8019" s="1">
        <v>1.2822210968795309</v>
      </c>
      <c r="E8019">
        <f t="shared" si="125"/>
        <v>1.1999999999999999E-3</v>
      </c>
      <c r="F8019">
        <v>1500</v>
      </c>
      <c r="G8019">
        <v>1.356778144836426</v>
      </c>
    </row>
    <row r="8020" spans="1:7">
      <c r="A8020">
        <v>291.88905754089353</v>
      </c>
      <c r="B8020">
        <v>-0.99997889995574951</v>
      </c>
      <c r="C8020">
        <v>0.57058967174884356</v>
      </c>
      <c r="D8020" s="1">
        <v>1.2822210968795309</v>
      </c>
      <c r="E8020">
        <f t="shared" si="125"/>
        <v>1.1999999999999999E-3</v>
      </c>
      <c r="F8020">
        <v>1500</v>
      </c>
      <c r="G8020">
        <v>1.356126189231873</v>
      </c>
    </row>
    <row r="8021" spans="1:7">
      <c r="A8021">
        <v>292.03954544067381</v>
      </c>
      <c r="B8021">
        <v>-0.99994456768035889</v>
      </c>
      <c r="C8021">
        <v>0.56814740002580288</v>
      </c>
      <c r="D8021" s="1">
        <v>1.2822210968795309</v>
      </c>
      <c r="E8021">
        <f t="shared" si="125"/>
        <v>1.1999999999999999E-3</v>
      </c>
      <c r="F8021">
        <v>1500</v>
      </c>
      <c r="G8021">
        <v>1.3558001518249509</v>
      </c>
    </row>
    <row r="8022" spans="1:7">
      <c r="A8022">
        <v>292.11477127075193</v>
      </c>
      <c r="B8022">
        <v>-0.99994456768035889</v>
      </c>
      <c r="C8022">
        <v>0.56570516404418603</v>
      </c>
      <c r="D8022" s="1">
        <v>1.2822210968795309</v>
      </c>
      <c r="E8022">
        <f t="shared" si="125"/>
        <v>1.1999999999999999E-3</v>
      </c>
      <c r="F8022">
        <v>1500</v>
      </c>
      <c r="G8022">
        <v>1.355148077011108</v>
      </c>
    </row>
    <row r="8023" spans="1:7">
      <c r="A8023">
        <v>292.26518669128416</v>
      </c>
      <c r="B8023">
        <v>-0.99997889995574951</v>
      </c>
      <c r="C8023">
        <v>0.56326290198786499</v>
      </c>
      <c r="D8023" s="1">
        <v>1.2822210968795309</v>
      </c>
      <c r="E8023">
        <f t="shared" si="125"/>
        <v>1.1999999999999999E-3</v>
      </c>
      <c r="F8023">
        <v>1500</v>
      </c>
      <c r="G8023">
        <v>1.3544960021972661</v>
      </c>
    </row>
    <row r="8024" spans="1:7">
      <c r="A8024">
        <v>292.18998565673826</v>
      </c>
      <c r="B8024">
        <v>-0.99997889995574951</v>
      </c>
      <c r="C8024">
        <v>0.5608206720910327</v>
      </c>
      <c r="D8024" s="1">
        <v>1.2822210968795309</v>
      </c>
      <c r="E8024">
        <f t="shared" si="125"/>
        <v>1.1999999999999999E-3</v>
      </c>
      <c r="F8024">
        <v>1500</v>
      </c>
      <c r="G8024">
        <v>1.3540070056915281</v>
      </c>
    </row>
    <row r="8025" spans="1:7">
      <c r="A8025">
        <v>292.11477127075193</v>
      </c>
      <c r="B8025">
        <v>-0.99997889995574951</v>
      </c>
      <c r="C8025">
        <v>0.55837845310041379</v>
      </c>
      <c r="D8025" s="1">
        <v>1.2822210968795309</v>
      </c>
      <c r="E8025">
        <f t="shared" si="125"/>
        <v>1.1999999999999999E-3</v>
      </c>
      <c r="F8025">
        <v>1500</v>
      </c>
      <c r="G8025">
        <v>1.3533550500869751</v>
      </c>
    </row>
    <row r="8026" spans="1:7">
      <c r="A8026">
        <v>292.14524116516111</v>
      </c>
      <c r="B8026">
        <v>-0.99997889995574951</v>
      </c>
      <c r="C8026">
        <v>0.55593877941801229</v>
      </c>
      <c r="D8026" s="1">
        <v>1.2822210968795309</v>
      </c>
      <c r="E8026">
        <f t="shared" si="125"/>
        <v>1.1999999999999999E-3</v>
      </c>
      <c r="F8026">
        <v>1500</v>
      </c>
      <c r="G8026">
        <v>1.3527029752731321</v>
      </c>
    </row>
    <row r="8027" spans="1:7">
      <c r="A8027">
        <v>292.03954544067381</v>
      </c>
      <c r="B8027">
        <v>-0.99997889995574951</v>
      </c>
      <c r="C8027">
        <v>0.55349398082894752</v>
      </c>
      <c r="D8027" s="1">
        <v>1.2822210968795309</v>
      </c>
      <c r="E8027">
        <f t="shared" si="125"/>
        <v>1.1999999999999999E-3</v>
      </c>
      <c r="F8027">
        <v>1500</v>
      </c>
      <c r="G8027">
        <v>1.352213978767395</v>
      </c>
    </row>
    <row r="8028" spans="1:7">
      <c r="A8028">
        <v>291.96430816650388</v>
      </c>
      <c r="B8028">
        <v>-0.99994456768035889</v>
      </c>
      <c r="C8028">
        <v>0.55105178179162628</v>
      </c>
      <c r="D8028" s="1">
        <v>1.2822210968795309</v>
      </c>
      <c r="E8028">
        <f t="shared" si="125"/>
        <v>1.1999999999999999E-3</v>
      </c>
      <c r="F8028">
        <v>1500</v>
      </c>
      <c r="G8028">
        <v>1.3517248630523679</v>
      </c>
    </row>
    <row r="8029" spans="1:7">
      <c r="A8029">
        <v>292.18998565673826</v>
      </c>
      <c r="B8029">
        <v>-0.99994456768035889</v>
      </c>
      <c r="C8029">
        <v>0.54860947912593871</v>
      </c>
      <c r="D8029" s="1">
        <v>1.2822210968795309</v>
      </c>
      <c r="E8029">
        <f t="shared" si="125"/>
        <v>1.1999999999999999E-3</v>
      </c>
      <c r="F8029">
        <v>1500</v>
      </c>
      <c r="G8029">
        <v>1.3512358665466311</v>
      </c>
    </row>
    <row r="8030" spans="1:7">
      <c r="A8030">
        <v>292.11477127075193</v>
      </c>
      <c r="B8030">
        <v>-0.99994456768035889</v>
      </c>
      <c r="C8030">
        <v>0.54616724458372068</v>
      </c>
      <c r="D8030" s="1">
        <v>1.2822210968795309</v>
      </c>
      <c r="E8030">
        <f t="shared" si="125"/>
        <v>1.1999999999999999E-3</v>
      </c>
      <c r="F8030">
        <v>1500</v>
      </c>
      <c r="G8030">
        <v>1.3505837917327881</v>
      </c>
    </row>
    <row r="8031" spans="1:7">
      <c r="A8031">
        <v>292.03954544067381</v>
      </c>
      <c r="B8031">
        <v>-0.99997889995574951</v>
      </c>
      <c r="C8031">
        <v>0.54372506591350345</v>
      </c>
      <c r="D8031" s="1">
        <v>1.2822210968795309</v>
      </c>
      <c r="E8031">
        <f t="shared" si="125"/>
        <v>1.1999999999999999E-3</v>
      </c>
      <c r="F8031">
        <v>1500</v>
      </c>
      <c r="G8031">
        <v>1.350094795227051</v>
      </c>
    </row>
    <row r="8032" spans="1:7">
      <c r="A8032">
        <v>291.96430816650388</v>
      </c>
      <c r="B8032">
        <v>-0.99997889995574951</v>
      </c>
      <c r="C8032">
        <v>0.54128283244444231</v>
      </c>
      <c r="D8032" s="1">
        <v>1.2822210968795309</v>
      </c>
      <c r="E8032">
        <f t="shared" si="125"/>
        <v>1.1999999999999999E-3</v>
      </c>
      <c r="F8032">
        <v>1500</v>
      </c>
      <c r="G8032">
        <v>1.349442839622498</v>
      </c>
    </row>
    <row r="8033" spans="1:7">
      <c r="A8033">
        <v>292.03954544067381</v>
      </c>
      <c r="B8033">
        <v>-0.99994456768035889</v>
      </c>
      <c r="C8033">
        <v>0.53884059112197458</v>
      </c>
      <c r="D8033" s="1">
        <v>1.2822210968795309</v>
      </c>
      <c r="E8033">
        <f t="shared" si="125"/>
        <v>1.1999999999999999E-3</v>
      </c>
      <c r="F8033">
        <v>1500</v>
      </c>
      <c r="G8033">
        <v>1.3489537239074709</v>
      </c>
    </row>
    <row r="8034" spans="1:7">
      <c r="A8034">
        <v>292.11477127075193</v>
      </c>
      <c r="B8034">
        <v>-0.99997889995574951</v>
      </c>
      <c r="C8034">
        <v>0.53639326039566559</v>
      </c>
      <c r="D8034" s="1">
        <v>1.2822210968795309</v>
      </c>
      <c r="E8034">
        <f t="shared" si="125"/>
        <v>1.1999999999999999E-3</v>
      </c>
      <c r="F8034">
        <v>1500</v>
      </c>
      <c r="G8034">
        <v>1.348301768302917</v>
      </c>
    </row>
    <row r="8035" spans="1:7">
      <c r="A8035">
        <v>292.11477127075193</v>
      </c>
      <c r="B8035">
        <v>-0.99997889995574951</v>
      </c>
      <c r="C8035">
        <v>0.5339510158861055</v>
      </c>
      <c r="D8035" s="1">
        <v>1.2822210968795309</v>
      </c>
      <c r="E8035">
        <f t="shared" si="125"/>
        <v>1.1999999999999999E-3</v>
      </c>
      <c r="F8035">
        <v>1500</v>
      </c>
      <c r="G8035">
        <v>1.3476496934890749</v>
      </c>
    </row>
    <row r="8036" spans="1:7">
      <c r="A8036">
        <v>292.11477127075193</v>
      </c>
      <c r="B8036">
        <v>-0.99997889995574951</v>
      </c>
      <c r="C8036">
        <v>0.53150876449673168</v>
      </c>
      <c r="D8036" s="1">
        <v>1.2822210968795309</v>
      </c>
      <c r="E8036">
        <f t="shared" si="125"/>
        <v>1.1999999999999999E-3</v>
      </c>
      <c r="F8036">
        <v>1500</v>
      </c>
      <c r="G8036">
        <v>1.347160696983337</v>
      </c>
    </row>
    <row r="8037" spans="1:7">
      <c r="A8037">
        <v>291.96430816650388</v>
      </c>
      <c r="B8037">
        <v>-0.99997889995574951</v>
      </c>
      <c r="C8037">
        <v>0.5290665237629032</v>
      </c>
      <c r="D8037" s="1">
        <v>1.2822210968795309</v>
      </c>
      <c r="E8037">
        <f t="shared" si="125"/>
        <v>1.1999999999999999E-3</v>
      </c>
      <c r="F8037">
        <v>1500</v>
      </c>
      <c r="G8037">
        <v>1.3465086221694951</v>
      </c>
    </row>
    <row r="8038" spans="1:7">
      <c r="A8038">
        <v>292.11477127075193</v>
      </c>
      <c r="B8038">
        <v>-0.99997889995574951</v>
      </c>
      <c r="C8038">
        <v>0.52662431366152596</v>
      </c>
      <c r="D8038" s="1">
        <v>1.2822210968795309</v>
      </c>
      <c r="E8038">
        <f t="shared" ref="E8038:E8101" si="126">1.2/1000</f>
        <v>1.1999999999999999E-3</v>
      </c>
      <c r="F8038">
        <v>1500</v>
      </c>
      <c r="G8038">
        <v>1.3460196256637571</v>
      </c>
    </row>
    <row r="8039" spans="1:7">
      <c r="A8039">
        <v>292.22044982910154</v>
      </c>
      <c r="B8039">
        <v>-0.99994456768035889</v>
      </c>
      <c r="C8039">
        <v>0.52418215028264614</v>
      </c>
      <c r="D8039" s="1">
        <v>1.2822210968795309</v>
      </c>
      <c r="E8039">
        <f t="shared" si="126"/>
        <v>1.1999999999999999E-3</v>
      </c>
      <c r="F8039">
        <v>1500</v>
      </c>
      <c r="G8039">
        <v>1.34553062915802</v>
      </c>
    </row>
    <row r="8040" spans="1:7">
      <c r="A8040">
        <v>292.11477127075193</v>
      </c>
      <c r="B8040">
        <v>-0.99994456768035889</v>
      </c>
      <c r="C8040">
        <v>0.52173996565496339</v>
      </c>
      <c r="D8040" s="1">
        <v>1.2822210968795309</v>
      </c>
      <c r="E8040">
        <f t="shared" si="126"/>
        <v>1.1999999999999999E-3</v>
      </c>
      <c r="F8040">
        <v>1500</v>
      </c>
      <c r="G8040">
        <v>1.344878554344177</v>
      </c>
    </row>
    <row r="8041" spans="1:7">
      <c r="A8041">
        <v>292.14524116516111</v>
      </c>
      <c r="B8041">
        <v>-0.99994456768035889</v>
      </c>
      <c r="C8041">
        <v>0.519297701981976</v>
      </c>
      <c r="D8041" s="1">
        <v>1.2822210968795309</v>
      </c>
      <c r="E8041">
        <f t="shared" si="126"/>
        <v>1.1999999999999999E-3</v>
      </c>
      <c r="F8041">
        <v>1500</v>
      </c>
      <c r="G8041">
        <v>1.344226479530334</v>
      </c>
    </row>
    <row r="8042" spans="1:7">
      <c r="A8042">
        <v>292.11477127075193</v>
      </c>
      <c r="B8042">
        <v>-0.99994456768035889</v>
      </c>
      <c r="C8042">
        <v>0.51685554221077401</v>
      </c>
      <c r="D8042" s="1">
        <v>1.2822210968795309</v>
      </c>
      <c r="E8042">
        <f t="shared" si="126"/>
        <v>1.1999999999999999E-3</v>
      </c>
      <c r="F8042">
        <v>1500</v>
      </c>
      <c r="G8042">
        <v>1.3437374830245969</v>
      </c>
    </row>
    <row r="8043" spans="1:7">
      <c r="A8043">
        <v>291.96430816650388</v>
      </c>
      <c r="B8043">
        <v>-0.99994456768035889</v>
      </c>
      <c r="C8043">
        <v>0.51441330845565181</v>
      </c>
      <c r="D8043" s="1">
        <v>1.2822210968795309</v>
      </c>
      <c r="E8043">
        <f t="shared" si="126"/>
        <v>1.1999999999999999E-3</v>
      </c>
      <c r="F8043">
        <v>1500</v>
      </c>
      <c r="G8043">
        <v>1.3432484865188601</v>
      </c>
    </row>
    <row r="8044" spans="1:7">
      <c r="A8044">
        <v>292.18998565673826</v>
      </c>
      <c r="B8044">
        <v>-0.99997889995574951</v>
      </c>
      <c r="C8044">
        <v>0.51197115601809928</v>
      </c>
      <c r="D8044" s="1">
        <v>1.2822210968795309</v>
      </c>
      <c r="E8044">
        <f t="shared" si="126"/>
        <v>1.1999999999999999E-3</v>
      </c>
      <c r="F8044">
        <v>1500</v>
      </c>
      <c r="G8044">
        <v>1.342759490013123</v>
      </c>
    </row>
    <row r="8045" spans="1:7">
      <c r="A8045">
        <v>292.07001914978025</v>
      </c>
      <c r="B8045">
        <v>-1.0000132322311399</v>
      </c>
      <c r="C8045">
        <v>0.50952894708195817</v>
      </c>
      <c r="D8045" s="1">
        <v>1.2822210968795309</v>
      </c>
      <c r="E8045">
        <f t="shared" si="126"/>
        <v>1.1999999999999999E-3</v>
      </c>
      <c r="F8045">
        <v>1500</v>
      </c>
      <c r="G8045">
        <v>1.3419443368911741</v>
      </c>
    </row>
    <row r="8046" spans="1:7">
      <c r="A8046">
        <v>292.11477127075193</v>
      </c>
      <c r="B8046">
        <v>-0.99994456768035889</v>
      </c>
      <c r="C8046">
        <v>0.50708663103725848</v>
      </c>
      <c r="D8046" s="1">
        <v>1.2822210968795309</v>
      </c>
      <c r="E8046">
        <f t="shared" si="126"/>
        <v>1.1999999999999999E-3</v>
      </c>
      <c r="F8046">
        <v>1500</v>
      </c>
      <c r="G8046">
        <v>1.341455340385437</v>
      </c>
    </row>
    <row r="8047" spans="1:7">
      <c r="A8047">
        <v>292.22044982910154</v>
      </c>
      <c r="B8047">
        <v>-0.99997889995574951</v>
      </c>
      <c r="C8047">
        <v>0.50464447714884675</v>
      </c>
      <c r="D8047" s="1">
        <v>1.2822210968795309</v>
      </c>
      <c r="E8047">
        <f t="shared" si="126"/>
        <v>1.1999999999999999E-3</v>
      </c>
      <c r="F8047">
        <v>1500</v>
      </c>
      <c r="G8047">
        <v>1.3406403064727781</v>
      </c>
    </row>
    <row r="8048" spans="1:7">
      <c r="A8048">
        <v>291.88905754089353</v>
      </c>
      <c r="B8048">
        <v>-0.99997889995574951</v>
      </c>
      <c r="C8048">
        <v>0.50220234055066693</v>
      </c>
      <c r="D8048" s="1">
        <v>1.2822210968795309</v>
      </c>
      <c r="E8048">
        <f t="shared" si="126"/>
        <v>1.1999999999999999E-3</v>
      </c>
      <c r="F8048">
        <v>1500</v>
      </c>
      <c r="G8048">
        <v>1.340151309967041</v>
      </c>
    </row>
    <row r="8049" spans="1:7">
      <c r="A8049">
        <v>291.99478759765623</v>
      </c>
      <c r="B8049">
        <v>-0.99994456768035889</v>
      </c>
      <c r="C8049">
        <v>0.49976015097455739</v>
      </c>
      <c r="D8049" s="1">
        <v>1.2822210968795309</v>
      </c>
      <c r="E8049">
        <f t="shared" si="126"/>
        <v>1.1999999999999999E-3</v>
      </c>
      <c r="F8049">
        <v>1500</v>
      </c>
      <c r="G8049">
        <v>1.3398252725601201</v>
      </c>
    </row>
    <row r="8050" spans="1:7">
      <c r="A8050">
        <v>291.91954078674314</v>
      </c>
      <c r="B8050">
        <v>-0.99994456768035889</v>
      </c>
      <c r="C8050">
        <v>0.49731802969821998</v>
      </c>
      <c r="D8050" s="1">
        <v>1.2822210968795309</v>
      </c>
      <c r="E8050">
        <f t="shared" si="126"/>
        <v>1.1999999999999999E-3</v>
      </c>
      <c r="F8050">
        <v>1500</v>
      </c>
      <c r="G8050">
        <v>1.338847279548645</v>
      </c>
    </row>
    <row r="8051" spans="1:7">
      <c r="A8051">
        <v>292.03954544067381</v>
      </c>
      <c r="B8051">
        <v>-0.99994456768035889</v>
      </c>
      <c r="C8051">
        <v>0.49487576378160575</v>
      </c>
      <c r="D8051" s="1">
        <v>1.2822210968795309</v>
      </c>
      <c r="E8051">
        <f t="shared" si="126"/>
        <v>1.1999999999999999E-3</v>
      </c>
      <c r="F8051">
        <v>1500</v>
      </c>
      <c r="G8051">
        <v>1.338195204734802</v>
      </c>
    </row>
    <row r="8052" spans="1:7">
      <c r="A8052">
        <v>291.99478759765623</v>
      </c>
      <c r="B8052">
        <v>-0.99994456768035889</v>
      </c>
      <c r="C8052">
        <v>0.49243362319021033</v>
      </c>
      <c r="D8052" s="1">
        <v>1.2822210968795309</v>
      </c>
      <c r="E8052">
        <f t="shared" si="126"/>
        <v>1.1999999999999999E-3</v>
      </c>
      <c r="F8052">
        <v>1500</v>
      </c>
      <c r="G8052">
        <v>1.337543129920959</v>
      </c>
    </row>
    <row r="8053" spans="1:7">
      <c r="A8053">
        <v>292.07001914978025</v>
      </c>
      <c r="B8053">
        <v>-0.99994456768035889</v>
      </c>
      <c r="C8053">
        <v>0.48999142461519363</v>
      </c>
      <c r="D8053" s="1">
        <v>1.2822210968795309</v>
      </c>
      <c r="E8053">
        <f t="shared" si="126"/>
        <v>1.1999999999999999E-3</v>
      </c>
      <c r="F8053">
        <v>1500</v>
      </c>
      <c r="G8053">
        <v>1.3370541334152219</v>
      </c>
    </row>
    <row r="8054" spans="1:7">
      <c r="A8054">
        <v>292.14524116516111</v>
      </c>
      <c r="B8054">
        <v>-0.99997889995574951</v>
      </c>
      <c r="C8054">
        <v>0.4875491640664622</v>
      </c>
      <c r="D8054" s="1">
        <v>1.2822210968795309</v>
      </c>
      <c r="E8054">
        <f t="shared" si="126"/>
        <v>1.1999999999999999E-3</v>
      </c>
      <c r="F8054">
        <v>1500</v>
      </c>
      <c r="G8054">
        <v>1.336402058601379</v>
      </c>
    </row>
    <row r="8055" spans="1:7">
      <c r="A8055">
        <v>291.99478759765623</v>
      </c>
      <c r="B8055">
        <v>-0.99994456768035889</v>
      </c>
      <c r="C8055">
        <v>0.48510699428573206</v>
      </c>
      <c r="D8055" s="1">
        <v>1.2822210968795309</v>
      </c>
      <c r="E8055">
        <f t="shared" si="126"/>
        <v>1.1999999999999999E-3</v>
      </c>
      <c r="F8055">
        <v>1500</v>
      </c>
      <c r="G8055">
        <v>1.3352609872817991</v>
      </c>
    </row>
    <row r="8056" spans="1:7">
      <c r="A8056">
        <v>292.07001914978025</v>
      </c>
      <c r="B8056">
        <v>-0.99994456768035889</v>
      </c>
      <c r="C8056">
        <v>0.48266479928632872</v>
      </c>
      <c r="D8056" s="1">
        <v>1.2822210968795309</v>
      </c>
      <c r="E8056">
        <f t="shared" si="126"/>
        <v>1.1999999999999999E-3</v>
      </c>
      <c r="F8056">
        <v>1500</v>
      </c>
      <c r="G8056">
        <v>1.335098028182983</v>
      </c>
    </row>
    <row r="8057" spans="1:7">
      <c r="A8057">
        <v>292.07001914978025</v>
      </c>
      <c r="B8057">
        <v>-0.99994456768035889</v>
      </c>
      <c r="C8057">
        <v>0.4802226708787265</v>
      </c>
      <c r="D8057" s="1">
        <v>1.2822210968795309</v>
      </c>
      <c r="E8057">
        <f t="shared" si="126"/>
        <v>1.1999999999999999E-3</v>
      </c>
      <c r="F8057">
        <v>1500</v>
      </c>
      <c r="G8057">
        <v>1.334935069084167</v>
      </c>
    </row>
    <row r="8058" spans="1:7">
      <c r="A8058">
        <v>292.18998565673826</v>
      </c>
      <c r="B8058">
        <v>-0.99994456768035889</v>
      </c>
      <c r="C8058">
        <v>0.4777804983281646</v>
      </c>
      <c r="D8058" s="1">
        <v>1.2822210968795309</v>
      </c>
      <c r="E8058">
        <f t="shared" si="126"/>
        <v>1.1999999999999999E-3</v>
      </c>
      <c r="F8058">
        <v>1500</v>
      </c>
      <c r="G8058">
        <v>1.3342829942703249</v>
      </c>
    </row>
    <row r="8059" spans="1:7">
      <c r="A8059">
        <v>291.88905754089353</v>
      </c>
      <c r="B8059">
        <v>-0.99994456768035889</v>
      </c>
      <c r="C8059">
        <v>0.47533826206353658</v>
      </c>
      <c r="D8059" s="1">
        <v>1.2822210968795309</v>
      </c>
      <c r="E8059">
        <f t="shared" si="126"/>
        <v>1.1999999999999999E-3</v>
      </c>
      <c r="F8059">
        <v>1500</v>
      </c>
      <c r="G8059">
        <v>1.3336309194564819</v>
      </c>
    </row>
    <row r="8060" spans="1:7">
      <c r="A8060">
        <v>292.11477127075193</v>
      </c>
      <c r="B8060">
        <v>-0.99991029500961304</v>
      </c>
      <c r="C8060">
        <v>0.4728960968053128</v>
      </c>
      <c r="D8060" s="1">
        <v>1.2822210968795309</v>
      </c>
      <c r="E8060">
        <f t="shared" si="126"/>
        <v>1.1999999999999999E-3</v>
      </c>
      <c r="F8060">
        <v>1500</v>
      </c>
      <c r="G8060">
        <v>1.3331419229507451</v>
      </c>
    </row>
    <row r="8061" spans="1:7">
      <c r="A8061">
        <v>292.18998565673826</v>
      </c>
      <c r="B8061">
        <v>-0.99994456768035889</v>
      </c>
      <c r="C8061">
        <v>0.47044887684007036</v>
      </c>
      <c r="D8061" s="1">
        <v>1.2822210968795309</v>
      </c>
      <c r="E8061">
        <f t="shared" si="126"/>
        <v>1.1999999999999999E-3</v>
      </c>
      <c r="F8061">
        <v>1500</v>
      </c>
      <c r="G8061">
        <v>1.3324898481369021</v>
      </c>
    </row>
    <row r="8062" spans="1:7">
      <c r="A8062">
        <v>292.03954544067381</v>
      </c>
      <c r="B8062">
        <v>-0.99994456768035889</v>
      </c>
      <c r="C8062">
        <v>0.46800669276044871</v>
      </c>
      <c r="D8062" s="1">
        <v>1.2822210968795309</v>
      </c>
      <c r="E8062">
        <f t="shared" si="126"/>
        <v>1.1999999999999999E-3</v>
      </c>
      <c r="F8062">
        <v>1500</v>
      </c>
      <c r="G8062">
        <v>1.332000851631165</v>
      </c>
    </row>
    <row r="8063" spans="1:7">
      <c r="A8063">
        <v>291.96430816650388</v>
      </c>
      <c r="B8063">
        <v>-0.99994456768035889</v>
      </c>
      <c r="C8063">
        <v>0.46556455552903608</v>
      </c>
      <c r="D8063" s="1">
        <v>1.2822210968795309</v>
      </c>
      <c r="E8063">
        <f t="shared" si="126"/>
        <v>1.1999999999999999E-3</v>
      </c>
      <c r="F8063">
        <v>1500</v>
      </c>
      <c r="G8063">
        <v>1.331511855125427</v>
      </c>
    </row>
    <row r="8064" spans="1:7">
      <c r="A8064">
        <v>292.07001914978025</v>
      </c>
      <c r="B8064">
        <v>-0.99994456768035889</v>
      </c>
      <c r="C8064">
        <v>0.46312234847786754</v>
      </c>
      <c r="D8064" s="1">
        <v>1.2822210968795309</v>
      </c>
      <c r="E8064">
        <f t="shared" si="126"/>
        <v>1.1999999999999999E-3</v>
      </c>
      <c r="F8064">
        <v>1500</v>
      </c>
      <c r="G8064">
        <v>1.330696821212769</v>
      </c>
    </row>
    <row r="8065" spans="1:7">
      <c r="A8065">
        <v>291.96430816650388</v>
      </c>
      <c r="B8065">
        <v>-0.99994456768035889</v>
      </c>
      <c r="C8065">
        <v>0.46068011587463464</v>
      </c>
      <c r="D8065" s="1">
        <v>1.2822210968795309</v>
      </c>
      <c r="E8065">
        <f t="shared" si="126"/>
        <v>1.1999999999999999E-3</v>
      </c>
      <c r="F8065">
        <v>1500</v>
      </c>
      <c r="G8065">
        <v>1.330207824707031</v>
      </c>
    </row>
    <row r="8066" spans="1:7">
      <c r="A8066">
        <v>292.11477127075193</v>
      </c>
      <c r="B8066">
        <v>-0.99994456768035889</v>
      </c>
      <c r="C8066">
        <v>0.45823292099262714</v>
      </c>
      <c r="D8066" s="1">
        <v>1.2822210968795309</v>
      </c>
      <c r="E8066">
        <f t="shared" si="126"/>
        <v>1.1999999999999999E-3</v>
      </c>
      <c r="F8066">
        <v>1500</v>
      </c>
      <c r="G8066">
        <v>1.3298817873001101</v>
      </c>
    </row>
    <row r="8067" spans="1:7">
      <c r="A8067">
        <v>292.11477127075193</v>
      </c>
      <c r="B8067">
        <v>-0.99997889995574951</v>
      </c>
      <c r="C8067">
        <v>0.4557907535974412</v>
      </c>
      <c r="D8067" s="1">
        <v>1.2822210968795309</v>
      </c>
      <c r="E8067">
        <f t="shared" si="126"/>
        <v>1.1999999999999999E-3</v>
      </c>
      <c r="F8067">
        <v>1500</v>
      </c>
      <c r="G8067">
        <v>1.3292297124862671</v>
      </c>
    </row>
    <row r="8068" spans="1:7">
      <c r="A8068">
        <v>291.88905754089353</v>
      </c>
      <c r="B8068">
        <v>-0.99994456768035889</v>
      </c>
      <c r="C8068">
        <v>0.45334858161571906</v>
      </c>
      <c r="D8068" s="1">
        <v>1.2822210968795309</v>
      </c>
      <c r="E8068">
        <f t="shared" si="126"/>
        <v>1.1999999999999999E-3</v>
      </c>
      <c r="F8068">
        <v>1500</v>
      </c>
      <c r="G8068">
        <v>1.32874071598053</v>
      </c>
    </row>
    <row r="8069" spans="1:7">
      <c r="A8069">
        <v>292.22044982910154</v>
      </c>
      <c r="B8069">
        <v>-0.99997889995574951</v>
      </c>
      <c r="C8069">
        <v>0.45090635198644369</v>
      </c>
      <c r="D8069" s="1">
        <v>1.2822210968795309</v>
      </c>
      <c r="E8069">
        <f t="shared" si="126"/>
        <v>1.1999999999999999E-3</v>
      </c>
      <c r="F8069">
        <v>1500</v>
      </c>
      <c r="G8069">
        <v>1.328088641166687</v>
      </c>
    </row>
    <row r="8070" spans="1:7">
      <c r="A8070">
        <v>292.14524116516111</v>
      </c>
      <c r="B8070">
        <v>-0.99994456768035889</v>
      </c>
      <c r="C8070">
        <v>0.44846419462747794</v>
      </c>
      <c r="D8070" s="1">
        <v>1.2822210968795309</v>
      </c>
      <c r="E8070">
        <f t="shared" si="126"/>
        <v>1.1999999999999999E-3</v>
      </c>
      <c r="F8070">
        <v>1500</v>
      </c>
      <c r="G8070">
        <v>1.3275996446609499</v>
      </c>
    </row>
    <row r="8071" spans="1:7">
      <c r="A8071">
        <v>291.99478759765623</v>
      </c>
      <c r="B8071">
        <v>-0.99997889995574951</v>
      </c>
      <c r="C8071">
        <v>0.44601950360533688</v>
      </c>
      <c r="D8071" s="1">
        <v>1.2822210968795309</v>
      </c>
      <c r="E8071">
        <f t="shared" si="126"/>
        <v>1.1999999999999999E-3</v>
      </c>
      <c r="F8071">
        <v>1500</v>
      </c>
      <c r="G8071">
        <v>1.327110648155212</v>
      </c>
    </row>
    <row r="8072" spans="1:7">
      <c r="A8072">
        <v>292.14524116516111</v>
      </c>
      <c r="B8072">
        <v>-0.99997889995574951</v>
      </c>
      <c r="C8072">
        <v>0.4435772884895865</v>
      </c>
      <c r="D8072" s="1">
        <v>1.2822210968795309</v>
      </c>
      <c r="E8072">
        <f t="shared" si="126"/>
        <v>1.1999999999999999E-3</v>
      </c>
      <c r="F8072">
        <v>1500</v>
      </c>
      <c r="G8072">
        <v>1.3262956142425539</v>
      </c>
    </row>
    <row r="8073" spans="1:7">
      <c r="A8073">
        <v>292.14524116516111</v>
      </c>
      <c r="B8073">
        <v>-0.99994456768035889</v>
      </c>
      <c r="C8073">
        <v>0.44113514660343578</v>
      </c>
      <c r="D8073" s="1">
        <v>1.2822210968795309</v>
      </c>
      <c r="E8073">
        <f t="shared" si="126"/>
        <v>1.1999999999999999E-3</v>
      </c>
      <c r="F8073">
        <v>1500</v>
      </c>
      <c r="G8073">
        <v>1.3256435394287109</v>
      </c>
    </row>
    <row r="8074" spans="1:7">
      <c r="A8074">
        <v>292.11477127075193</v>
      </c>
      <c r="B8074">
        <v>-0.99994456768035889</v>
      </c>
      <c r="C8074">
        <v>0.43869292477295296</v>
      </c>
      <c r="D8074" s="1">
        <v>1.2822210968795309</v>
      </c>
      <c r="E8074">
        <f t="shared" si="126"/>
        <v>1.1999999999999999E-3</v>
      </c>
      <c r="F8074">
        <v>1500</v>
      </c>
      <c r="G8074">
        <v>1.32531750202179</v>
      </c>
    </row>
    <row r="8075" spans="1:7">
      <c r="A8075">
        <v>291.88905754089353</v>
      </c>
      <c r="B8075">
        <v>-0.99994456768035889</v>
      </c>
      <c r="C8075">
        <v>0.43625072550183946</v>
      </c>
      <c r="D8075" s="1">
        <v>1.2822210968795309</v>
      </c>
      <c r="E8075">
        <f t="shared" si="126"/>
        <v>1.1999999999999999E-3</v>
      </c>
      <c r="F8075">
        <v>1500</v>
      </c>
      <c r="G8075">
        <v>1.324665427207947</v>
      </c>
    </row>
    <row r="8076" spans="1:7">
      <c r="A8076">
        <v>291.96430816650388</v>
      </c>
      <c r="B8076">
        <v>-0.99994456768035889</v>
      </c>
      <c r="C8076">
        <v>0.43380856234128184</v>
      </c>
      <c r="D8076" s="1">
        <v>1.2822210968795309</v>
      </c>
      <c r="E8076">
        <f t="shared" si="126"/>
        <v>1.1999999999999999E-3</v>
      </c>
      <c r="F8076">
        <v>1500</v>
      </c>
      <c r="G8076">
        <v>1.3243395090103149</v>
      </c>
    </row>
    <row r="8077" spans="1:7">
      <c r="A8077">
        <v>291.88905754089353</v>
      </c>
      <c r="B8077">
        <v>-0.99994456768035889</v>
      </c>
      <c r="C8077">
        <v>0.43136640918419566</v>
      </c>
      <c r="D8077" s="1">
        <v>1.2822210968795309</v>
      </c>
      <c r="E8077">
        <f t="shared" si="126"/>
        <v>1.1999999999999999E-3</v>
      </c>
      <c r="F8077">
        <v>1500</v>
      </c>
      <c r="G8077">
        <v>1.3236874341964719</v>
      </c>
    </row>
    <row r="8078" spans="1:7">
      <c r="A8078">
        <v>292.03954544067381</v>
      </c>
      <c r="B8078">
        <v>-0.99994456768035889</v>
      </c>
      <c r="C8078">
        <v>0.42892327351641418</v>
      </c>
      <c r="D8078" s="1">
        <v>1.2822210968795309</v>
      </c>
      <c r="E8078">
        <f t="shared" si="126"/>
        <v>1.1999999999999999E-3</v>
      </c>
      <c r="F8078">
        <v>1500</v>
      </c>
      <c r="G8078">
        <v>1.3231984376907351</v>
      </c>
    </row>
    <row r="8079" spans="1:7">
      <c r="A8079">
        <v>291.88905754089353</v>
      </c>
      <c r="B8079">
        <v>-0.99994456768035889</v>
      </c>
      <c r="C8079">
        <v>0.42648206128317123</v>
      </c>
      <c r="D8079" s="1">
        <v>1.2822210968795309</v>
      </c>
      <c r="E8079">
        <f t="shared" si="126"/>
        <v>1.1999999999999999E-3</v>
      </c>
      <c r="F8079">
        <v>1500</v>
      </c>
      <c r="G8079">
        <v>1.3223834037780759</v>
      </c>
    </row>
    <row r="8080" spans="1:7">
      <c r="A8080">
        <v>292.18998565673826</v>
      </c>
      <c r="B8080">
        <v>-0.99997889995574951</v>
      </c>
      <c r="C8080">
        <v>0.42403981013111192</v>
      </c>
      <c r="D8080" s="1">
        <v>1.2822210968795309</v>
      </c>
      <c r="E8080">
        <f t="shared" si="126"/>
        <v>1.1999999999999999E-3</v>
      </c>
      <c r="F8080">
        <v>1500</v>
      </c>
      <c r="G8080">
        <v>1.321731328964233</v>
      </c>
    </row>
    <row r="8081" spans="1:7">
      <c r="A8081">
        <v>292.37083091735838</v>
      </c>
      <c r="B8081">
        <v>-0.99994456768035889</v>
      </c>
      <c r="C8081">
        <v>0.42159767868733261</v>
      </c>
      <c r="D8081" s="1">
        <v>1.2822210968795309</v>
      </c>
      <c r="E8081">
        <f t="shared" si="126"/>
        <v>1.1999999999999999E-3</v>
      </c>
      <c r="F8081">
        <v>1500</v>
      </c>
      <c r="G8081">
        <v>1.3210792541503911</v>
      </c>
    </row>
    <row r="8082" spans="1:7">
      <c r="A8082">
        <v>292.22044982910154</v>
      </c>
      <c r="B8082">
        <v>-0.99997889995574951</v>
      </c>
      <c r="C8082">
        <v>0.41915546678142418</v>
      </c>
      <c r="D8082" s="1">
        <v>1.2822210968795309</v>
      </c>
      <c r="E8082">
        <f t="shared" si="126"/>
        <v>1.1999999999999999E-3</v>
      </c>
      <c r="F8082">
        <v>1500</v>
      </c>
      <c r="G8082">
        <v>1.320427298545837</v>
      </c>
    </row>
    <row r="8083" spans="1:7">
      <c r="A8083">
        <v>291.99478759765623</v>
      </c>
      <c r="B8083">
        <v>-0.99994456768035889</v>
      </c>
      <c r="C8083">
        <v>0.41671332212835704</v>
      </c>
      <c r="D8083" s="1">
        <v>1.2822210968795309</v>
      </c>
      <c r="E8083">
        <f t="shared" si="126"/>
        <v>1.1999999999999999E-3</v>
      </c>
      <c r="F8083">
        <v>1500</v>
      </c>
      <c r="G8083">
        <v>1.3197752237319951</v>
      </c>
    </row>
    <row r="8084" spans="1:7">
      <c r="A8084">
        <v>291.96430816650388</v>
      </c>
      <c r="B8084">
        <v>-0.99994456768035889</v>
      </c>
      <c r="C8084">
        <v>0.41427109911714743</v>
      </c>
      <c r="D8084" s="1">
        <v>1.2822210968795309</v>
      </c>
      <c r="E8084">
        <f t="shared" si="126"/>
        <v>1.1999999999999999E-3</v>
      </c>
      <c r="F8084">
        <v>1500</v>
      </c>
      <c r="G8084">
        <v>1.3192862272262571</v>
      </c>
    </row>
    <row r="8085" spans="1:7">
      <c r="A8085">
        <v>291.88905754089353</v>
      </c>
      <c r="B8085">
        <v>-0.99994456768035889</v>
      </c>
      <c r="C8085">
        <v>0.41182888180845384</v>
      </c>
      <c r="D8085" s="1">
        <v>1.2822210968795309</v>
      </c>
      <c r="E8085">
        <f t="shared" si="126"/>
        <v>1.1999999999999999E-3</v>
      </c>
      <c r="F8085">
        <v>1500</v>
      </c>
      <c r="G8085">
        <v>1.318634152412415</v>
      </c>
    </row>
    <row r="8086" spans="1:7">
      <c r="A8086">
        <v>291.96430816650388</v>
      </c>
      <c r="B8086">
        <v>-0.99994456768035889</v>
      </c>
      <c r="C8086">
        <v>0.40938672870782039</v>
      </c>
      <c r="D8086" s="1">
        <v>1.2822210968795309</v>
      </c>
      <c r="E8086">
        <f t="shared" si="126"/>
        <v>1.1999999999999999E-3</v>
      </c>
      <c r="F8086">
        <v>1500</v>
      </c>
      <c r="G8086">
        <v>1.317982077598572</v>
      </c>
    </row>
    <row r="8087" spans="1:7">
      <c r="A8087">
        <v>291.88905754089353</v>
      </c>
      <c r="B8087">
        <v>-0.99991029500961304</v>
      </c>
      <c r="C8087">
        <v>0.40694451783860808</v>
      </c>
      <c r="D8087" s="1">
        <v>1.2822210968795309</v>
      </c>
      <c r="E8087">
        <f t="shared" si="126"/>
        <v>1.1999999999999999E-3</v>
      </c>
      <c r="F8087">
        <v>1500</v>
      </c>
      <c r="G8087">
        <v>1.317493081092834</v>
      </c>
    </row>
    <row r="8088" spans="1:7">
      <c r="A8088">
        <v>292.03954544067381</v>
      </c>
      <c r="B8088">
        <v>-0.99994456768035889</v>
      </c>
      <c r="C8088">
        <v>0.40450236078007734</v>
      </c>
      <c r="D8088" s="1">
        <v>1.2822210968795309</v>
      </c>
      <c r="E8088">
        <f t="shared" si="126"/>
        <v>1.1999999999999999E-3</v>
      </c>
      <c r="F8088">
        <v>1500</v>
      </c>
      <c r="G8088">
        <v>1.316678047180176</v>
      </c>
    </row>
    <row r="8089" spans="1:7">
      <c r="A8089">
        <v>292.03954544067381</v>
      </c>
      <c r="B8089">
        <v>-0.99994456768035889</v>
      </c>
      <c r="C8089">
        <v>0.40206021509186146</v>
      </c>
      <c r="D8089" s="1">
        <v>1.2822210968795309</v>
      </c>
      <c r="E8089">
        <f t="shared" si="126"/>
        <v>1.1999999999999999E-3</v>
      </c>
      <c r="F8089">
        <v>1500</v>
      </c>
      <c r="G8089">
        <v>1.316189050674438</v>
      </c>
    </row>
    <row r="8090" spans="1:7">
      <c r="A8090">
        <v>291.96430816650388</v>
      </c>
      <c r="B8090">
        <v>-0.99994456768035889</v>
      </c>
      <c r="C8090">
        <v>0.39961796365771723</v>
      </c>
      <c r="D8090" s="1">
        <v>1.2822210968795309</v>
      </c>
      <c r="E8090">
        <f t="shared" si="126"/>
        <v>1.1999999999999999E-3</v>
      </c>
      <c r="F8090">
        <v>1500</v>
      </c>
      <c r="G8090">
        <v>1.3155369758605959</v>
      </c>
    </row>
    <row r="8091" spans="1:7">
      <c r="A8091">
        <v>291.96430816650388</v>
      </c>
      <c r="B8091">
        <v>-0.99997889995574951</v>
      </c>
      <c r="C8091">
        <v>0.3971758036974038</v>
      </c>
      <c r="D8091" s="1">
        <v>1.2822210968795309</v>
      </c>
      <c r="E8091">
        <f t="shared" si="126"/>
        <v>1.1999999999999999E-3</v>
      </c>
      <c r="F8091">
        <v>1500</v>
      </c>
      <c r="G8091">
        <v>1.314885020256042</v>
      </c>
    </row>
    <row r="8092" spans="1:7">
      <c r="A8092">
        <v>292.03954544067381</v>
      </c>
      <c r="B8092">
        <v>-0.99994456768035889</v>
      </c>
      <c r="C8092">
        <v>0.39473361690281716</v>
      </c>
      <c r="D8092" s="1">
        <v>1.2822210968795309</v>
      </c>
      <c r="E8092">
        <f t="shared" si="126"/>
        <v>1.1999999999999999E-3</v>
      </c>
      <c r="F8092">
        <v>1500</v>
      </c>
      <c r="G8092">
        <v>1.3142329454421999</v>
      </c>
    </row>
    <row r="8093" spans="1:7">
      <c r="A8093">
        <v>291.88905754089353</v>
      </c>
      <c r="B8093">
        <v>-0.99994456768035889</v>
      </c>
      <c r="C8093">
        <v>0.39229148034725986</v>
      </c>
      <c r="D8093" s="1">
        <v>1.2822210968795309</v>
      </c>
      <c r="E8093">
        <f t="shared" si="126"/>
        <v>1.1999999999999999E-3</v>
      </c>
      <c r="F8093">
        <v>1500</v>
      </c>
      <c r="G8093">
        <v>1.313417911529541</v>
      </c>
    </row>
    <row r="8094" spans="1:7">
      <c r="A8094">
        <v>292.03954544067381</v>
      </c>
      <c r="B8094">
        <v>-0.99997889995574951</v>
      </c>
      <c r="C8094">
        <v>0.38984929829038906</v>
      </c>
      <c r="D8094" s="1">
        <v>1.2822210968795309</v>
      </c>
      <c r="E8094">
        <f t="shared" si="126"/>
        <v>1.1999999999999999E-3</v>
      </c>
      <c r="F8094">
        <v>1500</v>
      </c>
      <c r="G8094">
        <v>1.3129289150238039</v>
      </c>
    </row>
    <row r="8095" spans="1:7">
      <c r="A8095">
        <v>292.03954544067381</v>
      </c>
      <c r="B8095">
        <v>-0.99997889995574951</v>
      </c>
      <c r="C8095">
        <v>0.38740707676485781</v>
      </c>
      <c r="D8095" s="1">
        <v>1.2822210968795309</v>
      </c>
      <c r="E8095">
        <f t="shared" si="126"/>
        <v>1.1999999999999999E-3</v>
      </c>
      <c r="F8095">
        <v>1500</v>
      </c>
      <c r="G8095">
        <v>1.3122768402099609</v>
      </c>
    </row>
    <row r="8096" spans="1:7">
      <c r="A8096">
        <v>291.96430816650388</v>
      </c>
      <c r="B8096">
        <v>-0.99997889995574951</v>
      </c>
      <c r="C8096">
        <v>0.38496488411059909</v>
      </c>
      <c r="D8096" s="1">
        <v>1.2822210968795309</v>
      </c>
      <c r="E8096">
        <f t="shared" si="126"/>
        <v>1.1999999999999999E-3</v>
      </c>
      <c r="F8096">
        <v>1500</v>
      </c>
      <c r="G8096">
        <v>1.3116247653961179</v>
      </c>
    </row>
    <row r="8097" spans="1:7">
      <c r="A8097">
        <v>292.11477127075193</v>
      </c>
      <c r="B8097">
        <v>-0.99994456768035889</v>
      </c>
      <c r="C8097">
        <v>0.3825227324703605</v>
      </c>
      <c r="D8097" s="1">
        <v>1.2822210968795309</v>
      </c>
      <c r="E8097">
        <f t="shared" si="126"/>
        <v>1.1999999999999999E-3</v>
      </c>
      <c r="F8097">
        <v>1500</v>
      </c>
      <c r="G8097">
        <v>1.3109728097915649</v>
      </c>
    </row>
    <row r="8098" spans="1:7">
      <c r="A8098">
        <v>292.03954544067381</v>
      </c>
      <c r="B8098">
        <v>-0.99994456768035889</v>
      </c>
      <c r="C8098">
        <v>0.38008052392737063</v>
      </c>
      <c r="D8098" s="1">
        <v>1.2822210968795309</v>
      </c>
      <c r="E8098">
        <f t="shared" si="126"/>
        <v>1.1999999999999999E-3</v>
      </c>
      <c r="F8098">
        <v>1500</v>
      </c>
      <c r="G8098">
        <v>1.3104836940765381</v>
      </c>
    </row>
    <row r="8099" spans="1:7">
      <c r="A8099">
        <v>292.11477127075193</v>
      </c>
      <c r="B8099">
        <v>-0.99994456768035889</v>
      </c>
      <c r="C8099">
        <v>0.3776383277535153</v>
      </c>
      <c r="D8099" s="1">
        <v>1.2822210968795309</v>
      </c>
      <c r="E8099">
        <f t="shared" si="126"/>
        <v>1.1999999999999999E-3</v>
      </c>
      <c r="F8099">
        <v>1500</v>
      </c>
      <c r="G8099">
        <v>1.309668660163879</v>
      </c>
    </row>
    <row r="8100" spans="1:7">
      <c r="A8100">
        <v>292.11477127075193</v>
      </c>
      <c r="B8100">
        <v>-0.99991029500961304</v>
      </c>
      <c r="C8100">
        <v>0.37519613499164745</v>
      </c>
      <c r="D8100" s="1">
        <v>1.2822210968795309</v>
      </c>
      <c r="E8100">
        <f t="shared" si="126"/>
        <v>1.1999999999999999E-3</v>
      </c>
      <c r="F8100">
        <v>1500</v>
      </c>
      <c r="G8100">
        <v>1.3090167045593259</v>
      </c>
    </row>
    <row r="8101" spans="1:7">
      <c r="A8101">
        <v>292.11477127075193</v>
      </c>
      <c r="B8101">
        <v>-0.99997889995574951</v>
      </c>
      <c r="C8101">
        <v>0.37275396136341732</v>
      </c>
      <c r="D8101" s="1">
        <v>1.2822210968795309</v>
      </c>
      <c r="E8101">
        <f t="shared" si="126"/>
        <v>1.1999999999999999E-3</v>
      </c>
      <c r="F8101">
        <v>1500</v>
      </c>
      <c r="G8101">
        <v>1.308201670646667</v>
      </c>
    </row>
    <row r="8102" spans="1:7">
      <c r="A8102">
        <v>292.03954544067381</v>
      </c>
      <c r="B8102">
        <v>-0.99994456768035889</v>
      </c>
      <c r="C8102">
        <v>0.37031173352405783</v>
      </c>
      <c r="D8102" s="1">
        <v>1.2822210968795309</v>
      </c>
      <c r="E8102">
        <f t="shared" ref="E8102:E8165" si="127">1.2/1000</f>
        <v>1.1999999999999999E-3</v>
      </c>
      <c r="F8102">
        <v>1500</v>
      </c>
      <c r="G8102">
        <v>1.3075495958328249</v>
      </c>
    </row>
    <row r="8103" spans="1:7">
      <c r="A8103">
        <v>292.37083091735838</v>
      </c>
      <c r="B8103">
        <v>-0.99994456768035889</v>
      </c>
      <c r="C8103">
        <v>0.36786959818126075</v>
      </c>
      <c r="D8103" s="1">
        <v>1.2822210968795309</v>
      </c>
      <c r="E8103">
        <f t="shared" si="127"/>
        <v>1.1999999999999999E-3</v>
      </c>
      <c r="F8103">
        <v>1500</v>
      </c>
      <c r="G8103">
        <v>1.307060599327087</v>
      </c>
    </row>
    <row r="8104" spans="1:7">
      <c r="A8104">
        <v>292.07001914978025</v>
      </c>
      <c r="B8104">
        <v>-0.99994456768035889</v>
      </c>
      <c r="C8104">
        <v>0.36542738459973978</v>
      </c>
      <c r="D8104" s="1">
        <v>1.2822210968795309</v>
      </c>
      <c r="E8104">
        <f t="shared" si="127"/>
        <v>1.1999999999999999E-3</v>
      </c>
      <c r="F8104">
        <v>1500</v>
      </c>
      <c r="G8104">
        <v>1.3062455654144289</v>
      </c>
    </row>
    <row r="8105" spans="1:7">
      <c r="A8105">
        <v>292.26518669128416</v>
      </c>
      <c r="B8105">
        <v>-0.99994456768035889</v>
      </c>
      <c r="C8105">
        <v>0.36298517124208513</v>
      </c>
      <c r="D8105" s="1">
        <v>1.2822210968795309</v>
      </c>
      <c r="E8105">
        <f t="shared" si="127"/>
        <v>1.1999999999999999E-3</v>
      </c>
      <c r="F8105">
        <v>1500</v>
      </c>
      <c r="G8105">
        <v>1.3055934906005859</v>
      </c>
    </row>
    <row r="8106" spans="1:7">
      <c r="A8106">
        <v>292.03954544067381</v>
      </c>
      <c r="B8106">
        <v>-0.99994456768035889</v>
      </c>
      <c r="C8106">
        <v>0.36054299996617539</v>
      </c>
      <c r="D8106" s="1">
        <v>1.2822210968795309</v>
      </c>
      <c r="E8106">
        <f t="shared" si="127"/>
        <v>1.1999999999999999E-3</v>
      </c>
      <c r="F8106">
        <v>1500</v>
      </c>
      <c r="G8106">
        <v>1.3049414157867429</v>
      </c>
    </row>
    <row r="8107" spans="1:7">
      <c r="A8107">
        <v>292.18998565673826</v>
      </c>
      <c r="B8107">
        <v>-0.99991029500961304</v>
      </c>
      <c r="C8107">
        <v>0.35810080816551576</v>
      </c>
      <c r="D8107" s="1">
        <v>1.2822210968795309</v>
      </c>
      <c r="E8107">
        <f t="shared" si="127"/>
        <v>1.1999999999999999E-3</v>
      </c>
      <c r="F8107">
        <v>1500</v>
      </c>
      <c r="G8107">
        <v>1.3042894601821899</v>
      </c>
    </row>
    <row r="8108" spans="1:7">
      <c r="A8108">
        <v>292.11477127075193</v>
      </c>
      <c r="B8108">
        <v>-0.99991029500961304</v>
      </c>
      <c r="C8108">
        <v>0.35565787558682938</v>
      </c>
      <c r="D8108" s="1">
        <v>1.2822210968795309</v>
      </c>
      <c r="E8108">
        <f t="shared" si="127"/>
        <v>1.1999999999999999E-3</v>
      </c>
      <c r="F8108">
        <v>1500</v>
      </c>
      <c r="G8108">
        <v>1.3036373853683469</v>
      </c>
    </row>
    <row r="8109" spans="1:7">
      <c r="A8109">
        <v>292.11477127075193</v>
      </c>
      <c r="B8109">
        <v>-0.99994456768035889</v>
      </c>
      <c r="C8109">
        <v>0.35321646970362891</v>
      </c>
      <c r="D8109" s="1">
        <v>1.2822210968795309</v>
      </c>
      <c r="E8109">
        <f t="shared" si="127"/>
        <v>1.1999999999999999E-3</v>
      </c>
      <c r="F8109">
        <v>1500</v>
      </c>
      <c r="G8109">
        <v>1.302985310554504</v>
      </c>
    </row>
    <row r="8110" spans="1:7">
      <c r="A8110">
        <v>291.96430816650388</v>
      </c>
      <c r="B8110">
        <v>-0.99994456768035889</v>
      </c>
      <c r="C8110">
        <v>0.35077422530673752</v>
      </c>
      <c r="D8110" s="1">
        <v>1.2822210968795309</v>
      </c>
      <c r="E8110">
        <f t="shared" si="127"/>
        <v>1.1999999999999999E-3</v>
      </c>
      <c r="F8110">
        <v>1500</v>
      </c>
      <c r="G8110">
        <v>1.3023333549499509</v>
      </c>
    </row>
    <row r="8111" spans="1:7">
      <c r="A8111">
        <v>291.96430816650388</v>
      </c>
      <c r="B8111">
        <v>-0.99994456768035889</v>
      </c>
      <c r="C8111">
        <v>0.34833208890116812</v>
      </c>
      <c r="D8111" s="1">
        <v>1.2822210968795309</v>
      </c>
      <c r="E8111">
        <f t="shared" si="127"/>
        <v>1.1999999999999999E-3</v>
      </c>
      <c r="F8111">
        <v>1500</v>
      </c>
      <c r="G8111">
        <v>1.301355242729187</v>
      </c>
    </row>
    <row r="8112" spans="1:7">
      <c r="A8112">
        <v>292.18998565673826</v>
      </c>
      <c r="B8112">
        <v>-0.99994456768035889</v>
      </c>
      <c r="C8112">
        <v>0.34588987963921408</v>
      </c>
      <c r="D8112" s="1">
        <v>1.2822210968795309</v>
      </c>
      <c r="E8112">
        <f t="shared" si="127"/>
        <v>1.1999999999999999E-3</v>
      </c>
      <c r="F8112">
        <v>1500</v>
      </c>
      <c r="G8112">
        <v>1.300703167915344</v>
      </c>
    </row>
    <row r="8113" spans="1:7">
      <c r="A8113">
        <v>292.18998565673826</v>
      </c>
      <c r="B8113">
        <v>-0.99994456768035889</v>
      </c>
      <c r="C8113">
        <v>0.34344769360574195</v>
      </c>
      <c r="D8113" s="1">
        <v>1.2822210968795309</v>
      </c>
      <c r="E8113">
        <f t="shared" si="127"/>
        <v>1.1999999999999999E-3</v>
      </c>
      <c r="F8113">
        <v>1500</v>
      </c>
      <c r="G8113">
        <v>1.300051212310791</v>
      </c>
    </row>
    <row r="8114" spans="1:7">
      <c r="A8114">
        <v>292.26518669128416</v>
      </c>
      <c r="B8114">
        <v>-0.99997889995574951</v>
      </c>
      <c r="C8114">
        <v>0.34100550545698621</v>
      </c>
      <c r="D8114" s="1">
        <v>1.2822210968795309</v>
      </c>
      <c r="E8114">
        <f t="shared" si="127"/>
        <v>1.1999999999999999E-3</v>
      </c>
      <c r="F8114">
        <v>1500</v>
      </c>
      <c r="G8114">
        <v>1.2992361783981321</v>
      </c>
    </row>
    <row r="8115" spans="1:7">
      <c r="A8115">
        <v>292.26518669128416</v>
      </c>
      <c r="B8115">
        <v>-0.99997889995574951</v>
      </c>
      <c r="C8115">
        <v>0.33856328412464132</v>
      </c>
      <c r="D8115" s="1">
        <v>1.2822210968795309</v>
      </c>
      <c r="E8115">
        <f t="shared" si="127"/>
        <v>1.1999999999999999E-3</v>
      </c>
      <c r="F8115">
        <v>1500</v>
      </c>
      <c r="G8115">
        <v>1.2984211444854741</v>
      </c>
    </row>
    <row r="8116" spans="1:7">
      <c r="A8116">
        <v>291.99478759765623</v>
      </c>
      <c r="B8116">
        <v>-0.99994456768035889</v>
      </c>
      <c r="C8116">
        <v>0.33612113602279192</v>
      </c>
      <c r="D8116" s="1">
        <v>1.2822210968795309</v>
      </c>
      <c r="E8116">
        <f t="shared" si="127"/>
        <v>1.1999999999999999E-3</v>
      </c>
      <c r="F8116">
        <v>1500</v>
      </c>
      <c r="G8116">
        <v>1.2977690696716311</v>
      </c>
    </row>
    <row r="8117" spans="1:7">
      <c r="A8117">
        <v>292.03954544067381</v>
      </c>
      <c r="B8117">
        <v>-0.99997889995574951</v>
      </c>
      <c r="C8117">
        <v>0.33367893852016584</v>
      </c>
      <c r="D8117" s="1">
        <v>1.2822210968795309</v>
      </c>
      <c r="E8117">
        <f t="shared" si="127"/>
        <v>1.1999999999999999E-3</v>
      </c>
      <c r="F8117">
        <v>1500</v>
      </c>
      <c r="G8117">
        <v>1.2969540357589719</v>
      </c>
    </row>
    <row r="8118" spans="1:7">
      <c r="A8118">
        <v>291.99478759765623</v>
      </c>
      <c r="B8118">
        <v>-0.99994456768035889</v>
      </c>
      <c r="C8118">
        <v>0.33123671407987704</v>
      </c>
      <c r="D8118" s="1">
        <v>1.2822210968795309</v>
      </c>
      <c r="E8118">
        <f t="shared" si="127"/>
        <v>1.1999999999999999E-3</v>
      </c>
      <c r="F8118">
        <v>1500</v>
      </c>
      <c r="G8118">
        <v>1.295975923538208</v>
      </c>
    </row>
    <row r="8119" spans="1:7">
      <c r="A8119">
        <v>291.84428443908689</v>
      </c>
      <c r="B8119">
        <v>-0.99994456768035889</v>
      </c>
      <c r="C8119">
        <v>0.32879451792405201</v>
      </c>
      <c r="D8119" s="1">
        <v>1.2822210968795309</v>
      </c>
      <c r="E8119">
        <f t="shared" si="127"/>
        <v>1.1999999999999999E-3</v>
      </c>
      <c r="F8119">
        <v>1500</v>
      </c>
      <c r="G8119">
        <v>1.295323967933655</v>
      </c>
    </row>
    <row r="8120" spans="1:7">
      <c r="A8120">
        <v>292.22044982910154</v>
      </c>
      <c r="B8120">
        <v>-0.99997889995574951</v>
      </c>
      <c r="C8120">
        <v>0.32635233998099</v>
      </c>
      <c r="D8120" s="1">
        <v>1.2822210968795309</v>
      </c>
      <c r="E8120">
        <f t="shared" si="127"/>
        <v>1.1999999999999999E-3</v>
      </c>
      <c r="F8120">
        <v>1500</v>
      </c>
      <c r="G8120">
        <v>1.294671893119812</v>
      </c>
    </row>
    <row r="8121" spans="1:7">
      <c r="A8121">
        <v>292.14524116516111</v>
      </c>
      <c r="B8121">
        <v>-0.99997889995574951</v>
      </c>
      <c r="C8121">
        <v>0.3239101999512522</v>
      </c>
      <c r="D8121" s="1">
        <v>1.2822210968795309</v>
      </c>
      <c r="E8121">
        <f t="shared" si="127"/>
        <v>1.1999999999999999E-3</v>
      </c>
      <c r="F8121">
        <v>1500</v>
      </c>
      <c r="G8121">
        <v>1.294019818305969</v>
      </c>
    </row>
    <row r="8122" spans="1:7">
      <c r="A8122">
        <v>292.07001914978025</v>
      </c>
      <c r="B8122">
        <v>-0.99994456768035889</v>
      </c>
      <c r="C8122">
        <v>0.32146797510135366</v>
      </c>
      <c r="D8122" s="1">
        <v>1.2822210968795309</v>
      </c>
      <c r="E8122">
        <f t="shared" si="127"/>
        <v>1.1999999999999999E-3</v>
      </c>
      <c r="F8122">
        <v>1500</v>
      </c>
      <c r="G8122">
        <v>1.293204784393311</v>
      </c>
    </row>
    <row r="8123" spans="1:7">
      <c r="A8123">
        <v>292.22044982910154</v>
      </c>
      <c r="B8123">
        <v>-0.99991029500961304</v>
      </c>
      <c r="C8123">
        <v>0.31902582168343524</v>
      </c>
      <c r="D8123" s="1">
        <v>1.2822210968795309</v>
      </c>
      <c r="E8123">
        <f t="shared" si="127"/>
        <v>1.1999999999999999E-3</v>
      </c>
      <c r="F8123">
        <v>1500</v>
      </c>
      <c r="G8123">
        <v>1.2928787469863889</v>
      </c>
    </row>
    <row r="8124" spans="1:7">
      <c r="A8124">
        <v>292.29564704895017</v>
      </c>
      <c r="B8124">
        <v>-0.99997889995574951</v>
      </c>
      <c r="C8124">
        <v>0.31658361792310025</v>
      </c>
      <c r="D8124" s="1">
        <v>1.2822210968795309</v>
      </c>
      <c r="E8124">
        <f t="shared" si="127"/>
        <v>1.1999999999999999E-3</v>
      </c>
      <c r="F8124">
        <v>1500</v>
      </c>
      <c r="G8124">
        <v>1.29206371307373</v>
      </c>
    </row>
    <row r="8125" spans="1:7">
      <c r="A8125">
        <v>292.07001914978025</v>
      </c>
      <c r="B8125">
        <v>-0.99994456768035889</v>
      </c>
      <c r="C8125">
        <v>0.31414140299559667</v>
      </c>
      <c r="D8125" s="1">
        <v>1.2822210968795309</v>
      </c>
      <c r="E8125">
        <f t="shared" si="127"/>
        <v>1.1999999999999999E-3</v>
      </c>
      <c r="F8125">
        <v>1500</v>
      </c>
      <c r="G8125">
        <v>1.291411757469177</v>
      </c>
    </row>
    <row r="8126" spans="1:7">
      <c r="A8126">
        <v>292.14524116516111</v>
      </c>
      <c r="B8126">
        <v>-0.99997889995574951</v>
      </c>
      <c r="C8126">
        <v>0.31169924761322393</v>
      </c>
      <c r="D8126" s="1">
        <v>1.2822210968795309</v>
      </c>
      <c r="E8126">
        <f t="shared" si="127"/>
        <v>1.1999999999999999E-3</v>
      </c>
      <c r="F8126">
        <v>1500</v>
      </c>
      <c r="G8126">
        <v>1.290759682655334</v>
      </c>
    </row>
    <row r="8127" spans="1:7">
      <c r="A8127">
        <v>292.07001914978025</v>
      </c>
      <c r="B8127">
        <v>-0.99997889995574951</v>
      </c>
      <c r="C8127">
        <v>0.30925706835217781</v>
      </c>
      <c r="D8127" s="1">
        <v>1.2822210968795309</v>
      </c>
      <c r="E8127">
        <f t="shared" si="127"/>
        <v>1.1999999999999999E-3</v>
      </c>
      <c r="F8127">
        <v>1500</v>
      </c>
      <c r="G8127">
        <v>1.2901076078414919</v>
      </c>
    </row>
    <row r="8128" spans="1:7">
      <c r="A8128">
        <v>291.99478759765623</v>
      </c>
      <c r="B8128">
        <v>-0.99997889995574951</v>
      </c>
      <c r="C8128">
        <v>0.30681490735533695</v>
      </c>
      <c r="D8128" s="1">
        <v>1.2822210968795309</v>
      </c>
      <c r="E8128">
        <f t="shared" si="127"/>
        <v>1.1999999999999999E-3</v>
      </c>
      <c r="F8128">
        <v>1500</v>
      </c>
      <c r="G8128">
        <v>1.289292573928833</v>
      </c>
    </row>
    <row r="8129" spans="1:7">
      <c r="A8129">
        <v>292.07001914978025</v>
      </c>
      <c r="B8129">
        <v>-0.99994456768035889</v>
      </c>
      <c r="C8129">
        <v>0.30437269857974242</v>
      </c>
      <c r="D8129" s="1">
        <v>1.2822210968795309</v>
      </c>
      <c r="E8129">
        <f t="shared" si="127"/>
        <v>1.1999999999999999E-3</v>
      </c>
      <c r="F8129">
        <v>1500</v>
      </c>
      <c r="G8129">
        <v>1.28864061832428</v>
      </c>
    </row>
    <row r="8130" spans="1:7">
      <c r="A8130">
        <v>292.22044982910154</v>
      </c>
      <c r="B8130">
        <v>-0.99994456768035889</v>
      </c>
      <c r="C8130">
        <v>0.30193048500783509</v>
      </c>
      <c r="D8130" s="1">
        <v>1.2822210968795309</v>
      </c>
      <c r="E8130">
        <f t="shared" si="127"/>
        <v>1.1999999999999999E-3</v>
      </c>
      <c r="F8130">
        <v>1500</v>
      </c>
      <c r="G8130">
        <v>1.287988543510437</v>
      </c>
    </row>
    <row r="8131" spans="1:7">
      <c r="A8131">
        <v>291.99478759765623</v>
      </c>
      <c r="B8131">
        <v>-0.99994456768035889</v>
      </c>
      <c r="C8131">
        <v>0.29948836791156974</v>
      </c>
      <c r="D8131" s="1">
        <v>1.2822210968795309</v>
      </c>
      <c r="E8131">
        <f t="shared" si="127"/>
        <v>1.1999999999999999E-3</v>
      </c>
      <c r="F8131">
        <v>1500</v>
      </c>
      <c r="G8131">
        <v>1.287336468696594</v>
      </c>
    </row>
    <row r="8132" spans="1:7">
      <c r="A8132">
        <v>291.99478759765623</v>
      </c>
      <c r="B8132">
        <v>-0.99994456768035889</v>
      </c>
      <c r="C8132">
        <v>0.29704490450979104</v>
      </c>
      <c r="D8132" s="1">
        <v>1.2822210968795309</v>
      </c>
      <c r="E8132">
        <f t="shared" si="127"/>
        <v>1.1999999999999999E-3</v>
      </c>
      <c r="F8132">
        <v>1500</v>
      </c>
      <c r="G8132">
        <v>1.286684513092041</v>
      </c>
    </row>
    <row r="8133" spans="1:7">
      <c r="A8133">
        <v>291.99478759765623</v>
      </c>
      <c r="B8133">
        <v>-0.99994456768035889</v>
      </c>
      <c r="C8133">
        <v>0.29460140529836609</v>
      </c>
      <c r="D8133" s="1">
        <v>1.2822210968795309</v>
      </c>
      <c r="E8133">
        <f t="shared" si="127"/>
        <v>1.1999999999999999E-3</v>
      </c>
      <c r="F8133">
        <v>1500</v>
      </c>
      <c r="G8133">
        <v>1.2855434417724609</v>
      </c>
    </row>
    <row r="8134" spans="1:7">
      <c r="A8134">
        <v>292.14524116516111</v>
      </c>
      <c r="B8134">
        <v>-0.99994456768035889</v>
      </c>
      <c r="C8134">
        <v>0.29215919955209552</v>
      </c>
      <c r="D8134" s="1">
        <v>1.2822210968795309</v>
      </c>
      <c r="E8134">
        <f t="shared" si="127"/>
        <v>1.1999999999999999E-3</v>
      </c>
      <c r="F8134">
        <v>1500</v>
      </c>
      <c r="G8134">
        <v>1.2850544452667241</v>
      </c>
    </row>
    <row r="8135" spans="1:7">
      <c r="A8135">
        <v>292.14524116516111</v>
      </c>
      <c r="B8135">
        <v>-0.99994456768035889</v>
      </c>
      <c r="C8135">
        <v>0.28971701413482948</v>
      </c>
      <c r="D8135" s="1">
        <v>1.2822210968795309</v>
      </c>
      <c r="E8135">
        <f t="shared" si="127"/>
        <v>1.1999999999999999E-3</v>
      </c>
      <c r="F8135">
        <v>1500</v>
      </c>
      <c r="G8135">
        <v>1.284076333045959</v>
      </c>
    </row>
    <row r="8136" spans="1:7">
      <c r="A8136">
        <v>292.14524116516111</v>
      </c>
      <c r="B8136">
        <v>-0.99994456768035889</v>
      </c>
      <c r="C8136">
        <v>0.28727479058510214</v>
      </c>
      <c r="D8136" s="1">
        <v>1.2822210968795309</v>
      </c>
      <c r="E8136">
        <f t="shared" si="127"/>
        <v>1.1999999999999999E-3</v>
      </c>
      <c r="F8136">
        <v>1500</v>
      </c>
      <c r="G8136">
        <v>1.2834242582321169</v>
      </c>
    </row>
    <row r="8137" spans="1:7">
      <c r="A8137">
        <v>292.07001914978025</v>
      </c>
      <c r="B8137">
        <v>-0.99997889995574951</v>
      </c>
      <c r="C8137">
        <v>0.28483266943596847</v>
      </c>
      <c r="D8137" s="1">
        <v>1.2822210968795309</v>
      </c>
      <c r="E8137">
        <f t="shared" si="127"/>
        <v>1.1999999999999999E-3</v>
      </c>
      <c r="F8137">
        <v>1500</v>
      </c>
      <c r="G8137">
        <v>1.282772302627563</v>
      </c>
    </row>
    <row r="8138" spans="1:7">
      <c r="A8138">
        <v>291.91954078674314</v>
      </c>
      <c r="B8138">
        <v>-0.99994456768035889</v>
      </c>
      <c r="C8138">
        <v>0.28239048404236416</v>
      </c>
      <c r="D8138" s="1">
        <v>1.2822210968795309</v>
      </c>
      <c r="E8138">
        <f t="shared" si="127"/>
        <v>1.1999999999999999E-3</v>
      </c>
      <c r="F8138">
        <v>1500</v>
      </c>
      <c r="G8138">
        <v>1.281957268714905</v>
      </c>
    </row>
    <row r="8139" spans="1:7">
      <c r="A8139">
        <v>291.88905754089353</v>
      </c>
      <c r="B8139">
        <v>-0.99997889995574951</v>
      </c>
      <c r="C8139">
        <v>0.27994832578287115</v>
      </c>
      <c r="D8139" s="1">
        <v>1.2822210968795309</v>
      </c>
      <c r="E8139">
        <f t="shared" si="127"/>
        <v>1.1999999999999999E-3</v>
      </c>
      <c r="F8139">
        <v>1500</v>
      </c>
      <c r="G8139">
        <v>1.2811422348022461</v>
      </c>
    </row>
    <row r="8140" spans="1:7">
      <c r="A8140">
        <v>291.99478759765623</v>
      </c>
      <c r="B8140">
        <v>-0.99994456768035889</v>
      </c>
      <c r="C8140">
        <v>0.27750610359086036</v>
      </c>
      <c r="D8140" s="1">
        <v>1.2822210968795309</v>
      </c>
      <c r="E8140">
        <f t="shared" si="127"/>
        <v>1.1999999999999999E-3</v>
      </c>
      <c r="F8140">
        <v>1500</v>
      </c>
      <c r="G8140">
        <v>1.280327200889587</v>
      </c>
    </row>
    <row r="8141" spans="1:7">
      <c r="A8141">
        <v>292.07001914978025</v>
      </c>
      <c r="B8141">
        <v>-0.99991029500961304</v>
      </c>
      <c r="C8141">
        <v>0.27506386940827149</v>
      </c>
      <c r="D8141" s="1">
        <v>1.2822210968795309</v>
      </c>
      <c r="E8141">
        <f t="shared" si="127"/>
        <v>1.1999999999999999E-3</v>
      </c>
      <c r="F8141">
        <v>1500</v>
      </c>
      <c r="G8141">
        <v>1.2795120477676389</v>
      </c>
    </row>
    <row r="8142" spans="1:7">
      <c r="A8142">
        <v>292.34037628173826</v>
      </c>
      <c r="B8142">
        <v>-0.99997889995574951</v>
      </c>
      <c r="C8142">
        <v>0.27262172034276666</v>
      </c>
      <c r="D8142" s="1">
        <v>1.2822210968795309</v>
      </c>
      <c r="E8142">
        <f t="shared" si="127"/>
        <v>1.1999999999999999E-3</v>
      </c>
      <c r="F8142">
        <v>1500</v>
      </c>
      <c r="G8142">
        <v>1.27869701385498</v>
      </c>
    </row>
    <row r="8143" spans="1:7">
      <c r="A8143">
        <v>291.91954078674314</v>
      </c>
      <c r="B8143">
        <v>-0.99994456768035889</v>
      </c>
      <c r="C8143">
        <v>0.27017954555979456</v>
      </c>
      <c r="D8143" s="1">
        <v>1.2822210968795309</v>
      </c>
      <c r="E8143">
        <f t="shared" si="127"/>
        <v>1.1999999999999999E-3</v>
      </c>
      <c r="F8143">
        <v>1500</v>
      </c>
      <c r="G8143">
        <v>1.277881979942322</v>
      </c>
    </row>
    <row r="8144" spans="1:7">
      <c r="A8144">
        <v>291.88905754089353</v>
      </c>
      <c r="B8144">
        <v>-0.99997889995574951</v>
      </c>
      <c r="C8144">
        <v>0.26773734977189473</v>
      </c>
      <c r="D8144" s="1">
        <v>1.2822210968795309</v>
      </c>
      <c r="E8144">
        <f t="shared" si="127"/>
        <v>1.1999999999999999E-3</v>
      </c>
      <c r="F8144">
        <v>1500</v>
      </c>
      <c r="G8144">
        <v>1.2769039869308469</v>
      </c>
    </row>
    <row r="8145" spans="1:7">
      <c r="A8145">
        <v>291.91954078674314</v>
      </c>
      <c r="B8145">
        <v>-0.99997889995574951</v>
      </c>
      <c r="C8145">
        <v>0.26529520636145981</v>
      </c>
      <c r="D8145" s="1">
        <v>1.2822210968795309</v>
      </c>
      <c r="E8145">
        <f t="shared" si="127"/>
        <v>1.1999999999999999E-3</v>
      </c>
      <c r="F8145">
        <v>1500</v>
      </c>
      <c r="G8145">
        <v>1.276251912117004</v>
      </c>
    </row>
    <row r="8146" spans="1:7">
      <c r="A8146">
        <v>291.99478759765623</v>
      </c>
      <c r="B8146">
        <v>-0.99994456768035889</v>
      </c>
      <c r="C8146">
        <v>0.26285525975625346</v>
      </c>
      <c r="D8146" s="1">
        <v>1.2822210968795309</v>
      </c>
      <c r="E8146">
        <f t="shared" si="127"/>
        <v>1.1999999999999999E-3</v>
      </c>
      <c r="F8146">
        <v>1500</v>
      </c>
      <c r="G8146">
        <v>1.27527391910553</v>
      </c>
    </row>
    <row r="8147" spans="1:7">
      <c r="A8147">
        <v>292.07001914978025</v>
      </c>
      <c r="B8147">
        <v>-0.99994456768035889</v>
      </c>
      <c r="C8147">
        <v>0.26041076481871234</v>
      </c>
      <c r="D8147" s="1">
        <v>1.2822210968795309</v>
      </c>
      <c r="E8147">
        <f t="shared" si="127"/>
        <v>1.1999999999999999E-3</v>
      </c>
      <c r="F8147">
        <v>1500</v>
      </c>
      <c r="G8147">
        <v>1.274621844291687</v>
      </c>
    </row>
    <row r="8148" spans="1:7">
      <c r="A8148">
        <v>291.96430816650388</v>
      </c>
      <c r="B8148">
        <v>-0.99994456768035889</v>
      </c>
      <c r="C8148">
        <v>0.25796860246845821</v>
      </c>
      <c r="D8148" s="1">
        <v>1.2822210968795309</v>
      </c>
      <c r="E8148">
        <f t="shared" si="127"/>
        <v>1.1999999999999999E-3</v>
      </c>
      <c r="F8148">
        <v>1500</v>
      </c>
      <c r="G8148">
        <v>1.2738068103790281</v>
      </c>
    </row>
    <row r="8149" spans="1:7">
      <c r="A8149">
        <v>291.96430816650388</v>
      </c>
      <c r="B8149">
        <v>-0.99994456768035889</v>
      </c>
      <c r="C8149">
        <v>0.25552639602737398</v>
      </c>
      <c r="D8149" s="1">
        <v>1.2822210968795309</v>
      </c>
      <c r="E8149">
        <f t="shared" si="127"/>
        <v>1.1999999999999999E-3</v>
      </c>
      <c r="F8149">
        <v>1500</v>
      </c>
      <c r="G8149">
        <v>1.2728286981582639</v>
      </c>
    </row>
    <row r="8150" spans="1:7">
      <c r="A8150">
        <v>291.91954078674314</v>
      </c>
      <c r="B8150">
        <v>-0.99997889995574951</v>
      </c>
      <c r="C8150">
        <v>0.2530842047566027</v>
      </c>
      <c r="D8150" s="1">
        <v>1.2822210968795309</v>
      </c>
      <c r="E8150">
        <f t="shared" si="127"/>
        <v>1.1999999999999999E-3</v>
      </c>
      <c r="F8150">
        <v>1500</v>
      </c>
      <c r="G8150">
        <v>1.27185070514679</v>
      </c>
    </row>
    <row r="8151" spans="1:7">
      <c r="A8151">
        <v>291.96430816650388</v>
      </c>
      <c r="B8151">
        <v>-0.99994456768035889</v>
      </c>
      <c r="C8151">
        <v>0.25064204709436971</v>
      </c>
      <c r="D8151" s="1">
        <v>1.2822210968795309</v>
      </c>
      <c r="E8151">
        <f t="shared" si="127"/>
        <v>1.1999999999999999E-3</v>
      </c>
      <c r="F8151">
        <v>1500</v>
      </c>
      <c r="G8151">
        <v>1.2710356712341311</v>
      </c>
    </row>
    <row r="8152" spans="1:7">
      <c r="A8152">
        <v>292.11477127075193</v>
      </c>
      <c r="B8152">
        <v>-0.99994456768035889</v>
      </c>
      <c r="C8152">
        <v>0.24819982967074941</v>
      </c>
      <c r="D8152" s="1">
        <v>1.2822210968795309</v>
      </c>
      <c r="E8152">
        <f t="shared" si="127"/>
        <v>1.1999999999999999E-3</v>
      </c>
      <c r="F8152">
        <v>1500</v>
      </c>
      <c r="G8152">
        <v>1.2702206373214719</v>
      </c>
    </row>
    <row r="8153" spans="1:7">
      <c r="A8153">
        <v>292.34037628173826</v>
      </c>
      <c r="B8153">
        <v>-0.99994456768035889</v>
      </c>
      <c r="C8153">
        <v>0.24575767248489019</v>
      </c>
      <c r="D8153" s="1">
        <v>1.2822210968795309</v>
      </c>
      <c r="E8153">
        <f t="shared" si="127"/>
        <v>1.1999999999999999E-3</v>
      </c>
      <c r="F8153">
        <v>1500</v>
      </c>
      <c r="G8153">
        <v>1.269405603408813</v>
      </c>
    </row>
    <row r="8154" spans="1:7">
      <c r="A8154">
        <v>292.18998565673826</v>
      </c>
      <c r="B8154">
        <v>-0.99994456768035889</v>
      </c>
      <c r="C8154">
        <v>0.24331452258302333</v>
      </c>
      <c r="D8154" s="1">
        <v>1.2822210968795309</v>
      </c>
      <c r="E8154">
        <f t="shared" si="127"/>
        <v>1.1999999999999999E-3</v>
      </c>
      <c r="F8154">
        <v>1500</v>
      </c>
      <c r="G8154">
        <v>1.268264532089233</v>
      </c>
    </row>
    <row r="8155" spans="1:7">
      <c r="A8155">
        <v>292.11477127075193</v>
      </c>
      <c r="B8155">
        <v>-0.99994456768035889</v>
      </c>
      <c r="C8155">
        <v>0.24087327066615849</v>
      </c>
      <c r="D8155" s="1">
        <v>1.2822210968795309</v>
      </c>
      <c r="E8155">
        <f t="shared" si="127"/>
        <v>1.1999999999999999E-3</v>
      </c>
      <c r="F8155">
        <v>1500</v>
      </c>
      <c r="G8155">
        <v>1.2674494981765749</v>
      </c>
    </row>
    <row r="8156" spans="1:7">
      <c r="A8156">
        <v>292.03954544067381</v>
      </c>
      <c r="B8156">
        <v>-0.99994456768035889</v>
      </c>
      <c r="C8156">
        <v>0.23843336481867775</v>
      </c>
      <c r="D8156" s="1">
        <v>1.2822210968795309</v>
      </c>
      <c r="E8156">
        <f t="shared" si="127"/>
        <v>1.1999999999999999E-3</v>
      </c>
      <c r="F8156">
        <v>1500</v>
      </c>
      <c r="G8156">
        <v>1.2663084268569951</v>
      </c>
    </row>
    <row r="8157" spans="1:7">
      <c r="A8157">
        <v>291.96430816650388</v>
      </c>
      <c r="B8157">
        <v>-0.99997889995574951</v>
      </c>
      <c r="C8157">
        <v>0.23598894319742492</v>
      </c>
      <c r="D8157" s="1">
        <v>1.2822210968795309</v>
      </c>
      <c r="E8157">
        <f t="shared" si="127"/>
        <v>1.1999999999999999E-3</v>
      </c>
      <c r="F8157">
        <v>1500</v>
      </c>
      <c r="G8157">
        <v>1.26533031463623</v>
      </c>
    </row>
    <row r="8158" spans="1:7">
      <c r="A8158">
        <v>291.96430816650388</v>
      </c>
      <c r="B8158">
        <v>-0.99994456768035889</v>
      </c>
      <c r="C8158">
        <v>0.23354673274213839</v>
      </c>
      <c r="D8158" s="1">
        <v>1.2822210968795309</v>
      </c>
      <c r="E8158">
        <f t="shared" si="127"/>
        <v>1.1999999999999999E-3</v>
      </c>
      <c r="F8158">
        <v>1500</v>
      </c>
      <c r="G8158">
        <v>1.264515280723572</v>
      </c>
    </row>
    <row r="8159" spans="1:7">
      <c r="A8159">
        <v>292.11477127075193</v>
      </c>
      <c r="B8159">
        <v>-0.99997889995574951</v>
      </c>
      <c r="C8159">
        <v>0.23110455231846261</v>
      </c>
      <c r="D8159" s="1">
        <v>1.2822210968795309</v>
      </c>
      <c r="E8159">
        <f t="shared" si="127"/>
        <v>1.1999999999999999E-3</v>
      </c>
      <c r="F8159">
        <v>1500</v>
      </c>
      <c r="G8159">
        <v>1.2635372877120969</v>
      </c>
    </row>
    <row r="8160" spans="1:7">
      <c r="A8160">
        <v>291.96430816650388</v>
      </c>
      <c r="B8160">
        <v>-0.99997889995574951</v>
      </c>
      <c r="C8160">
        <v>0.22866234400885896</v>
      </c>
      <c r="D8160" s="1">
        <v>1.2822210968795309</v>
      </c>
      <c r="E8160">
        <f t="shared" si="127"/>
        <v>1.1999999999999999E-3</v>
      </c>
      <c r="F8160">
        <v>1500</v>
      </c>
      <c r="G8160">
        <v>1.262559175491333</v>
      </c>
    </row>
    <row r="8161" spans="1:7">
      <c r="A8161">
        <v>292.11477127075193</v>
      </c>
      <c r="B8161">
        <v>-0.99994456768035889</v>
      </c>
      <c r="C8161">
        <v>0.22622015158153594</v>
      </c>
      <c r="D8161" s="1">
        <v>1.2822210968795309</v>
      </c>
      <c r="E8161">
        <f t="shared" si="127"/>
        <v>1.1999999999999999E-3</v>
      </c>
      <c r="F8161">
        <v>1500</v>
      </c>
      <c r="G8161">
        <v>1.26190721988678</v>
      </c>
    </row>
    <row r="8162" spans="1:7">
      <c r="A8162">
        <v>292.26518669128416</v>
      </c>
      <c r="B8162">
        <v>-0.99994456768035889</v>
      </c>
      <c r="C8162">
        <v>0.22377796688656648</v>
      </c>
      <c r="D8162" s="1">
        <v>1.2822210968795309</v>
      </c>
      <c r="E8162">
        <f t="shared" si="127"/>
        <v>1.1999999999999999E-3</v>
      </c>
      <c r="F8162">
        <v>1500</v>
      </c>
      <c r="G8162">
        <v>1.260603070259094</v>
      </c>
    </row>
    <row r="8163" spans="1:7">
      <c r="A8163">
        <v>292.18998565673826</v>
      </c>
      <c r="B8163">
        <v>-0.99994456768035889</v>
      </c>
      <c r="C8163">
        <v>0.22133580891815915</v>
      </c>
      <c r="D8163" s="1">
        <v>1.2822210968795309</v>
      </c>
      <c r="E8163">
        <f t="shared" si="127"/>
        <v>1.1999999999999999E-3</v>
      </c>
      <c r="F8163">
        <v>1500</v>
      </c>
      <c r="G8163">
        <v>1.2596250772476201</v>
      </c>
    </row>
    <row r="8164" spans="1:7">
      <c r="A8164">
        <v>292.11477127075193</v>
      </c>
      <c r="B8164">
        <v>-0.99994456768035889</v>
      </c>
      <c r="C8164">
        <v>0.21889360692845117</v>
      </c>
      <c r="D8164" s="1">
        <v>1.2822210968795309</v>
      </c>
      <c r="E8164">
        <f t="shared" si="127"/>
        <v>1.1999999999999999E-3</v>
      </c>
      <c r="F8164">
        <v>1500</v>
      </c>
      <c r="G8164">
        <v>1.2588100433349609</v>
      </c>
    </row>
    <row r="8165" spans="1:7">
      <c r="A8165">
        <v>291.88905754089353</v>
      </c>
      <c r="B8165">
        <v>-0.99997889995574951</v>
      </c>
      <c r="C8165">
        <v>0.21645142456423064</v>
      </c>
      <c r="D8165" s="1">
        <v>1.2822210968795309</v>
      </c>
      <c r="E8165">
        <f t="shared" si="127"/>
        <v>1.1999999999999999E-3</v>
      </c>
      <c r="F8165">
        <v>1500</v>
      </c>
      <c r="G8165">
        <v>1.2575058937072749</v>
      </c>
    </row>
    <row r="8166" spans="1:7">
      <c r="A8166">
        <v>291.96430816650388</v>
      </c>
      <c r="B8166">
        <v>-0.99997889995574951</v>
      </c>
      <c r="C8166">
        <v>0.21400922898351077</v>
      </c>
      <c r="D8166" s="1">
        <v>1.2822210968795309</v>
      </c>
      <c r="E8166">
        <f t="shared" ref="E8166:E8229" si="128">1.2/1000</f>
        <v>1.1999999999999999E-3</v>
      </c>
      <c r="F8166">
        <v>1500</v>
      </c>
      <c r="G8166">
        <v>1.256527900695801</v>
      </c>
    </row>
    <row r="8167" spans="1:7">
      <c r="A8167">
        <v>292.18998565673826</v>
      </c>
      <c r="B8167">
        <v>-0.99994456768035889</v>
      </c>
      <c r="C8167">
        <v>0.21156708680932682</v>
      </c>
      <c r="D8167" s="1">
        <v>1.2822210968795309</v>
      </c>
      <c r="E8167">
        <f t="shared" si="128"/>
        <v>1.1999999999999999E-3</v>
      </c>
      <c r="F8167">
        <v>1500</v>
      </c>
      <c r="G8167">
        <v>1.2555497884750371</v>
      </c>
    </row>
    <row r="8168" spans="1:7">
      <c r="A8168">
        <v>292.03954544067381</v>
      </c>
      <c r="B8168">
        <v>-0.99994456768035889</v>
      </c>
      <c r="C8168">
        <v>0.20912488593392475</v>
      </c>
      <c r="D8168" s="1">
        <v>1.2822210968795309</v>
      </c>
      <c r="E8168">
        <f t="shared" si="128"/>
        <v>1.1999999999999999E-3</v>
      </c>
      <c r="F8168">
        <v>1500</v>
      </c>
      <c r="G8168">
        <v>1.2547347545623779</v>
      </c>
    </row>
    <row r="8169" spans="1:7">
      <c r="A8169">
        <v>292.18998565673826</v>
      </c>
      <c r="B8169">
        <v>-0.99997889995574951</v>
      </c>
      <c r="C8169">
        <v>0.20668266725820156</v>
      </c>
      <c r="D8169" s="1">
        <v>1.2822210968795309</v>
      </c>
      <c r="E8169">
        <f t="shared" si="128"/>
        <v>1.1999999999999999E-3</v>
      </c>
      <c r="F8169">
        <v>1500</v>
      </c>
      <c r="G8169">
        <v>1.2537567615509031</v>
      </c>
    </row>
    <row r="8170" spans="1:7">
      <c r="A8170">
        <v>292.03954544067381</v>
      </c>
      <c r="B8170">
        <v>-0.99994456768035889</v>
      </c>
      <c r="C8170">
        <v>0.20424049065049671</v>
      </c>
      <c r="D8170" s="1">
        <v>1.2822210968795309</v>
      </c>
      <c r="E8170">
        <f t="shared" si="128"/>
        <v>1.1999999999999999E-3</v>
      </c>
      <c r="F8170">
        <v>1500</v>
      </c>
      <c r="G8170">
        <v>1.252615690231323</v>
      </c>
    </row>
    <row r="8171" spans="1:7">
      <c r="A8171">
        <v>292.18998565673826</v>
      </c>
      <c r="B8171">
        <v>-0.99994456768035889</v>
      </c>
      <c r="C8171">
        <v>0.20179810843935581</v>
      </c>
      <c r="D8171" s="1">
        <v>1.2822210968795309</v>
      </c>
      <c r="E8171">
        <f t="shared" si="128"/>
        <v>1.1999999999999999E-3</v>
      </c>
      <c r="F8171">
        <v>1500</v>
      </c>
      <c r="G8171">
        <v>1.2514746189117429</v>
      </c>
    </row>
    <row r="8172" spans="1:7">
      <c r="A8172">
        <v>292.18998565673826</v>
      </c>
      <c r="B8172">
        <v>-0.99994456768035889</v>
      </c>
      <c r="C8172">
        <v>0.19935592096436211</v>
      </c>
      <c r="D8172" s="1">
        <v>1.2822210968795309</v>
      </c>
      <c r="E8172">
        <f t="shared" si="128"/>
        <v>1.1999999999999999E-3</v>
      </c>
      <c r="F8172">
        <v>1500</v>
      </c>
      <c r="G8172">
        <v>1.2501705884933469</v>
      </c>
    </row>
    <row r="8173" spans="1:7">
      <c r="A8173">
        <v>291.99478759765623</v>
      </c>
      <c r="B8173">
        <v>-0.99994456768035889</v>
      </c>
      <c r="C8173">
        <v>0.19691388979411623</v>
      </c>
      <c r="D8173" s="1">
        <v>1.2822210968795309</v>
      </c>
      <c r="E8173">
        <f t="shared" si="128"/>
        <v>1.1999999999999999E-3</v>
      </c>
      <c r="F8173">
        <v>1500</v>
      </c>
      <c r="G8173">
        <v>1.2490295171737671</v>
      </c>
    </row>
    <row r="8174" spans="1:7">
      <c r="A8174">
        <v>291.96430816650388</v>
      </c>
      <c r="B8174">
        <v>-0.99997889995574951</v>
      </c>
      <c r="C8174">
        <v>0.19447177102075608</v>
      </c>
      <c r="D8174" s="1">
        <v>1.2822210968795309</v>
      </c>
      <c r="E8174">
        <f t="shared" si="128"/>
        <v>1.1999999999999999E-3</v>
      </c>
      <c r="F8174">
        <v>1500</v>
      </c>
      <c r="G8174">
        <v>1.247888445854187</v>
      </c>
    </row>
    <row r="8175" spans="1:7">
      <c r="A8175">
        <v>292.22044982910154</v>
      </c>
      <c r="B8175">
        <v>-0.99994456768035889</v>
      </c>
      <c r="C8175">
        <v>0.19202958834135517</v>
      </c>
      <c r="D8175" s="1">
        <v>1.2822210968795309</v>
      </c>
      <c r="E8175">
        <f t="shared" si="128"/>
        <v>1.1999999999999999E-3</v>
      </c>
      <c r="F8175">
        <v>1500</v>
      </c>
      <c r="G8175">
        <v>1.2467473745346069</v>
      </c>
    </row>
    <row r="8176" spans="1:7">
      <c r="A8176">
        <v>292.11477127075193</v>
      </c>
      <c r="B8176">
        <v>-0.99994456768035889</v>
      </c>
      <c r="C8176">
        <v>0.18958739514502942</v>
      </c>
      <c r="D8176" s="1">
        <v>1.2822210968795309</v>
      </c>
      <c r="E8176">
        <f t="shared" si="128"/>
        <v>1.1999999999999999E-3</v>
      </c>
      <c r="F8176">
        <v>1500</v>
      </c>
      <c r="G8176">
        <v>1.2456063032150271</v>
      </c>
    </row>
    <row r="8177" spans="1:7">
      <c r="A8177">
        <v>292.26518669128416</v>
      </c>
      <c r="B8177">
        <v>-0.99994456768035889</v>
      </c>
      <c r="C8177">
        <v>0.18714521760841279</v>
      </c>
      <c r="D8177" s="1">
        <v>1.2822210968795309</v>
      </c>
      <c r="E8177">
        <f t="shared" si="128"/>
        <v>1.1999999999999999E-3</v>
      </c>
      <c r="F8177">
        <v>1500</v>
      </c>
      <c r="G8177">
        <v>1.2443022727966311</v>
      </c>
    </row>
    <row r="8178" spans="1:7">
      <c r="A8178">
        <v>291.96430816650388</v>
      </c>
      <c r="B8178">
        <v>-0.99994456768035889</v>
      </c>
      <c r="C8178">
        <v>0.18470305838559647</v>
      </c>
      <c r="D8178" s="1">
        <v>1.2822210968795309</v>
      </c>
      <c r="E8178">
        <f t="shared" si="128"/>
        <v>1.1999999999999999E-3</v>
      </c>
      <c r="F8178">
        <v>1500</v>
      </c>
      <c r="G8178">
        <v>1.2429981231689451</v>
      </c>
    </row>
    <row r="8179" spans="1:7">
      <c r="A8179">
        <v>291.96430816650388</v>
      </c>
      <c r="B8179">
        <v>-0.99994456768035889</v>
      </c>
      <c r="C8179">
        <v>0.18226086364244853</v>
      </c>
      <c r="D8179" s="1">
        <v>1.2822210968795309</v>
      </c>
      <c r="E8179">
        <f t="shared" si="128"/>
        <v>1.1999999999999999E-3</v>
      </c>
      <c r="F8179">
        <v>1500</v>
      </c>
      <c r="G8179">
        <v>1.2423461675643921</v>
      </c>
    </row>
    <row r="8180" spans="1:7">
      <c r="A8180">
        <v>292.11477127075193</v>
      </c>
      <c r="B8180">
        <v>-0.99994456768035889</v>
      </c>
      <c r="C8180">
        <v>0.179818667551814</v>
      </c>
      <c r="D8180" s="1">
        <v>1.2822210968795309</v>
      </c>
      <c r="E8180">
        <f t="shared" si="128"/>
        <v>1.1999999999999999E-3</v>
      </c>
      <c r="F8180">
        <v>1500</v>
      </c>
      <c r="G8180">
        <v>1.2408790588378911</v>
      </c>
    </row>
    <row r="8181" spans="1:7">
      <c r="A8181">
        <v>291.88905754089353</v>
      </c>
      <c r="B8181">
        <v>-0.99994456768035889</v>
      </c>
      <c r="C8181">
        <v>0.17737651406981186</v>
      </c>
      <c r="D8181" s="1">
        <v>1.2822210968795309</v>
      </c>
      <c r="E8181">
        <f t="shared" si="128"/>
        <v>1.1999999999999999E-3</v>
      </c>
      <c r="F8181">
        <v>1500</v>
      </c>
      <c r="G8181">
        <v>1.239737987518311</v>
      </c>
    </row>
    <row r="8182" spans="1:7">
      <c r="A8182">
        <v>291.96430816650388</v>
      </c>
      <c r="B8182">
        <v>-0.99997889995574951</v>
      </c>
      <c r="C8182">
        <v>0.1749342940206518</v>
      </c>
      <c r="D8182" s="1">
        <v>1.2822210968795309</v>
      </c>
      <c r="E8182">
        <f t="shared" si="128"/>
        <v>1.1999999999999999E-3</v>
      </c>
      <c r="F8182">
        <v>1500</v>
      </c>
      <c r="G8182">
        <v>1.23859691619873</v>
      </c>
    </row>
    <row r="8183" spans="1:7">
      <c r="A8183">
        <v>291.99478759765623</v>
      </c>
      <c r="B8183">
        <v>-0.99994456768035889</v>
      </c>
      <c r="C8183">
        <v>0.17249219255336873</v>
      </c>
      <c r="D8183" s="1">
        <v>1.2822210968795309</v>
      </c>
      <c r="E8183">
        <f t="shared" si="128"/>
        <v>1.1999999999999999E-3</v>
      </c>
      <c r="F8183">
        <v>1500</v>
      </c>
      <c r="G8183">
        <v>1.2376189231872561</v>
      </c>
    </row>
    <row r="8184" spans="1:7">
      <c r="A8184">
        <v>292.26518669128416</v>
      </c>
      <c r="B8184">
        <v>-0.99997889995574951</v>
      </c>
      <c r="C8184">
        <v>0.17004994973577414</v>
      </c>
      <c r="D8184" s="1">
        <v>1.2822210968795309</v>
      </c>
      <c r="E8184">
        <f t="shared" si="128"/>
        <v>1.1999999999999999E-3</v>
      </c>
      <c r="F8184">
        <v>1500</v>
      </c>
      <c r="G8184">
        <v>1.2363147735595701</v>
      </c>
    </row>
    <row r="8185" spans="1:7">
      <c r="A8185">
        <v>292.26518669128416</v>
      </c>
      <c r="B8185">
        <v>-0.99997889995574951</v>
      </c>
      <c r="C8185">
        <v>0.16760770411251483</v>
      </c>
      <c r="D8185" s="1">
        <v>1.2822210968795309</v>
      </c>
      <c r="E8185">
        <f t="shared" si="128"/>
        <v>1.1999999999999999E-3</v>
      </c>
      <c r="F8185">
        <v>1500</v>
      </c>
      <c r="G8185">
        <v>1.23517370223999</v>
      </c>
    </row>
    <row r="8186" spans="1:7">
      <c r="A8186">
        <v>292.03954544067381</v>
      </c>
      <c r="B8186">
        <v>-0.99997889995574951</v>
      </c>
      <c r="C8186">
        <v>0.16516552952751981</v>
      </c>
      <c r="D8186" s="1">
        <v>1.2822210968795309</v>
      </c>
      <c r="E8186">
        <f t="shared" si="128"/>
        <v>1.1999999999999999E-3</v>
      </c>
      <c r="F8186">
        <v>1500</v>
      </c>
      <c r="G8186">
        <v>1.2340327501296999</v>
      </c>
    </row>
    <row r="8187" spans="1:7">
      <c r="A8187">
        <v>291.96430816650388</v>
      </c>
      <c r="B8187">
        <v>-0.99994456768035889</v>
      </c>
      <c r="C8187">
        <v>0.16272337228404726</v>
      </c>
      <c r="D8187" s="1">
        <v>1.2822210968795309</v>
      </c>
      <c r="E8187">
        <f t="shared" si="128"/>
        <v>1.1999999999999999E-3</v>
      </c>
      <c r="F8187">
        <v>1500</v>
      </c>
      <c r="G8187">
        <v>1.233054637908936</v>
      </c>
    </row>
    <row r="8188" spans="1:7">
      <c r="A8188">
        <v>292.26518669128416</v>
      </c>
      <c r="B8188">
        <v>-0.99994456768035889</v>
      </c>
      <c r="C8188">
        <v>0.16028031489719211</v>
      </c>
      <c r="D8188" s="1">
        <v>1.2822210968795309</v>
      </c>
      <c r="E8188">
        <f t="shared" si="128"/>
        <v>1.1999999999999999E-3</v>
      </c>
      <c r="F8188">
        <v>1500</v>
      </c>
      <c r="G8188">
        <v>1.23175060749054</v>
      </c>
    </row>
    <row r="8189" spans="1:7">
      <c r="A8189">
        <v>292.34037628173826</v>
      </c>
      <c r="B8189">
        <v>-0.99994456768035889</v>
      </c>
      <c r="C8189">
        <v>0.15783904275285759</v>
      </c>
      <c r="D8189" s="1">
        <v>1.2822210968795309</v>
      </c>
      <c r="E8189">
        <f t="shared" si="128"/>
        <v>1.1999999999999999E-3</v>
      </c>
      <c r="F8189">
        <v>1500</v>
      </c>
      <c r="G8189">
        <v>1.230446457862854</v>
      </c>
    </row>
    <row r="8190" spans="1:7">
      <c r="A8190">
        <v>292.22044982910154</v>
      </c>
      <c r="B8190">
        <v>-0.99994456768035889</v>
      </c>
      <c r="C8190">
        <v>0.15539681002233952</v>
      </c>
      <c r="D8190" s="1">
        <v>1.2822210968795309</v>
      </c>
      <c r="E8190">
        <f t="shared" si="128"/>
        <v>1.1999999999999999E-3</v>
      </c>
      <c r="F8190">
        <v>1500</v>
      </c>
      <c r="G8190">
        <v>1.229142427444458</v>
      </c>
    </row>
    <row r="8191" spans="1:7">
      <c r="A8191">
        <v>292.03954544067381</v>
      </c>
      <c r="B8191">
        <v>-0.99997889995574951</v>
      </c>
      <c r="C8191">
        <v>0.1529546576366024</v>
      </c>
      <c r="D8191" s="1">
        <v>1.2822210968795309</v>
      </c>
      <c r="E8191">
        <f t="shared" si="128"/>
        <v>1.1999999999999999E-3</v>
      </c>
      <c r="F8191">
        <v>1500</v>
      </c>
      <c r="G8191">
        <v>1.227838397026062</v>
      </c>
    </row>
    <row r="8192" spans="1:7">
      <c r="A8192">
        <v>292.22044982910154</v>
      </c>
      <c r="B8192">
        <v>-0.99994456768035889</v>
      </c>
      <c r="C8192">
        <v>0.15051243307061729</v>
      </c>
      <c r="D8192" s="1">
        <v>1.2822210968795309</v>
      </c>
      <c r="E8192">
        <f t="shared" si="128"/>
        <v>1.1999999999999999E-3</v>
      </c>
      <c r="F8192">
        <v>1500</v>
      </c>
      <c r="G8192">
        <v>1.226534247398376</v>
      </c>
    </row>
    <row r="8193" spans="1:7">
      <c r="A8193">
        <v>292.11477127075193</v>
      </c>
      <c r="B8193">
        <v>-0.99994456768035889</v>
      </c>
      <c r="C8193">
        <v>0.14807031470592708</v>
      </c>
      <c r="D8193" s="1">
        <v>1.2822210968795309</v>
      </c>
      <c r="E8193">
        <f t="shared" si="128"/>
        <v>1.1999999999999999E-3</v>
      </c>
      <c r="F8193">
        <v>1500</v>
      </c>
      <c r="G8193">
        <v>1.22523021697998</v>
      </c>
    </row>
    <row r="8194" spans="1:7">
      <c r="A8194">
        <v>292.03954544067381</v>
      </c>
      <c r="B8194">
        <v>-0.99994456768035889</v>
      </c>
      <c r="C8194">
        <v>0.14562810354669123</v>
      </c>
      <c r="D8194" s="1">
        <v>1.2822210968795309</v>
      </c>
      <c r="E8194">
        <f t="shared" si="128"/>
        <v>1.1999999999999999E-3</v>
      </c>
      <c r="F8194">
        <v>1500</v>
      </c>
      <c r="G8194">
        <v>1.223763108253479</v>
      </c>
    </row>
    <row r="8195" spans="1:7">
      <c r="A8195">
        <v>292.18998565673826</v>
      </c>
      <c r="B8195">
        <v>-0.99994456768035889</v>
      </c>
      <c r="C8195">
        <v>0.14318338740851447</v>
      </c>
      <c r="D8195" s="1">
        <v>1.2822210968795309</v>
      </c>
      <c r="E8195">
        <f t="shared" si="128"/>
        <v>1.1999999999999999E-3</v>
      </c>
      <c r="F8195">
        <v>1500</v>
      </c>
      <c r="G8195">
        <v>1.2226220369338989</v>
      </c>
    </row>
    <row r="8196" spans="1:7">
      <c r="A8196">
        <v>292.29564704895017</v>
      </c>
      <c r="B8196">
        <v>-0.99994456768035889</v>
      </c>
      <c r="C8196">
        <v>0.14074116862363834</v>
      </c>
      <c r="D8196" s="1">
        <v>1.2822210968795309</v>
      </c>
      <c r="E8196">
        <f t="shared" si="128"/>
        <v>1.1999999999999999E-3</v>
      </c>
      <c r="F8196">
        <v>1500</v>
      </c>
      <c r="G8196">
        <v>1.221155047416687</v>
      </c>
    </row>
    <row r="8197" spans="1:7">
      <c r="A8197">
        <v>292.34037628173826</v>
      </c>
      <c r="B8197">
        <v>-0.99994456768035889</v>
      </c>
      <c r="C8197">
        <v>0.1382989796695937</v>
      </c>
      <c r="D8197" s="1">
        <v>1.2822210968795309</v>
      </c>
      <c r="E8197">
        <f t="shared" si="128"/>
        <v>1.1999999999999999E-3</v>
      </c>
      <c r="F8197">
        <v>1500</v>
      </c>
      <c r="G8197">
        <v>1.219850897789001</v>
      </c>
    </row>
    <row r="8198" spans="1:7">
      <c r="A8198">
        <v>291.96430816650388</v>
      </c>
      <c r="B8198">
        <v>-0.99997889995574951</v>
      </c>
      <c r="C8198">
        <v>0.13585675812490908</v>
      </c>
      <c r="D8198" s="1">
        <v>1.2822210968795309</v>
      </c>
      <c r="E8198">
        <f t="shared" si="128"/>
        <v>1.1999999999999999E-3</v>
      </c>
      <c r="F8198">
        <v>1500</v>
      </c>
      <c r="G8198">
        <v>1.2180578708648679</v>
      </c>
    </row>
    <row r="8199" spans="1:7">
      <c r="A8199">
        <v>291.84428443908689</v>
      </c>
      <c r="B8199">
        <v>-0.99994456768035889</v>
      </c>
      <c r="C8199">
        <v>0.1334146002432236</v>
      </c>
      <c r="D8199" s="1">
        <v>1.2822210968795309</v>
      </c>
      <c r="E8199">
        <f t="shared" si="128"/>
        <v>1.1999999999999999E-3</v>
      </c>
      <c r="F8199">
        <v>1500</v>
      </c>
      <c r="G8199">
        <v>1.2165907621383669</v>
      </c>
    </row>
    <row r="8200" spans="1:7">
      <c r="A8200">
        <v>292.03954544067381</v>
      </c>
      <c r="B8200">
        <v>-0.99997889995574951</v>
      </c>
      <c r="C8200">
        <v>0.13097239976272998</v>
      </c>
      <c r="D8200" s="1">
        <v>1.2822210968795309</v>
      </c>
      <c r="E8200">
        <f t="shared" si="128"/>
        <v>1.1999999999999999E-3</v>
      </c>
      <c r="F8200">
        <v>1500</v>
      </c>
      <c r="G8200">
        <v>1.2149606943130491</v>
      </c>
    </row>
    <row r="8201" spans="1:7">
      <c r="A8201">
        <v>292.03954544067381</v>
      </c>
      <c r="B8201">
        <v>-0.99994456768035889</v>
      </c>
      <c r="C8201">
        <v>0.12853024799587701</v>
      </c>
      <c r="D8201" s="1">
        <v>1.2822210968795309</v>
      </c>
      <c r="E8201">
        <f t="shared" si="128"/>
        <v>1.1999999999999999E-3</v>
      </c>
      <c r="F8201">
        <v>1500</v>
      </c>
      <c r="G8201">
        <v>1.2134935855865481</v>
      </c>
    </row>
    <row r="8202" spans="1:7">
      <c r="A8202">
        <v>292.03954544067381</v>
      </c>
      <c r="B8202">
        <v>-0.99997889995574951</v>
      </c>
      <c r="C8202">
        <v>0.12608801192028143</v>
      </c>
      <c r="D8202" s="1">
        <v>1.2822210968795309</v>
      </c>
      <c r="E8202">
        <f t="shared" si="128"/>
        <v>1.1999999999999999E-3</v>
      </c>
      <c r="F8202">
        <v>1500</v>
      </c>
      <c r="G8202">
        <v>1.211700558662415</v>
      </c>
    </row>
    <row r="8203" spans="1:7">
      <c r="A8203">
        <v>292.03954544067381</v>
      </c>
      <c r="B8203">
        <v>-0.99997889995574951</v>
      </c>
      <c r="C8203">
        <v>0.12364579412966296</v>
      </c>
      <c r="D8203" s="1">
        <v>1.2822210968795309</v>
      </c>
      <c r="E8203">
        <f t="shared" si="128"/>
        <v>1.1999999999999999E-3</v>
      </c>
      <c r="F8203">
        <v>1500</v>
      </c>
      <c r="G8203">
        <v>1.2099074125289919</v>
      </c>
    </row>
    <row r="8204" spans="1:7">
      <c r="A8204">
        <v>291.99478759765623</v>
      </c>
      <c r="B8204">
        <v>-0.99994456768035889</v>
      </c>
      <c r="C8204">
        <v>0.12120363496592058</v>
      </c>
      <c r="D8204" s="1">
        <v>1.2822210968795309</v>
      </c>
      <c r="E8204">
        <f t="shared" si="128"/>
        <v>1.1999999999999999E-3</v>
      </c>
      <c r="F8204">
        <v>1500</v>
      </c>
      <c r="G8204">
        <v>1.2086033821105959</v>
      </c>
    </row>
    <row r="8205" spans="1:7">
      <c r="A8205">
        <v>292.11477127075193</v>
      </c>
      <c r="B8205">
        <v>-0.99994456768035889</v>
      </c>
      <c r="C8205">
        <v>0.11876145081611379</v>
      </c>
      <c r="D8205" s="1">
        <v>1.2822210968795309</v>
      </c>
      <c r="E8205">
        <f t="shared" si="128"/>
        <v>1.1999999999999999E-3</v>
      </c>
      <c r="F8205">
        <v>1500</v>
      </c>
      <c r="G8205">
        <v>1.2069733142852781</v>
      </c>
    </row>
    <row r="8206" spans="1:7">
      <c r="A8206">
        <v>292.03954544067381</v>
      </c>
      <c r="B8206">
        <v>-0.99991029500961304</v>
      </c>
      <c r="C8206">
        <v>0.11631926420988639</v>
      </c>
      <c r="D8206" s="1">
        <v>1.2822210968795309</v>
      </c>
      <c r="E8206">
        <f t="shared" si="128"/>
        <v>1.1999999999999999E-3</v>
      </c>
      <c r="F8206">
        <v>1500</v>
      </c>
      <c r="G8206">
        <v>1.205180168151855</v>
      </c>
    </row>
    <row r="8207" spans="1:7">
      <c r="A8207">
        <v>292.26518669128416</v>
      </c>
      <c r="B8207">
        <v>-0.99994456768035889</v>
      </c>
      <c r="C8207">
        <v>0.11387711107710599</v>
      </c>
      <c r="D8207" s="1">
        <v>1.2822210968795309</v>
      </c>
      <c r="E8207">
        <f t="shared" si="128"/>
        <v>1.1999999999999999E-3</v>
      </c>
      <c r="F8207">
        <v>1500</v>
      </c>
      <c r="G8207">
        <v>1.2033870220184331</v>
      </c>
    </row>
    <row r="8208" spans="1:7">
      <c r="A8208">
        <v>292.22044982910154</v>
      </c>
      <c r="B8208">
        <v>-1.0000132322311399</v>
      </c>
      <c r="C8208">
        <v>0.11143486233988872</v>
      </c>
      <c r="D8208" s="1">
        <v>1.2822210968795309</v>
      </c>
      <c r="E8208">
        <f t="shared" si="128"/>
        <v>1.1999999999999999E-3</v>
      </c>
      <c r="F8208">
        <v>1500</v>
      </c>
      <c r="G8208">
        <v>1.201431035995483</v>
      </c>
    </row>
    <row r="8209" spans="1:7">
      <c r="A8209">
        <v>292.11477127075193</v>
      </c>
      <c r="B8209">
        <v>-0.99997889995574951</v>
      </c>
      <c r="C8209">
        <v>0.10899273339095017</v>
      </c>
      <c r="D8209" s="1">
        <v>1.2822210968795309</v>
      </c>
      <c r="E8209">
        <f t="shared" si="128"/>
        <v>1.1999999999999999E-3</v>
      </c>
      <c r="F8209">
        <v>1500</v>
      </c>
      <c r="G8209">
        <v>1.199800848960876</v>
      </c>
    </row>
    <row r="8210" spans="1:7">
      <c r="A8210">
        <v>291.99478759765623</v>
      </c>
      <c r="B8210">
        <v>-0.99994456768035889</v>
      </c>
      <c r="C8210">
        <v>0.10655050798908103</v>
      </c>
      <c r="D8210" s="1">
        <v>1.2822210968795309</v>
      </c>
      <c r="E8210">
        <f t="shared" si="128"/>
        <v>1.1999999999999999E-3</v>
      </c>
      <c r="F8210">
        <v>1500</v>
      </c>
      <c r="G8210">
        <v>1.1978447437286379</v>
      </c>
    </row>
    <row r="8211" spans="1:7">
      <c r="A8211">
        <v>292.03954544067381</v>
      </c>
      <c r="B8211">
        <v>-0.99997889995574951</v>
      </c>
      <c r="C8211">
        <v>0.10410832534474294</v>
      </c>
      <c r="D8211" s="1">
        <v>1.2822210968795309</v>
      </c>
      <c r="E8211">
        <f t="shared" si="128"/>
        <v>1.1999999999999999E-3</v>
      </c>
      <c r="F8211">
        <v>1500</v>
      </c>
      <c r="G8211">
        <v>1.1955627202987671</v>
      </c>
    </row>
    <row r="8212" spans="1:7">
      <c r="A8212">
        <v>292.18998565673826</v>
      </c>
      <c r="B8212">
        <v>-0.99997889995574951</v>
      </c>
      <c r="C8212">
        <v>0.10166614081833436</v>
      </c>
      <c r="D8212" s="1">
        <v>1.2822210968795309</v>
      </c>
      <c r="E8212">
        <f t="shared" si="128"/>
        <v>1.1999999999999999E-3</v>
      </c>
      <c r="F8212">
        <v>1500</v>
      </c>
      <c r="G8212">
        <v>1.1936066150665281</v>
      </c>
    </row>
    <row r="8213" spans="1:7">
      <c r="A8213">
        <v>292.18998565673826</v>
      </c>
      <c r="B8213">
        <v>-0.99994456768035889</v>
      </c>
      <c r="C8213">
        <v>9.9223955980271616E-2</v>
      </c>
      <c r="D8213" s="1">
        <v>1.2822210968795309</v>
      </c>
      <c r="E8213">
        <f t="shared" si="128"/>
        <v>1.1999999999999999E-3</v>
      </c>
      <c r="F8213">
        <v>1500</v>
      </c>
      <c r="G8213">
        <v>1.19165050983429</v>
      </c>
    </row>
    <row r="8214" spans="1:7">
      <c r="A8214">
        <v>292.26518669128416</v>
      </c>
      <c r="B8214">
        <v>-0.99994456768035889</v>
      </c>
      <c r="C8214">
        <v>9.6781764930497574E-2</v>
      </c>
      <c r="D8214" s="1">
        <v>1.2822210968795309</v>
      </c>
      <c r="E8214">
        <f t="shared" si="128"/>
        <v>1.1999999999999999E-3</v>
      </c>
      <c r="F8214">
        <v>1500</v>
      </c>
      <c r="G8214">
        <v>1.1895313262939451</v>
      </c>
    </row>
    <row r="8215" spans="1:7">
      <c r="A8215">
        <v>292.11477127075193</v>
      </c>
      <c r="B8215">
        <v>-0.99994456768035889</v>
      </c>
      <c r="C8215">
        <v>9.433961086946091E-2</v>
      </c>
      <c r="D8215" s="1">
        <v>1.2822210968795309</v>
      </c>
      <c r="E8215">
        <f t="shared" si="128"/>
        <v>1.1999999999999999E-3</v>
      </c>
      <c r="F8215">
        <v>1500</v>
      </c>
      <c r="G8215">
        <v>1.187575221061707</v>
      </c>
    </row>
    <row r="8216" spans="1:7">
      <c r="A8216">
        <v>291.96430816650388</v>
      </c>
      <c r="B8216">
        <v>-0.99997889995574951</v>
      </c>
      <c r="C8216">
        <v>9.189737717994681E-2</v>
      </c>
      <c r="D8216" s="1">
        <v>1.2822210968795309</v>
      </c>
      <c r="E8216">
        <f t="shared" si="128"/>
        <v>1.1999999999999999E-3</v>
      </c>
      <c r="F8216">
        <v>1500</v>
      </c>
      <c r="G8216">
        <v>1.1852930784225459</v>
      </c>
    </row>
    <row r="8217" spans="1:7">
      <c r="A8217">
        <v>292.03954544067381</v>
      </c>
      <c r="B8217">
        <v>-0.99994456768035889</v>
      </c>
      <c r="C8217">
        <v>8.9455191494526284E-2</v>
      </c>
      <c r="D8217" s="1">
        <v>1.2822210968795309</v>
      </c>
      <c r="E8217">
        <f t="shared" si="128"/>
        <v>1.1999999999999999E-3</v>
      </c>
      <c r="F8217">
        <v>1500</v>
      </c>
      <c r="G8217">
        <v>1.1828479766845701</v>
      </c>
    </row>
    <row r="8218" spans="1:7">
      <c r="A8218">
        <v>291.88905754089353</v>
      </c>
      <c r="B8218">
        <v>-0.99994456768035889</v>
      </c>
      <c r="C8218">
        <v>8.7012972272275724E-2</v>
      </c>
      <c r="D8218" s="1">
        <v>1.2822210968795309</v>
      </c>
      <c r="E8218">
        <f t="shared" si="128"/>
        <v>1.1999999999999999E-3</v>
      </c>
      <c r="F8218">
        <v>1500</v>
      </c>
      <c r="G8218">
        <v>1.1807289123535161</v>
      </c>
    </row>
    <row r="8219" spans="1:7">
      <c r="A8219">
        <v>292.11477127075193</v>
      </c>
      <c r="B8219">
        <v>-0.99994456768035889</v>
      </c>
      <c r="C8219">
        <v>8.4570856791874705E-2</v>
      </c>
      <c r="D8219" s="1">
        <v>1.2822210968795309</v>
      </c>
      <c r="E8219">
        <f t="shared" si="128"/>
        <v>1.1999999999999999E-3</v>
      </c>
      <c r="F8219">
        <v>1500</v>
      </c>
      <c r="G8219">
        <v>1.17828381061554</v>
      </c>
    </row>
    <row r="8220" spans="1:7">
      <c r="A8220">
        <v>291.88905754089353</v>
      </c>
      <c r="B8220">
        <v>-0.99994456768035889</v>
      </c>
      <c r="C8220">
        <v>8.2128620219145951E-2</v>
      </c>
      <c r="D8220" s="1">
        <v>1.2822210968795309</v>
      </c>
      <c r="E8220">
        <f t="shared" si="128"/>
        <v>1.1999999999999999E-3</v>
      </c>
      <c r="F8220">
        <v>1500</v>
      </c>
      <c r="G8220">
        <v>1.1758385896682739</v>
      </c>
    </row>
    <row r="8221" spans="1:7">
      <c r="A8221">
        <v>291.96430816650388</v>
      </c>
      <c r="B8221">
        <v>-0.99994456768035889</v>
      </c>
      <c r="C8221">
        <v>7.9686444074252516E-2</v>
      </c>
      <c r="D8221" s="1">
        <v>1.2822210968795309</v>
      </c>
      <c r="E8221">
        <f t="shared" si="128"/>
        <v>1.1999999999999999E-3</v>
      </c>
      <c r="F8221">
        <v>1500</v>
      </c>
      <c r="G8221">
        <v>1.1732305288314819</v>
      </c>
    </row>
    <row r="8222" spans="1:7">
      <c r="A8222">
        <v>292.11477127075193</v>
      </c>
      <c r="B8222">
        <v>-0.99994456768035889</v>
      </c>
      <c r="C8222">
        <v>7.7244278249060799E-2</v>
      </c>
      <c r="D8222" s="1">
        <v>1.2822210968795309</v>
      </c>
      <c r="E8222">
        <f t="shared" si="128"/>
        <v>1.1999999999999999E-3</v>
      </c>
      <c r="F8222">
        <v>1500</v>
      </c>
      <c r="G8222">
        <v>1.170459389686584</v>
      </c>
    </row>
    <row r="8223" spans="1:7">
      <c r="A8223">
        <v>292.03954544067381</v>
      </c>
      <c r="B8223">
        <v>-0.99994456768035889</v>
      </c>
      <c r="C8223">
        <v>7.4802028376293211E-2</v>
      </c>
      <c r="D8223" s="1">
        <v>1.2822210968795309</v>
      </c>
      <c r="E8223">
        <f t="shared" si="128"/>
        <v>1.1999999999999999E-3</v>
      </c>
      <c r="F8223">
        <v>1500</v>
      </c>
      <c r="G8223">
        <v>1.167525172233582</v>
      </c>
    </row>
    <row r="8224" spans="1:7">
      <c r="A8224">
        <v>292.11477127075193</v>
      </c>
      <c r="B8224">
        <v>-0.99994456768035889</v>
      </c>
      <c r="C8224">
        <v>7.2359874822948936E-2</v>
      </c>
      <c r="D8224" s="1">
        <v>1.2822210968795309</v>
      </c>
      <c r="E8224">
        <f t="shared" si="128"/>
        <v>1.1999999999999999E-3</v>
      </c>
      <c r="F8224">
        <v>1500</v>
      </c>
      <c r="G8224">
        <v>1.165080070495605</v>
      </c>
    </row>
    <row r="8225" spans="1:7">
      <c r="A8225">
        <v>292.03954544067381</v>
      </c>
      <c r="B8225">
        <v>-0.99994456768035889</v>
      </c>
      <c r="C8225">
        <v>6.9917714199213499E-2</v>
      </c>
      <c r="D8225" s="1">
        <v>1.2822210968795309</v>
      </c>
      <c r="E8225">
        <f t="shared" si="128"/>
        <v>1.1999999999999999E-3</v>
      </c>
      <c r="F8225">
        <v>1500</v>
      </c>
      <c r="G8225">
        <v>1.1619828939437871</v>
      </c>
    </row>
    <row r="8226" spans="1:7">
      <c r="A8226">
        <v>291.96430816650388</v>
      </c>
      <c r="B8226">
        <v>-0.99991029500961304</v>
      </c>
      <c r="C8226">
        <v>6.7475504250705462E-2</v>
      </c>
      <c r="D8226" s="1">
        <v>1.2822210968795309</v>
      </c>
      <c r="E8226">
        <f t="shared" si="128"/>
        <v>1.1999999999999999E-3</v>
      </c>
      <c r="F8226">
        <v>1500</v>
      </c>
      <c r="G8226">
        <v>1.158885717391968</v>
      </c>
    </row>
    <row r="8227" spans="1:7">
      <c r="A8227">
        <v>292.11477127075193</v>
      </c>
      <c r="B8227">
        <v>-0.99994456768035889</v>
      </c>
      <c r="C8227">
        <v>6.5033369576250485E-2</v>
      </c>
      <c r="D8227" s="1">
        <v>1.2822210968795309</v>
      </c>
      <c r="E8227">
        <f t="shared" si="128"/>
        <v>1.1999999999999999E-3</v>
      </c>
      <c r="F8227">
        <v>1500</v>
      </c>
      <c r="G8227">
        <v>1.1557885408401489</v>
      </c>
    </row>
    <row r="8228" spans="1:7">
      <c r="A8228">
        <v>292.18998565673826</v>
      </c>
      <c r="B8228">
        <v>-0.99994456768035889</v>
      </c>
      <c r="C8228">
        <v>6.2591173106542705E-2</v>
      </c>
      <c r="D8228" s="1">
        <v>1.2822210968795309</v>
      </c>
      <c r="E8228">
        <f t="shared" si="128"/>
        <v>1.1999999999999999E-3</v>
      </c>
      <c r="F8228">
        <v>1500</v>
      </c>
      <c r="G8228">
        <v>1.1526913642883301</v>
      </c>
    </row>
    <row r="8229" spans="1:7">
      <c r="A8229">
        <v>292.03954544067381</v>
      </c>
      <c r="B8229">
        <v>-0.99997889995574951</v>
      </c>
      <c r="C8229">
        <v>6.0148961859199816E-2</v>
      </c>
      <c r="D8229" s="1">
        <v>1.2822210968795309</v>
      </c>
      <c r="E8229">
        <f t="shared" si="128"/>
        <v>1.1999999999999999E-3</v>
      </c>
      <c r="F8229">
        <v>1500</v>
      </c>
      <c r="G8229">
        <v>1.1491051912307739</v>
      </c>
    </row>
    <row r="8230" spans="1:7">
      <c r="A8230">
        <v>292.11477127075193</v>
      </c>
      <c r="B8230">
        <v>-0.99994456768035889</v>
      </c>
      <c r="C8230">
        <v>5.7706774853750968E-2</v>
      </c>
      <c r="D8230" s="1">
        <v>1.2822210968795309</v>
      </c>
      <c r="E8230">
        <f t="shared" ref="E8230:E8293" si="129">1.2/1000</f>
        <v>1.1999999999999999E-3</v>
      </c>
      <c r="F8230">
        <v>1500</v>
      </c>
      <c r="G8230">
        <v>1.1453560590744021</v>
      </c>
    </row>
    <row r="8231" spans="1:7">
      <c r="A8231">
        <v>292.18998565673826</v>
      </c>
      <c r="B8231">
        <v>-0.99997889995574951</v>
      </c>
      <c r="C8231">
        <v>5.5264591726446856E-2</v>
      </c>
      <c r="D8231" s="1">
        <v>1.2822210968795309</v>
      </c>
      <c r="E8231">
        <f t="shared" si="129"/>
        <v>1.1999999999999999E-3</v>
      </c>
      <c r="F8231">
        <v>1500</v>
      </c>
      <c r="G8231">
        <v>1.1414438486099241</v>
      </c>
    </row>
    <row r="8232" spans="1:7">
      <c r="A8232">
        <v>292.11477127075193</v>
      </c>
      <c r="B8232">
        <v>-0.99997889995574951</v>
      </c>
      <c r="C8232">
        <v>5.2822403689530908E-2</v>
      </c>
      <c r="D8232" s="1">
        <v>1.2822210968795309</v>
      </c>
      <c r="E8232">
        <f t="shared" si="129"/>
        <v>1.1999999999999999E-3</v>
      </c>
      <c r="F8232">
        <v>1500</v>
      </c>
      <c r="G8232">
        <v>1.1372056007385249</v>
      </c>
    </row>
    <row r="8233" spans="1:7">
      <c r="A8233">
        <v>292.03954544067381</v>
      </c>
      <c r="B8233">
        <v>-0.99994456768035889</v>
      </c>
      <c r="C8233">
        <v>5.0380245698177686E-2</v>
      </c>
      <c r="D8233" s="1">
        <v>1.2822210968795309</v>
      </c>
      <c r="E8233">
        <f t="shared" si="129"/>
        <v>1.1999999999999999E-3</v>
      </c>
      <c r="F8233">
        <v>1500</v>
      </c>
      <c r="G8233">
        <v>1.1332933902740481</v>
      </c>
    </row>
    <row r="8234" spans="1:7">
      <c r="A8234">
        <v>292.18998565673826</v>
      </c>
      <c r="B8234">
        <v>-0.99994456768035889</v>
      </c>
      <c r="C8234">
        <v>4.7938029526053992E-2</v>
      </c>
      <c r="D8234" s="1">
        <v>1.2822210968795309</v>
      </c>
      <c r="E8234">
        <f t="shared" si="129"/>
        <v>1.1999999999999999E-3</v>
      </c>
      <c r="F8234">
        <v>1500</v>
      </c>
      <c r="G8234">
        <v>1.128729104995728</v>
      </c>
    </row>
    <row r="8235" spans="1:7">
      <c r="A8235">
        <v>292.49071922302244</v>
      </c>
      <c r="B8235">
        <v>-0.99994456768035889</v>
      </c>
      <c r="C8235">
        <v>4.5495870516108872E-2</v>
      </c>
      <c r="D8235" s="1">
        <v>1.2822210968795309</v>
      </c>
      <c r="E8235">
        <f t="shared" si="129"/>
        <v>1.1999999999999999E-3</v>
      </c>
      <c r="F8235">
        <v>1500</v>
      </c>
      <c r="G8235">
        <v>1.1243278980255129</v>
      </c>
    </row>
    <row r="8236" spans="1:7">
      <c r="A8236">
        <v>292.18998565673826</v>
      </c>
      <c r="B8236">
        <v>-0.99997889995574951</v>
      </c>
      <c r="C8236">
        <v>4.3053657226968918E-2</v>
      </c>
      <c r="D8236" s="1">
        <v>1.2822210968795309</v>
      </c>
      <c r="E8236">
        <f t="shared" si="129"/>
        <v>1.1999999999999999E-3</v>
      </c>
      <c r="F8236">
        <v>1500</v>
      </c>
      <c r="G8236">
        <v>1.118785619735718</v>
      </c>
    </row>
    <row r="8237" spans="1:7">
      <c r="A8237">
        <v>292.26518669128416</v>
      </c>
      <c r="B8237">
        <v>-0.99997889995574951</v>
      </c>
      <c r="C8237">
        <v>4.0611474997372249E-2</v>
      </c>
      <c r="D8237" s="1">
        <v>1.2822210968795309</v>
      </c>
      <c r="E8237">
        <f t="shared" si="129"/>
        <v>1.1999999999999999E-3</v>
      </c>
      <c r="F8237">
        <v>1500</v>
      </c>
      <c r="G8237">
        <v>1.1130802631378169</v>
      </c>
    </row>
    <row r="8238" spans="1:7">
      <c r="A8238">
        <v>292.11477127075193</v>
      </c>
      <c r="B8238">
        <v>-0.99994456768035889</v>
      </c>
      <c r="C8238">
        <v>3.8169261833824332E-2</v>
      </c>
      <c r="D8238" s="1">
        <v>1.2822210968795309</v>
      </c>
      <c r="E8238">
        <f t="shared" si="129"/>
        <v>1.1999999999999999E-3</v>
      </c>
      <c r="F8238">
        <v>1500</v>
      </c>
      <c r="G8238">
        <v>1.107537984848022</v>
      </c>
    </row>
    <row r="8239" spans="1:7">
      <c r="A8239">
        <v>292.03954544067381</v>
      </c>
      <c r="B8239">
        <v>-0.99994456768035889</v>
      </c>
      <c r="C8239">
        <v>3.5729335890399651E-2</v>
      </c>
      <c r="D8239" s="1">
        <v>1.2822210968795309</v>
      </c>
      <c r="E8239">
        <f t="shared" si="129"/>
        <v>1.1999999999999999E-3</v>
      </c>
      <c r="F8239">
        <v>1500</v>
      </c>
      <c r="G8239">
        <v>1.1011806726455691</v>
      </c>
    </row>
    <row r="8240" spans="1:7">
      <c r="A8240">
        <v>291.99478759765623</v>
      </c>
      <c r="B8240">
        <v>-0.99994456768035889</v>
      </c>
      <c r="C8240">
        <v>3.3284917870910348E-2</v>
      </c>
      <c r="D8240" s="1">
        <v>1.2822210968795309</v>
      </c>
      <c r="E8240">
        <f t="shared" si="129"/>
        <v>1.1999999999999999E-3</v>
      </c>
      <c r="F8240">
        <v>1500</v>
      </c>
      <c r="G8240">
        <v>1.094823360443115</v>
      </c>
    </row>
    <row r="8241" spans="1:7">
      <c r="A8241">
        <v>291.88905754089353</v>
      </c>
      <c r="B8241">
        <v>-0.99994456768035889</v>
      </c>
      <c r="C8241">
        <v>3.0842736649613438E-2</v>
      </c>
      <c r="D8241" s="1">
        <v>1.2822210968795309</v>
      </c>
      <c r="E8241">
        <f t="shared" si="129"/>
        <v>1.1999999999999999E-3</v>
      </c>
      <c r="F8241">
        <v>1500</v>
      </c>
      <c r="G8241">
        <v>1.0876510143280029</v>
      </c>
    </row>
    <row r="8242" spans="1:7">
      <c r="A8242">
        <v>292.03954544067381</v>
      </c>
      <c r="B8242">
        <v>-0.99994456768035889</v>
      </c>
      <c r="C8242">
        <v>2.8400589069146165E-2</v>
      </c>
      <c r="D8242" s="1">
        <v>1.2822210968795309</v>
      </c>
      <c r="E8242">
        <f t="shared" si="129"/>
        <v>1.1999999999999999E-3</v>
      </c>
      <c r="F8242">
        <v>1500</v>
      </c>
      <c r="G8242">
        <v>1.0803155899047849</v>
      </c>
    </row>
    <row r="8243" spans="1:7">
      <c r="A8243">
        <v>291.96430816650388</v>
      </c>
      <c r="B8243">
        <v>-0.99991029500961304</v>
      </c>
      <c r="C8243">
        <v>2.6047194325574605E-2</v>
      </c>
      <c r="D8243" s="1">
        <v>1.2822210968795309</v>
      </c>
      <c r="E8243">
        <f t="shared" si="129"/>
        <v>1.1999999999999999E-3</v>
      </c>
      <c r="F8243">
        <v>1500</v>
      </c>
      <c r="G8243">
        <v>1.070046067237854</v>
      </c>
    </row>
    <row r="8244" spans="1:7">
      <c r="A8244">
        <v>291.88905754089353</v>
      </c>
      <c r="B8244">
        <v>-0.99997889995574951</v>
      </c>
      <c r="C8244">
        <v>2.3704028190308677E-2</v>
      </c>
      <c r="D8244" s="1">
        <v>1.2822210968795309</v>
      </c>
      <c r="E8244">
        <f t="shared" si="129"/>
        <v>1.1999999999999999E-3</v>
      </c>
      <c r="F8244">
        <v>1500</v>
      </c>
      <c r="G8244">
        <v>1.0597765445709231</v>
      </c>
    </row>
    <row r="8245" spans="1:7">
      <c r="A8245">
        <v>291.96430816650388</v>
      </c>
      <c r="B8245">
        <v>-0.99994456768035889</v>
      </c>
      <c r="C8245">
        <v>2.1652792760667755E-2</v>
      </c>
      <c r="D8245" s="1">
        <v>1.2822210968795309</v>
      </c>
      <c r="E8245">
        <f t="shared" si="129"/>
        <v>1.1999999999999999E-3</v>
      </c>
      <c r="F8245">
        <v>1500</v>
      </c>
      <c r="G8245">
        <v>1.0496699810028081</v>
      </c>
    </row>
    <row r="8246" spans="1:7">
      <c r="A8246">
        <v>292.11477127075193</v>
      </c>
      <c r="B8246">
        <v>-0.99991029500961304</v>
      </c>
      <c r="C8246">
        <v>1.989351876258192E-2</v>
      </c>
      <c r="D8246" s="1">
        <v>1.2822210968795309</v>
      </c>
      <c r="E8246">
        <f t="shared" si="129"/>
        <v>1.1999999999999999E-3</v>
      </c>
      <c r="F8246">
        <v>1500</v>
      </c>
      <c r="G8246">
        <v>1.0395634174346919</v>
      </c>
    </row>
    <row r="8247" spans="1:7">
      <c r="A8247">
        <v>292.03954544067381</v>
      </c>
      <c r="B8247">
        <v>-0.99994456768035889</v>
      </c>
      <c r="C8247">
        <v>1.8324520088575536E-2</v>
      </c>
      <c r="D8247" s="1">
        <v>1.2822210968795309</v>
      </c>
      <c r="E8247">
        <f t="shared" si="129"/>
        <v>1.1999999999999999E-3</v>
      </c>
      <c r="F8247">
        <v>1500</v>
      </c>
      <c r="G8247">
        <v>1.0291309356689451</v>
      </c>
    </row>
    <row r="8248" spans="1:7">
      <c r="A8248">
        <v>292.18998565673826</v>
      </c>
      <c r="B8248">
        <v>-0.99994456768035889</v>
      </c>
      <c r="C8248">
        <v>1.6961352749059314E-2</v>
      </c>
      <c r="D8248" s="1">
        <v>1.2822210968795309</v>
      </c>
      <c r="E8248">
        <f t="shared" si="129"/>
        <v>1.1999999999999999E-3</v>
      </c>
      <c r="F8248">
        <v>1500</v>
      </c>
      <c r="G8248">
        <v>1.0190243721008301</v>
      </c>
    </row>
    <row r="8249" spans="1:7">
      <c r="A8249">
        <v>292.11477127075193</v>
      </c>
      <c r="B8249">
        <v>-0.99997889995574951</v>
      </c>
      <c r="C8249">
        <v>1.5783412189437886E-2</v>
      </c>
      <c r="D8249" s="1">
        <v>1.2822210968795309</v>
      </c>
      <c r="E8249">
        <f t="shared" si="129"/>
        <v>1.1999999999999999E-3</v>
      </c>
      <c r="F8249">
        <v>1500</v>
      </c>
      <c r="G8249">
        <v>1.0089178085327151</v>
      </c>
    </row>
    <row r="8250" spans="1:7">
      <c r="A8250">
        <v>292.11477127075193</v>
      </c>
      <c r="B8250">
        <v>-0.99991029500961304</v>
      </c>
      <c r="C8250">
        <v>1.4712144906525285E-2</v>
      </c>
      <c r="D8250" s="1">
        <v>1.2822210968795309</v>
      </c>
      <c r="E8250">
        <f t="shared" si="129"/>
        <v>1.1999999999999999E-3</v>
      </c>
      <c r="F8250">
        <v>1500</v>
      </c>
      <c r="G8250">
        <v>0.999137282371521</v>
      </c>
    </row>
    <row r="8251" spans="1:7">
      <c r="A8251">
        <v>291.88905754089353</v>
      </c>
      <c r="B8251">
        <v>0.99980443716049194</v>
      </c>
      <c r="C8251">
        <v>5.9643160925854385E-10</v>
      </c>
      <c r="D8251" s="1">
        <v>1.279556111801484</v>
      </c>
      <c r="E8251">
        <f t="shared" si="129"/>
        <v>1.1999999999999999E-3</v>
      </c>
      <c r="F8251">
        <v>1500</v>
      </c>
      <c r="G8251">
        <v>1.3960632085800171</v>
      </c>
    </row>
    <row r="8252" spans="1:7">
      <c r="A8252">
        <v>291.88905754089353</v>
      </c>
      <c r="B8252">
        <v>1.0001816749572749</v>
      </c>
      <c r="C8252">
        <v>2.4427042025709765E-3</v>
      </c>
      <c r="D8252" s="1">
        <v>1.279556111801484</v>
      </c>
      <c r="E8252">
        <f t="shared" si="129"/>
        <v>1.1999999999999999E-3</v>
      </c>
      <c r="F8252">
        <v>1500</v>
      </c>
      <c r="G8252">
        <v>1.405028700828552</v>
      </c>
    </row>
    <row r="8253" spans="1:7">
      <c r="A8253">
        <v>292.11477127075193</v>
      </c>
      <c r="B8253">
        <v>1.0001816749572749</v>
      </c>
      <c r="C8253">
        <v>4.8854122949567999E-3</v>
      </c>
      <c r="D8253" s="1">
        <v>1.279556111801484</v>
      </c>
      <c r="E8253">
        <f t="shared" si="129"/>
        <v>1.1999999999999999E-3</v>
      </c>
      <c r="F8253">
        <v>1500</v>
      </c>
      <c r="G8253">
        <v>1.40551769733429</v>
      </c>
    </row>
    <row r="8254" spans="1:7">
      <c r="A8254">
        <v>291.96430816650388</v>
      </c>
      <c r="B8254">
        <v>1.0001474618911741</v>
      </c>
      <c r="C8254">
        <v>7.3281970000425656E-3</v>
      </c>
      <c r="D8254" s="1">
        <v>1.279556111801484</v>
      </c>
      <c r="E8254">
        <f t="shared" si="129"/>
        <v>1.1999999999999999E-3</v>
      </c>
      <c r="F8254">
        <v>1500</v>
      </c>
      <c r="G8254">
        <v>1.4058437347412109</v>
      </c>
    </row>
    <row r="8255" spans="1:7">
      <c r="A8255">
        <v>292.03954544067381</v>
      </c>
      <c r="B8255">
        <v>1.0001816749572749</v>
      </c>
      <c r="C8255">
        <v>9.770889024171836E-3</v>
      </c>
      <c r="D8255" s="1">
        <v>1.279556111801484</v>
      </c>
      <c r="E8255">
        <f t="shared" si="129"/>
        <v>1.1999999999999999E-3</v>
      </c>
      <c r="F8255">
        <v>1500</v>
      </c>
      <c r="G8255">
        <v>1.4058437347412109</v>
      </c>
    </row>
    <row r="8256" spans="1:7">
      <c r="A8256">
        <v>292.11477127075193</v>
      </c>
      <c r="B8256">
        <v>1.0001816749572749</v>
      </c>
      <c r="C8256">
        <v>1.2213647987207574E-2</v>
      </c>
      <c r="D8256" s="1">
        <v>1.279556111801484</v>
      </c>
      <c r="E8256">
        <f t="shared" si="129"/>
        <v>1.1999999999999999E-3</v>
      </c>
      <c r="F8256">
        <v>1500</v>
      </c>
      <c r="G8256">
        <v>1.4064958095550539</v>
      </c>
    </row>
    <row r="8257" spans="1:7">
      <c r="A8257">
        <v>292.11477127075193</v>
      </c>
      <c r="B8257">
        <v>1.0001474618911741</v>
      </c>
      <c r="C8257">
        <v>1.4656327722183822E-2</v>
      </c>
      <c r="D8257" s="1">
        <v>1.279556111801484</v>
      </c>
      <c r="E8257">
        <f t="shared" si="129"/>
        <v>1.1999999999999999E-3</v>
      </c>
      <c r="F8257">
        <v>1500</v>
      </c>
      <c r="G8257">
        <v>1.4077998399734499</v>
      </c>
    </row>
    <row r="8258" spans="1:7">
      <c r="A8258">
        <v>292.11477127075193</v>
      </c>
      <c r="B8258">
        <v>1.0001816749572749</v>
      </c>
      <c r="C8258">
        <v>1.7099088193966272E-2</v>
      </c>
      <c r="D8258" s="1">
        <v>1.279556111801484</v>
      </c>
      <c r="E8258">
        <f t="shared" si="129"/>
        <v>1.1999999999999999E-3</v>
      </c>
      <c r="F8258">
        <v>1500</v>
      </c>
      <c r="G8258">
        <v>1.4092669486999509</v>
      </c>
    </row>
    <row r="8259" spans="1:7">
      <c r="A8259">
        <v>291.96430816650388</v>
      </c>
      <c r="B8259">
        <v>1.000216007232666</v>
      </c>
      <c r="C8259">
        <v>1.9541801653670619E-2</v>
      </c>
      <c r="D8259" s="1">
        <v>1.279556111801484</v>
      </c>
      <c r="E8259">
        <f t="shared" si="129"/>
        <v>1.1999999999999999E-3</v>
      </c>
      <c r="F8259">
        <v>1500</v>
      </c>
      <c r="G8259">
        <v>1.410408020019531</v>
      </c>
    </row>
    <row r="8260" spans="1:7">
      <c r="A8260">
        <v>292.11477127075193</v>
      </c>
      <c r="B8260">
        <v>1.0001816749572749</v>
      </c>
      <c r="C8260">
        <v>2.1984523834040606E-2</v>
      </c>
      <c r="D8260" s="1">
        <v>1.279556111801484</v>
      </c>
      <c r="E8260">
        <f t="shared" si="129"/>
        <v>1.1999999999999999E-3</v>
      </c>
      <c r="F8260">
        <v>1500</v>
      </c>
      <c r="G8260">
        <v>1.4112230539321899</v>
      </c>
    </row>
    <row r="8261" spans="1:7">
      <c r="A8261">
        <v>292.26518669128416</v>
      </c>
      <c r="B8261">
        <v>1.000216007232666</v>
      </c>
      <c r="C8261">
        <v>2.4427222989285305E-2</v>
      </c>
      <c r="D8261" s="1">
        <v>1.279556111801484</v>
      </c>
      <c r="E8261">
        <f t="shared" si="129"/>
        <v>1.1999999999999999E-3</v>
      </c>
      <c r="F8261">
        <v>1500</v>
      </c>
      <c r="G8261">
        <v>1.412201046943665</v>
      </c>
    </row>
    <row r="8262" spans="1:7">
      <c r="A8262">
        <v>291.96430816650388</v>
      </c>
      <c r="B8262">
        <v>1.0001816749572749</v>
      </c>
      <c r="C8262">
        <v>2.687000418068422E-2</v>
      </c>
      <c r="D8262" s="1">
        <v>1.279556111801484</v>
      </c>
      <c r="E8262">
        <f t="shared" si="129"/>
        <v>1.1999999999999999E-3</v>
      </c>
      <c r="F8262">
        <v>1500</v>
      </c>
      <c r="G8262">
        <v>1.4133421182632451</v>
      </c>
    </row>
    <row r="8263" spans="1:7">
      <c r="A8263">
        <v>291.81379547119138</v>
      </c>
      <c r="B8263">
        <v>1.0001474618911741</v>
      </c>
      <c r="C8263">
        <v>2.931276544491614E-2</v>
      </c>
      <c r="D8263" s="1">
        <v>1.279556111801484</v>
      </c>
      <c r="E8263">
        <f t="shared" si="129"/>
        <v>1.1999999999999999E-3</v>
      </c>
      <c r="F8263">
        <v>1500</v>
      </c>
      <c r="G8263">
        <v>1.4141571521759031</v>
      </c>
    </row>
    <row r="8264" spans="1:7">
      <c r="A8264">
        <v>291.96430816650388</v>
      </c>
      <c r="B8264">
        <v>1.0001816749572749</v>
      </c>
      <c r="C8264">
        <v>3.1755508959923476E-2</v>
      </c>
      <c r="D8264" s="1">
        <v>1.279556111801484</v>
      </c>
      <c r="E8264">
        <f t="shared" si="129"/>
        <v>1.1999999999999999E-3</v>
      </c>
      <c r="F8264">
        <v>1500</v>
      </c>
      <c r="G8264">
        <v>1.4154613018035891</v>
      </c>
    </row>
    <row r="8265" spans="1:7">
      <c r="A8265">
        <v>292.03954544067381</v>
      </c>
      <c r="B8265">
        <v>1.0001816749572749</v>
      </c>
      <c r="C8265">
        <v>3.4198242250043774E-2</v>
      </c>
      <c r="D8265" s="1">
        <v>1.279556111801484</v>
      </c>
      <c r="E8265">
        <f t="shared" si="129"/>
        <v>1.1999999999999999E-3</v>
      </c>
      <c r="F8265">
        <v>1500</v>
      </c>
      <c r="G8265">
        <v>1.416439294815063</v>
      </c>
    </row>
    <row r="8266" spans="1:7">
      <c r="A8266">
        <v>292.11477127075193</v>
      </c>
      <c r="B8266">
        <v>1.0001816749572749</v>
      </c>
      <c r="C8266">
        <v>3.6640959232548287E-2</v>
      </c>
      <c r="D8266" s="1">
        <v>1.279556111801484</v>
      </c>
      <c r="E8266">
        <f t="shared" si="129"/>
        <v>1.1999999999999999E-3</v>
      </c>
      <c r="F8266">
        <v>1500</v>
      </c>
      <c r="G8266">
        <v>1.417580366134644</v>
      </c>
    </row>
    <row r="8267" spans="1:7">
      <c r="A8267">
        <v>292.18998565673826</v>
      </c>
      <c r="B8267">
        <v>1.0001816749572749</v>
      </c>
      <c r="C8267">
        <v>3.9083708877323806E-2</v>
      </c>
      <c r="D8267" s="1">
        <v>1.279556111801484</v>
      </c>
      <c r="E8267">
        <f t="shared" si="129"/>
        <v>1.1999999999999999E-3</v>
      </c>
      <c r="F8267">
        <v>1500</v>
      </c>
      <c r="G8267">
        <v>1.418395400047302</v>
      </c>
    </row>
    <row r="8268" spans="1:7">
      <c r="A8268">
        <v>292.03954544067381</v>
      </c>
      <c r="B8268">
        <v>1.0001816749572749</v>
      </c>
      <c r="C8268">
        <v>4.1526474204127382E-2</v>
      </c>
      <c r="D8268" s="1">
        <v>1.279556111801484</v>
      </c>
      <c r="E8268">
        <f t="shared" si="129"/>
        <v>1.1999999999999999E-3</v>
      </c>
      <c r="F8268">
        <v>1500</v>
      </c>
      <c r="G8268">
        <v>1.4195364713668821</v>
      </c>
    </row>
    <row r="8269" spans="1:7">
      <c r="A8269">
        <v>291.96430816650388</v>
      </c>
      <c r="B8269">
        <v>1.0001816749572749</v>
      </c>
      <c r="C8269">
        <v>4.3969147587010551E-2</v>
      </c>
      <c r="D8269" s="1">
        <v>1.279556111801484</v>
      </c>
      <c r="E8269">
        <f t="shared" si="129"/>
        <v>1.1999999999999999E-3</v>
      </c>
      <c r="F8269">
        <v>1500</v>
      </c>
      <c r="G8269">
        <v>1.420514583587646</v>
      </c>
    </row>
    <row r="8270" spans="1:7">
      <c r="A8270">
        <v>292.03954544067381</v>
      </c>
      <c r="B8270">
        <v>1.0001816749572749</v>
      </c>
      <c r="C8270">
        <v>4.6411911913150604E-2</v>
      </c>
      <c r="D8270" s="1">
        <v>1.279556111801484</v>
      </c>
      <c r="E8270">
        <f t="shared" si="129"/>
        <v>1.1999999999999999E-3</v>
      </c>
      <c r="F8270">
        <v>1500</v>
      </c>
      <c r="G8270">
        <v>1.4211665391921999</v>
      </c>
    </row>
    <row r="8271" spans="1:7">
      <c r="A8271">
        <v>292.03954544067381</v>
      </c>
      <c r="B8271">
        <v>1.0001816749572749</v>
      </c>
      <c r="C8271">
        <v>4.8854637953979513E-2</v>
      </c>
      <c r="D8271" s="1">
        <v>1.279556111801484</v>
      </c>
      <c r="E8271">
        <f t="shared" si="129"/>
        <v>1.1999999999999999E-3</v>
      </c>
      <c r="F8271">
        <v>1500</v>
      </c>
      <c r="G8271">
        <v>1.42230761051178</v>
      </c>
    </row>
    <row r="8272" spans="1:7">
      <c r="A8272">
        <v>292.03954544067381</v>
      </c>
      <c r="B8272">
        <v>1.000216007232666</v>
      </c>
      <c r="C8272">
        <v>5.1297381969368699E-2</v>
      </c>
      <c r="D8272" s="1">
        <v>1.279556111801484</v>
      </c>
      <c r="E8272">
        <f t="shared" si="129"/>
        <v>1.1999999999999999E-3</v>
      </c>
      <c r="F8272">
        <v>1500</v>
      </c>
      <c r="G8272">
        <v>1.4232857227325439</v>
      </c>
    </row>
    <row r="8273" spans="1:7">
      <c r="A8273">
        <v>291.96430816650388</v>
      </c>
      <c r="B8273">
        <v>1.0001816749572749</v>
      </c>
      <c r="C8273">
        <v>5.3740136590012907E-2</v>
      </c>
      <c r="D8273" s="1">
        <v>1.279556111801484</v>
      </c>
      <c r="E8273">
        <f t="shared" si="129"/>
        <v>1.1999999999999999E-3</v>
      </c>
      <c r="F8273">
        <v>1500</v>
      </c>
      <c r="G8273">
        <v>1.424263715744019</v>
      </c>
    </row>
    <row r="8274" spans="1:7">
      <c r="A8274">
        <v>292.03954544067381</v>
      </c>
      <c r="B8274">
        <v>1.0001816749572749</v>
      </c>
      <c r="C8274">
        <v>5.6182880188309615E-2</v>
      </c>
      <c r="D8274" s="1">
        <v>1.279556111801484</v>
      </c>
      <c r="E8274">
        <f t="shared" si="129"/>
        <v>1.1999999999999999E-3</v>
      </c>
      <c r="F8274">
        <v>1500</v>
      </c>
      <c r="G8274">
        <v>1.4249157905578611</v>
      </c>
    </row>
    <row r="8275" spans="1:7">
      <c r="A8275">
        <v>292.26518669128416</v>
      </c>
      <c r="B8275">
        <v>1.0001816749572749</v>
      </c>
      <c r="C8275">
        <v>5.8625552840239847E-2</v>
      </c>
      <c r="D8275" s="1">
        <v>1.279556111801484</v>
      </c>
      <c r="E8275">
        <f t="shared" si="129"/>
        <v>1.1999999999999999E-3</v>
      </c>
      <c r="F8275">
        <v>1500</v>
      </c>
      <c r="G8275">
        <v>1.426056861877441</v>
      </c>
    </row>
    <row r="8276" spans="1:7">
      <c r="A8276">
        <v>292.26518669128416</v>
      </c>
      <c r="B8276">
        <v>1.0001816749572749</v>
      </c>
      <c r="C8276">
        <v>6.1068333279700897E-2</v>
      </c>
      <c r="D8276" s="1">
        <v>1.279556111801484</v>
      </c>
      <c r="E8276">
        <f t="shared" si="129"/>
        <v>1.1999999999999999E-3</v>
      </c>
      <c r="F8276">
        <v>1500</v>
      </c>
      <c r="G8276">
        <v>1.427034854888916</v>
      </c>
    </row>
    <row r="8277" spans="1:7">
      <c r="A8277">
        <v>292.11477127075193</v>
      </c>
      <c r="B8277">
        <v>1.000216007232666</v>
      </c>
      <c r="C8277">
        <v>6.3511034892537399E-2</v>
      </c>
      <c r="D8277" s="1">
        <v>1.279556111801484</v>
      </c>
      <c r="E8277">
        <f t="shared" si="129"/>
        <v>1.1999999999999999E-3</v>
      </c>
      <c r="F8277">
        <v>1500</v>
      </c>
      <c r="G8277">
        <v>1.42801296710968</v>
      </c>
    </row>
    <row r="8278" spans="1:7">
      <c r="A8278">
        <v>292.03954544067381</v>
      </c>
      <c r="B8278">
        <v>1.0001816749572749</v>
      </c>
      <c r="C8278">
        <v>6.5953833542207033E-2</v>
      </c>
      <c r="D8278" s="1">
        <v>1.279556111801484</v>
      </c>
      <c r="E8278">
        <f t="shared" si="129"/>
        <v>1.1999999999999999E-3</v>
      </c>
      <c r="F8278">
        <v>1500</v>
      </c>
      <c r="G8278">
        <v>1.4288280010223391</v>
      </c>
    </row>
    <row r="8279" spans="1:7">
      <c r="A8279">
        <v>292.11477127075193</v>
      </c>
      <c r="B8279">
        <v>1.0001816749572749</v>
      </c>
      <c r="C8279">
        <v>6.8399798812478665E-2</v>
      </c>
      <c r="D8279" s="1">
        <v>1.279556111801484</v>
      </c>
      <c r="E8279">
        <f t="shared" si="129"/>
        <v>1.1999999999999999E-3</v>
      </c>
      <c r="F8279">
        <v>1500</v>
      </c>
      <c r="G8279">
        <v>1.429805994033813</v>
      </c>
    </row>
    <row r="8280" spans="1:7">
      <c r="A8280">
        <v>292.18998565673826</v>
      </c>
      <c r="B8280">
        <v>1.0001816749572749</v>
      </c>
      <c r="C8280">
        <v>7.0841838538305432E-2</v>
      </c>
      <c r="D8280" s="1">
        <v>1.279556111801484</v>
      </c>
      <c r="E8280">
        <f t="shared" si="129"/>
        <v>1.1999999999999999E-3</v>
      </c>
      <c r="F8280">
        <v>1500</v>
      </c>
      <c r="G8280">
        <v>1.430458068847656</v>
      </c>
    </row>
    <row r="8281" spans="1:7">
      <c r="A8281">
        <v>292.18998565673826</v>
      </c>
      <c r="B8281">
        <v>1.000216007232666</v>
      </c>
      <c r="C8281">
        <v>7.3284511058123447E-2</v>
      </c>
      <c r="D8281" s="1">
        <v>1.279556111801484</v>
      </c>
      <c r="E8281">
        <f t="shared" si="129"/>
        <v>1.1999999999999999E-3</v>
      </c>
      <c r="F8281">
        <v>1500</v>
      </c>
      <c r="G8281">
        <v>1.4312731027603149</v>
      </c>
    </row>
    <row r="8282" spans="1:7">
      <c r="A8282">
        <v>291.88905754089353</v>
      </c>
      <c r="B8282">
        <v>1.0001816749572749</v>
      </c>
      <c r="C8282">
        <v>7.5727300710455484E-2</v>
      </c>
      <c r="D8282" s="1">
        <v>1.279556111801484</v>
      </c>
      <c r="E8282">
        <f t="shared" si="129"/>
        <v>1.1999999999999999E-3</v>
      </c>
      <c r="F8282">
        <v>1500</v>
      </c>
      <c r="G8282">
        <v>1.4320881366729741</v>
      </c>
    </row>
    <row r="8283" spans="1:7">
      <c r="A8283">
        <v>291.99478759765623</v>
      </c>
      <c r="B8283">
        <v>1.0001816749572749</v>
      </c>
      <c r="C8283">
        <v>7.8169998974579172E-2</v>
      </c>
      <c r="D8283" s="1">
        <v>1.279556111801484</v>
      </c>
      <c r="E8283">
        <f t="shared" si="129"/>
        <v>1.1999999999999999E-3</v>
      </c>
      <c r="F8283">
        <v>1500</v>
      </c>
      <c r="G8283">
        <v>1.433066248893738</v>
      </c>
    </row>
    <row r="8284" spans="1:7">
      <c r="A8284">
        <v>292.22044982910154</v>
      </c>
      <c r="B8284">
        <v>1.0001816749572749</v>
      </c>
      <c r="C8284">
        <v>8.0612770027919112E-2</v>
      </c>
      <c r="D8284" s="1">
        <v>1.279556111801484</v>
      </c>
      <c r="E8284">
        <f t="shared" si="129"/>
        <v>1.1999999999999999E-3</v>
      </c>
      <c r="F8284">
        <v>1500</v>
      </c>
      <c r="G8284">
        <v>1.434044241905212</v>
      </c>
    </row>
    <row r="8285" spans="1:7">
      <c r="A8285">
        <v>292.07001914978025</v>
      </c>
      <c r="B8285">
        <v>1.0001474618911741</v>
      </c>
      <c r="C8285">
        <v>8.3055518736985481E-2</v>
      </c>
      <c r="D8285" s="1">
        <v>1.279556111801484</v>
      </c>
      <c r="E8285">
        <f t="shared" si="129"/>
        <v>1.1999999999999999E-3</v>
      </c>
      <c r="F8285">
        <v>1500</v>
      </c>
      <c r="G8285">
        <v>1.434696316719055</v>
      </c>
    </row>
    <row r="8286" spans="1:7">
      <c r="A8286">
        <v>291.84428443908689</v>
      </c>
      <c r="B8286">
        <v>1.0001816749572749</v>
      </c>
      <c r="C8286">
        <v>8.5498223674645102E-2</v>
      </c>
      <c r="D8286" s="1">
        <v>1.279556111801484</v>
      </c>
      <c r="E8286">
        <f t="shared" si="129"/>
        <v>1.1999999999999999E-3</v>
      </c>
      <c r="F8286">
        <v>1500</v>
      </c>
      <c r="G8286">
        <v>1.43567430973053</v>
      </c>
    </row>
    <row r="8287" spans="1:7">
      <c r="A8287">
        <v>291.88905754089353</v>
      </c>
      <c r="B8287">
        <v>1.0001816749572749</v>
      </c>
      <c r="C8287">
        <v>8.7940939007917329E-2</v>
      </c>
      <c r="D8287" s="1">
        <v>1.279556111801484</v>
      </c>
      <c r="E8287">
        <f t="shared" si="129"/>
        <v>1.1999999999999999E-3</v>
      </c>
      <c r="F8287">
        <v>1500</v>
      </c>
      <c r="G8287">
        <v>1.436489343643188</v>
      </c>
    </row>
    <row r="8288" spans="1:7">
      <c r="A8288">
        <v>291.88905754089353</v>
      </c>
      <c r="B8288">
        <v>1.0001816749572749</v>
      </c>
      <c r="C8288">
        <v>9.0383722011791873E-2</v>
      </c>
      <c r="D8288" s="1">
        <v>1.279556111801484</v>
      </c>
      <c r="E8288">
        <f t="shared" si="129"/>
        <v>1.1999999999999999E-3</v>
      </c>
      <c r="F8288">
        <v>1500</v>
      </c>
      <c r="G8288">
        <v>1.4373043775558469</v>
      </c>
    </row>
    <row r="8289" spans="1:7">
      <c r="A8289">
        <v>291.88905754089353</v>
      </c>
      <c r="B8289">
        <v>1.0001816749572749</v>
      </c>
      <c r="C8289">
        <v>9.2826454344561327E-2</v>
      </c>
      <c r="D8289" s="1">
        <v>1.279556111801484</v>
      </c>
      <c r="E8289">
        <f t="shared" si="129"/>
        <v>1.1999999999999999E-3</v>
      </c>
      <c r="F8289">
        <v>1500</v>
      </c>
      <c r="G8289">
        <v>1.4379564523696899</v>
      </c>
    </row>
    <row r="8290" spans="1:7">
      <c r="A8290">
        <v>291.88905754089353</v>
      </c>
      <c r="B8290">
        <v>1.0001816749572749</v>
      </c>
      <c r="C8290">
        <v>9.5269209441745148E-2</v>
      </c>
      <c r="D8290" s="1">
        <v>1.279556111801484</v>
      </c>
      <c r="E8290">
        <f t="shared" si="129"/>
        <v>1.1999999999999999E-3</v>
      </c>
      <c r="F8290">
        <v>1500</v>
      </c>
      <c r="G8290">
        <v>1.4387714862823491</v>
      </c>
    </row>
    <row r="8291" spans="1:7">
      <c r="A8291">
        <v>292.07001914978025</v>
      </c>
      <c r="B8291">
        <v>1.0001474618911741</v>
      </c>
      <c r="C8291">
        <v>9.7711932380171312E-2</v>
      </c>
      <c r="D8291" s="1">
        <v>1.279556111801484</v>
      </c>
      <c r="E8291">
        <f t="shared" si="129"/>
        <v>1.1999999999999999E-3</v>
      </c>
      <c r="F8291">
        <v>1500</v>
      </c>
      <c r="G8291">
        <v>1.439423561096191</v>
      </c>
    </row>
    <row r="8292" spans="1:7">
      <c r="A8292">
        <v>292.03954544067381</v>
      </c>
      <c r="B8292">
        <v>1.0001816749572749</v>
      </c>
      <c r="C8292">
        <v>0.10015469185604756</v>
      </c>
      <c r="D8292" s="1">
        <v>1.279556111801484</v>
      </c>
      <c r="E8292">
        <f t="shared" si="129"/>
        <v>1.1999999999999999E-3</v>
      </c>
      <c r="F8292">
        <v>1500</v>
      </c>
      <c r="G8292">
        <v>1.4400755167007451</v>
      </c>
    </row>
    <row r="8293" spans="1:7">
      <c r="A8293">
        <v>291.88905754089353</v>
      </c>
      <c r="B8293">
        <v>1.0001816749572749</v>
      </c>
      <c r="C8293">
        <v>0.10259742089068349</v>
      </c>
      <c r="D8293" s="1">
        <v>1.279556111801484</v>
      </c>
      <c r="E8293">
        <f t="shared" si="129"/>
        <v>1.1999999999999999E-3</v>
      </c>
      <c r="F8293">
        <v>1500</v>
      </c>
      <c r="G8293">
        <v>1.440727591514587</v>
      </c>
    </row>
    <row r="8294" spans="1:7">
      <c r="A8294">
        <v>292.14524116516111</v>
      </c>
      <c r="B8294">
        <v>1.0001816749572749</v>
      </c>
      <c r="C8294">
        <v>0.10504015698552505</v>
      </c>
      <c r="D8294" s="1">
        <v>1.279556111801484</v>
      </c>
      <c r="E8294">
        <f t="shared" ref="E8294:E8357" si="130">1.2/1000</f>
        <v>1.1999999999999999E-3</v>
      </c>
      <c r="F8294">
        <v>1500</v>
      </c>
      <c r="G8294">
        <v>1.44137966632843</v>
      </c>
    </row>
    <row r="8295" spans="1:7">
      <c r="A8295">
        <v>292.07001914978025</v>
      </c>
      <c r="B8295">
        <v>1.0001816749572749</v>
      </c>
      <c r="C8295">
        <v>0.10748284612523219</v>
      </c>
      <c r="D8295" s="1">
        <v>1.279556111801484</v>
      </c>
      <c r="E8295">
        <f t="shared" si="130"/>
        <v>1.1999999999999999E-3</v>
      </c>
      <c r="F8295">
        <v>1500</v>
      </c>
      <c r="G8295">
        <v>1.441868662834167</v>
      </c>
    </row>
    <row r="8296" spans="1:7">
      <c r="A8296">
        <v>292.07001914978025</v>
      </c>
      <c r="B8296">
        <v>1.0001816749572749</v>
      </c>
      <c r="C8296">
        <v>0.10992560555499235</v>
      </c>
      <c r="D8296" s="1">
        <v>1.279556111801484</v>
      </c>
      <c r="E8296">
        <f t="shared" si="130"/>
        <v>1.1999999999999999E-3</v>
      </c>
      <c r="F8296">
        <v>1500</v>
      </c>
      <c r="G8296">
        <v>1.4428467750549321</v>
      </c>
    </row>
    <row r="8297" spans="1:7">
      <c r="A8297">
        <v>292.22044982910154</v>
      </c>
      <c r="B8297">
        <v>1.0001816749572749</v>
      </c>
      <c r="C8297">
        <v>0.112368360287911</v>
      </c>
      <c r="D8297" s="1">
        <v>1.279556111801484</v>
      </c>
      <c r="E8297">
        <f t="shared" si="130"/>
        <v>1.1999999999999999E-3</v>
      </c>
      <c r="F8297">
        <v>1500</v>
      </c>
      <c r="G8297">
        <v>1.4434987306594851</v>
      </c>
    </row>
    <row r="8298" spans="1:7">
      <c r="A8298">
        <v>292.07001914978025</v>
      </c>
      <c r="B8298">
        <v>1.0001816749572749</v>
      </c>
      <c r="C8298">
        <v>0.11481110349606437</v>
      </c>
      <c r="D8298" s="1">
        <v>1.279556111801484</v>
      </c>
      <c r="E8298">
        <f t="shared" si="130"/>
        <v>1.1999999999999999E-3</v>
      </c>
      <c r="F8298">
        <v>1500</v>
      </c>
      <c r="G8298">
        <v>1.444313764572144</v>
      </c>
    </row>
    <row r="8299" spans="1:7">
      <c r="A8299">
        <v>291.91954078674314</v>
      </c>
      <c r="B8299">
        <v>1.0001816749572749</v>
      </c>
      <c r="C8299">
        <v>0.11725384450815064</v>
      </c>
      <c r="D8299" s="1">
        <v>1.279556111801484</v>
      </c>
      <c r="E8299">
        <f t="shared" si="130"/>
        <v>1.1999999999999999E-3</v>
      </c>
      <c r="F8299">
        <v>1500</v>
      </c>
      <c r="G8299">
        <v>1.4446398019790649</v>
      </c>
    </row>
    <row r="8300" spans="1:7">
      <c r="A8300">
        <v>292.14524116516111</v>
      </c>
      <c r="B8300">
        <v>1.0001816749572749</v>
      </c>
      <c r="C8300">
        <v>0.11969658946149112</v>
      </c>
      <c r="D8300" s="1">
        <v>1.279556111801484</v>
      </c>
      <c r="E8300">
        <f t="shared" si="130"/>
        <v>1.1999999999999999E-3</v>
      </c>
      <c r="F8300">
        <v>1500</v>
      </c>
      <c r="G8300">
        <v>1.4456179141998291</v>
      </c>
    </row>
    <row r="8301" spans="1:7">
      <c r="A8301">
        <v>292.29564704895017</v>
      </c>
      <c r="B8301">
        <v>1.0001816749572749</v>
      </c>
      <c r="C8301">
        <v>0.12213930178821762</v>
      </c>
      <c r="D8301" s="1">
        <v>1.279556111801484</v>
      </c>
      <c r="E8301">
        <f t="shared" si="130"/>
        <v>1.1999999999999999E-3</v>
      </c>
      <c r="F8301">
        <v>1500</v>
      </c>
      <c r="G8301">
        <v>1.446106910705566</v>
      </c>
    </row>
    <row r="8302" spans="1:7">
      <c r="A8302">
        <v>291.99478759765623</v>
      </c>
      <c r="B8302">
        <v>1.0001816749572749</v>
      </c>
      <c r="C8302">
        <v>0.12458207866700688</v>
      </c>
      <c r="D8302" s="1">
        <v>1.279556111801484</v>
      </c>
      <c r="E8302">
        <f t="shared" si="130"/>
        <v>1.1999999999999999E-3</v>
      </c>
      <c r="F8302">
        <v>1500</v>
      </c>
      <c r="G8302">
        <v>1.447084903717041</v>
      </c>
    </row>
    <row r="8303" spans="1:7">
      <c r="A8303">
        <v>291.96430816650388</v>
      </c>
      <c r="B8303">
        <v>1.0001816749572749</v>
      </c>
      <c r="C8303">
        <v>0.12702479277917253</v>
      </c>
      <c r="D8303" s="1">
        <v>1.279556111801484</v>
      </c>
      <c r="E8303">
        <f t="shared" si="130"/>
        <v>1.1999999999999999E-3</v>
      </c>
      <c r="F8303">
        <v>1500</v>
      </c>
      <c r="G8303">
        <v>1.447736978530884</v>
      </c>
    </row>
    <row r="8304" spans="1:7">
      <c r="A8304">
        <v>291.96430816650388</v>
      </c>
      <c r="B8304">
        <v>1.0001816749572749</v>
      </c>
      <c r="C8304">
        <v>0.1294674941562875</v>
      </c>
      <c r="D8304" s="1">
        <v>1.279556111801484</v>
      </c>
      <c r="E8304">
        <f t="shared" si="130"/>
        <v>1.1999999999999999E-3</v>
      </c>
      <c r="F8304">
        <v>1500</v>
      </c>
      <c r="G8304">
        <v>1.448389053344727</v>
      </c>
    </row>
    <row r="8305" spans="1:7">
      <c r="A8305">
        <v>291.96430816650388</v>
      </c>
      <c r="B8305">
        <v>1.0001816749572749</v>
      </c>
      <c r="C8305">
        <v>0.1319102696838072</v>
      </c>
      <c r="D8305" s="1">
        <v>1.279556111801484</v>
      </c>
      <c r="E8305">
        <f t="shared" si="130"/>
        <v>1.1999999999999999E-3</v>
      </c>
      <c r="F8305">
        <v>1500</v>
      </c>
      <c r="G8305">
        <v>1.44904100894928</v>
      </c>
    </row>
    <row r="8306" spans="1:7">
      <c r="A8306">
        <v>292.07001914978025</v>
      </c>
      <c r="B8306">
        <v>1.0001816749572749</v>
      </c>
      <c r="C8306">
        <v>0.13435298717491809</v>
      </c>
      <c r="D8306" s="1">
        <v>1.279556111801484</v>
      </c>
      <c r="E8306">
        <f t="shared" si="130"/>
        <v>1.1999999999999999E-3</v>
      </c>
      <c r="F8306">
        <v>1500</v>
      </c>
      <c r="G8306">
        <v>1.449693083763123</v>
      </c>
    </row>
    <row r="8307" spans="1:7">
      <c r="A8307">
        <v>292.03954544067381</v>
      </c>
      <c r="B8307">
        <v>1.0001816749572749</v>
      </c>
      <c r="C8307">
        <v>0.13679569557281213</v>
      </c>
      <c r="D8307" s="1">
        <v>1.279556111801484</v>
      </c>
      <c r="E8307">
        <f t="shared" si="130"/>
        <v>1.1999999999999999E-3</v>
      </c>
      <c r="F8307">
        <v>1500</v>
      </c>
      <c r="G8307">
        <v>1.4503451585769651</v>
      </c>
    </row>
    <row r="8308" spans="1:7">
      <c r="A8308">
        <v>291.81379547119138</v>
      </c>
      <c r="B8308">
        <v>1.0001816749572749</v>
      </c>
      <c r="C8308">
        <v>0.13923847976344503</v>
      </c>
      <c r="D8308" s="1">
        <v>1.279556111801484</v>
      </c>
      <c r="E8308">
        <f t="shared" si="130"/>
        <v>1.1999999999999999E-3</v>
      </c>
      <c r="F8308">
        <v>1500</v>
      </c>
      <c r="G8308">
        <v>1.451160192489624</v>
      </c>
    </row>
    <row r="8309" spans="1:7">
      <c r="A8309">
        <v>291.96430816650388</v>
      </c>
      <c r="B8309">
        <v>1.0001816749572749</v>
      </c>
      <c r="C8309">
        <v>0.14168121849882537</v>
      </c>
      <c r="D8309" s="1">
        <v>1.279556111801484</v>
      </c>
      <c r="E8309">
        <f t="shared" si="130"/>
        <v>1.1999999999999999E-3</v>
      </c>
      <c r="F8309">
        <v>1500</v>
      </c>
      <c r="G8309">
        <v>1.451812148094177</v>
      </c>
    </row>
    <row r="8310" spans="1:7">
      <c r="A8310">
        <v>292.03954544067381</v>
      </c>
      <c r="B8310">
        <v>1.0001816749572749</v>
      </c>
      <c r="C8310">
        <v>0.1441239320698228</v>
      </c>
      <c r="D8310" s="1">
        <v>1.279556111801484</v>
      </c>
      <c r="E8310">
        <f t="shared" si="130"/>
        <v>1.1999999999999999E-3</v>
      </c>
      <c r="F8310">
        <v>1500</v>
      </c>
      <c r="G8310">
        <v>1.4523012638092041</v>
      </c>
    </row>
    <row r="8311" spans="1:7">
      <c r="A8311">
        <v>292.03954544067381</v>
      </c>
      <c r="B8311">
        <v>1.0001816749572749</v>
      </c>
      <c r="C8311">
        <v>0.14656664059886351</v>
      </c>
      <c r="D8311" s="1">
        <v>1.279556111801484</v>
      </c>
      <c r="E8311">
        <f t="shared" si="130"/>
        <v>1.1999999999999999E-3</v>
      </c>
      <c r="F8311">
        <v>1500</v>
      </c>
      <c r="G8311">
        <v>1.4532792568206789</v>
      </c>
    </row>
    <row r="8312" spans="1:7">
      <c r="A8312">
        <v>292.11477127075193</v>
      </c>
      <c r="B8312">
        <v>1.0001816749572749</v>
      </c>
      <c r="C8312">
        <v>0.14900942961543698</v>
      </c>
      <c r="D8312" s="1">
        <v>1.279556111801484</v>
      </c>
      <c r="E8312">
        <f t="shared" si="130"/>
        <v>1.1999999999999999E-3</v>
      </c>
      <c r="F8312">
        <v>1500</v>
      </c>
      <c r="G8312">
        <v>1.453768253326416</v>
      </c>
    </row>
    <row r="8313" spans="1:7">
      <c r="A8313">
        <v>292.14524116516111</v>
      </c>
      <c r="B8313">
        <v>1.0001816749572749</v>
      </c>
      <c r="C8313">
        <v>0.15144704738364947</v>
      </c>
      <c r="D8313" s="1">
        <v>1.279556111801484</v>
      </c>
      <c r="E8313">
        <f t="shared" si="130"/>
        <v>1.1999999999999999E-3</v>
      </c>
      <c r="F8313">
        <v>1500</v>
      </c>
      <c r="G8313">
        <v>1.454420328140259</v>
      </c>
    </row>
    <row r="8314" spans="1:7">
      <c r="A8314">
        <v>292.11477127075193</v>
      </c>
      <c r="B8314">
        <v>1.0001816749572749</v>
      </c>
      <c r="C8314">
        <v>0.15389493059766424</v>
      </c>
      <c r="D8314" s="1">
        <v>1.279556111801484</v>
      </c>
      <c r="E8314">
        <f t="shared" si="130"/>
        <v>1.1999999999999999E-3</v>
      </c>
      <c r="F8314">
        <v>1500</v>
      </c>
      <c r="G8314">
        <v>1.455072402954102</v>
      </c>
    </row>
    <row r="8315" spans="1:7">
      <c r="A8315">
        <v>291.99478759765623</v>
      </c>
      <c r="B8315">
        <v>1.0001474618911741</v>
      </c>
      <c r="C8315">
        <v>0.15633763915932419</v>
      </c>
      <c r="D8315" s="1">
        <v>1.279556111801484</v>
      </c>
      <c r="E8315">
        <f t="shared" si="130"/>
        <v>1.1999999999999999E-3</v>
      </c>
      <c r="F8315">
        <v>1500</v>
      </c>
      <c r="G8315">
        <v>1.455724358558655</v>
      </c>
    </row>
    <row r="8316" spans="1:7">
      <c r="A8316">
        <v>292.22044982910154</v>
      </c>
      <c r="B8316">
        <v>1.0001816749572749</v>
      </c>
      <c r="C8316">
        <v>0.15878040282522249</v>
      </c>
      <c r="D8316" s="1">
        <v>1.279556111801484</v>
      </c>
      <c r="E8316">
        <f t="shared" si="130"/>
        <v>1.1999999999999999E-3</v>
      </c>
      <c r="F8316">
        <v>1500</v>
      </c>
      <c r="G8316">
        <v>1.456539392471313</v>
      </c>
    </row>
    <row r="8317" spans="1:7">
      <c r="A8317">
        <v>292.26518669128416</v>
      </c>
      <c r="B8317">
        <v>1.0001816749572749</v>
      </c>
      <c r="C8317">
        <v>0.16122818717261467</v>
      </c>
      <c r="D8317" s="1">
        <v>1.279556111801484</v>
      </c>
      <c r="E8317">
        <f t="shared" si="130"/>
        <v>1.1999999999999999E-3</v>
      </c>
      <c r="F8317">
        <v>1500</v>
      </c>
      <c r="G8317">
        <v>1.457191467285156</v>
      </c>
    </row>
    <row r="8318" spans="1:7">
      <c r="A8318">
        <v>292.29564704895017</v>
      </c>
      <c r="B8318">
        <v>1.0001816749572749</v>
      </c>
      <c r="C8318">
        <v>0.16367097542509218</v>
      </c>
      <c r="D8318" s="1">
        <v>1.279556111801484</v>
      </c>
      <c r="E8318">
        <f t="shared" si="130"/>
        <v>1.1999999999999999E-3</v>
      </c>
      <c r="F8318">
        <v>1500</v>
      </c>
      <c r="G8318">
        <v>1.457680463790894</v>
      </c>
    </row>
    <row r="8319" spans="1:7">
      <c r="A8319">
        <v>292.18998565673826</v>
      </c>
      <c r="B8319">
        <v>1.0001816749572749</v>
      </c>
      <c r="C8319">
        <v>0.16611370259462907</v>
      </c>
      <c r="D8319" s="1">
        <v>1.279556111801484</v>
      </c>
      <c r="E8319">
        <f t="shared" si="130"/>
        <v>1.1999999999999999E-3</v>
      </c>
      <c r="F8319">
        <v>1500</v>
      </c>
      <c r="G8319">
        <v>1.45816957950592</v>
      </c>
    </row>
    <row r="8320" spans="1:7">
      <c r="A8320">
        <v>292.22044982910154</v>
      </c>
      <c r="B8320">
        <v>1.0001474618911741</v>
      </c>
      <c r="C8320">
        <v>0.16855644781614221</v>
      </c>
      <c r="D8320" s="1">
        <v>1.279556111801484</v>
      </c>
      <c r="E8320">
        <f t="shared" si="130"/>
        <v>1.1999999999999999E-3</v>
      </c>
      <c r="F8320">
        <v>1500</v>
      </c>
      <c r="G8320">
        <v>1.4589846134185791</v>
      </c>
    </row>
    <row r="8321" spans="1:7">
      <c r="A8321">
        <v>291.96430816650388</v>
      </c>
      <c r="B8321">
        <v>1.000216007232666</v>
      </c>
      <c r="C8321">
        <v>0.17099913485669443</v>
      </c>
      <c r="D8321" s="1">
        <v>1.279556111801484</v>
      </c>
      <c r="E8321">
        <f t="shared" si="130"/>
        <v>1.1999999999999999E-3</v>
      </c>
      <c r="F8321">
        <v>1500</v>
      </c>
      <c r="G8321">
        <v>1.459799647331238</v>
      </c>
    </row>
    <row r="8322" spans="1:7">
      <c r="A8322">
        <v>291.96430816650388</v>
      </c>
      <c r="B8322">
        <v>1.0001816749572749</v>
      </c>
      <c r="C8322">
        <v>0.1734419109409438</v>
      </c>
      <c r="D8322" s="1">
        <v>1.279556111801484</v>
      </c>
      <c r="E8322">
        <f t="shared" si="130"/>
        <v>1.1999999999999999E-3</v>
      </c>
      <c r="F8322">
        <v>1500</v>
      </c>
      <c r="G8322">
        <v>1.4602886438369751</v>
      </c>
    </row>
    <row r="8323" spans="1:7">
      <c r="A8323">
        <v>292.03954544067381</v>
      </c>
      <c r="B8323">
        <v>1.000216007232666</v>
      </c>
      <c r="C8323">
        <v>0.17588460051424168</v>
      </c>
      <c r="D8323" s="1">
        <v>1.279556111801484</v>
      </c>
      <c r="E8323">
        <f t="shared" si="130"/>
        <v>1.1999999999999999E-3</v>
      </c>
      <c r="F8323">
        <v>1500</v>
      </c>
      <c r="G8323">
        <v>1.4609407186508181</v>
      </c>
    </row>
    <row r="8324" spans="1:7">
      <c r="A8324">
        <v>292.11477127075193</v>
      </c>
      <c r="B8324">
        <v>1.0001474618911741</v>
      </c>
      <c r="C8324">
        <v>0.17832740021067511</v>
      </c>
      <c r="D8324" s="1">
        <v>1.279556111801484</v>
      </c>
      <c r="E8324">
        <f t="shared" si="130"/>
        <v>1.1999999999999999E-3</v>
      </c>
      <c r="F8324">
        <v>1500</v>
      </c>
      <c r="G8324">
        <v>1.461429715156555</v>
      </c>
    </row>
    <row r="8325" spans="1:7">
      <c r="A8325">
        <v>291.99478759765623</v>
      </c>
      <c r="B8325">
        <v>1.0001474618911741</v>
      </c>
      <c r="C8325">
        <v>0.18077008828817359</v>
      </c>
      <c r="D8325" s="1">
        <v>1.279556111801484</v>
      </c>
      <c r="E8325">
        <f t="shared" si="130"/>
        <v>1.1999999999999999E-3</v>
      </c>
      <c r="F8325">
        <v>1500</v>
      </c>
      <c r="G8325">
        <v>1.4622447490692141</v>
      </c>
    </row>
    <row r="8326" spans="1:7">
      <c r="A8326">
        <v>291.99478759765623</v>
      </c>
      <c r="B8326">
        <v>1.000216007232666</v>
      </c>
      <c r="C8326">
        <v>0.1832128700905778</v>
      </c>
      <c r="D8326" s="1">
        <v>1.279556111801484</v>
      </c>
      <c r="E8326">
        <f t="shared" si="130"/>
        <v>1.1999999999999999E-3</v>
      </c>
      <c r="F8326">
        <v>1500</v>
      </c>
      <c r="G8326">
        <v>1.4627337455749509</v>
      </c>
    </row>
    <row r="8327" spans="1:7">
      <c r="A8327">
        <v>291.96430816650388</v>
      </c>
      <c r="B8327">
        <v>1.0001816749572749</v>
      </c>
      <c r="C8327">
        <v>0.18565556141223183</v>
      </c>
      <c r="D8327" s="1">
        <v>1.279556111801484</v>
      </c>
      <c r="E8327">
        <f t="shared" si="130"/>
        <v>1.1999999999999999E-3</v>
      </c>
      <c r="F8327">
        <v>1500</v>
      </c>
      <c r="G8327">
        <v>1.463222742080688</v>
      </c>
    </row>
    <row r="8328" spans="1:7">
      <c r="A8328">
        <v>291.96430816650388</v>
      </c>
      <c r="B8328">
        <v>1.0001474618911741</v>
      </c>
      <c r="C8328">
        <v>0.18809834104437562</v>
      </c>
      <c r="D8328" s="1">
        <v>1.279556111801484</v>
      </c>
      <c r="E8328">
        <f t="shared" si="130"/>
        <v>1.1999999999999999E-3</v>
      </c>
      <c r="F8328">
        <v>1500</v>
      </c>
      <c r="G8328">
        <v>1.463874816894531</v>
      </c>
    </row>
    <row r="8329" spans="1:7">
      <c r="A8329">
        <v>292.03954544067381</v>
      </c>
      <c r="B8329">
        <v>1.0001816749572749</v>
      </c>
      <c r="C8329">
        <v>0.19054102830739156</v>
      </c>
      <c r="D8329" s="1">
        <v>1.279556111801484</v>
      </c>
      <c r="E8329">
        <f t="shared" si="130"/>
        <v>1.1999999999999999E-3</v>
      </c>
      <c r="F8329">
        <v>1500</v>
      </c>
      <c r="G8329">
        <v>1.464526891708374</v>
      </c>
    </row>
    <row r="8330" spans="1:7">
      <c r="A8330">
        <v>291.96430816650388</v>
      </c>
      <c r="B8330">
        <v>1.0001474618911741</v>
      </c>
      <c r="C8330">
        <v>0.19298382337905684</v>
      </c>
      <c r="D8330" s="1">
        <v>1.279556111801484</v>
      </c>
      <c r="E8330">
        <f t="shared" si="130"/>
        <v>1.1999999999999999E-3</v>
      </c>
      <c r="F8330">
        <v>1500</v>
      </c>
      <c r="G8330">
        <v>1.465178847312927</v>
      </c>
    </row>
    <row r="8331" spans="1:7">
      <c r="A8331">
        <v>292.11477127075193</v>
      </c>
      <c r="B8331">
        <v>1.000216007232666</v>
      </c>
      <c r="C8331">
        <v>0.19542653107373623</v>
      </c>
      <c r="D8331" s="1">
        <v>1.279556111801484</v>
      </c>
      <c r="E8331">
        <f t="shared" si="130"/>
        <v>1.1999999999999999E-3</v>
      </c>
      <c r="F8331">
        <v>1500</v>
      </c>
      <c r="G8331">
        <v>1.46583092212677</v>
      </c>
    </row>
    <row r="8332" spans="1:7">
      <c r="A8332">
        <v>292.11477127075193</v>
      </c>
      <c r="B8332">
        <v>1.0001816749572749</v>
      </c>
      <c r="C8332">
        <v>0.19786929594567354</v>
      </c>
      <c r="D8332" s="1">
        <v>1.279556111801484</v>
      </c>
      <c r="E8332">
        <f t="shared" si="130"/>
        <v>1.1999999999999999E-3</v>
      </c>
      <c r="F8332">
        <v>1500</v>
      </c>
      <c r="G8332">
        <v>1.466482996940613</v>
      </c>
    </row>
    <row r="8333" spans="1:7">
      <c r="A8333">
        <v>292.03954544067381</v>
      </c>
      <c r="B8333">
        <v>1.0001474618911741</v>
      </c>
      <c r="C8333">
        <v>0.20031197317725943</v>
      </c>
      <c r="D8333" s="1">
        <v>1.279556111801484</v>
      </c>
      <c r="E8333">
        <f t="shared" si="130"/>
        <v>1.1999999999999999E-3</v>
      </c>
      <c r="F8333">
        <v>1500</v>
      </c>
      <c r="G8333">
        <v>1.466809034347534</v>
      </c>
    </row>
    <row r="8334" spans="1:7">
      <c r="A8334">
        <v>292.03954544067381</v>
      </c>
      <c r="B8334">
        <v>1.0001816749572749</v>
      </c>
      <c r="C8334">
        <v>0.2027547576613801</v>
      </c>
      <c r="D8334" s="1">
        <v>1.279556111801484</v>
      </c>
      <c r="E8334">
        <f t="shared" si="130"/>
        <v>1.1999999999999999E-3</v>
      </c>
      <c r="F8334">
        <v>1500</v>
      </c>
      <c r="G8334">
        <v>1.4676240682601931</v>
      </c>
    </row>
    <row r="8335" spans="1:7">
      <c r="A8335">
        <v>292.03954544067381</v>
      </c>
      <c r="B8335">
        <v>1.0001474618911741</v>
      </c>
      <c r="C8335">
        <v>0.20519749308465024</v>
      </c>
      <c r="D8335" s="1">
        <v>1.279556111801484</v>
      </c>
      <c r="E8335">
        <f t="shared" si="130"/>
        <v>1.1999999999999999E-3</v>
      </c>
      <c r="F8335">
        <v>1500</v>
      </c>
      <c r="G8335">
        <v>1.46811306476593</v>
      </c>
    </row>
    <row r="8336" spans="1:7">
      <c r="A8336">
        <v>291.96430816650388</v>
      </c>
      <c r="B8336">
        <v>1.0002503395080571</v>
      </c>
      <c r="C8336">
        <v>0.20764017180119684</v>
      </c>
      <c r="D8336" s="1">
        <v>1.279556111801484</v>
      </c>
      <c r="E8336">
        <f t="shared" si="130"/>
        <v>1.1999999999999999E-3</v>
      </c>
      <c r="F8336">
        <v>1500</v>
      </c>
      <c r="G8336">
        <v>1.4689280986785891</v>
      </c>
    </row>
    <row r="8337" spans="1:7">
      <c r="A8337">
        <v>291.96430816650388</v>
      </c>
      <c r="B8337">
        <v>1.0001474618911741</v>
      </c>
      <c r="C8337">
        <v>0.210082845662447</v>
      </c>
      <c r="D8337" s="1">
        <v>1.279556111801484</v>
      </c>
      <c r="E8337">
        <f t="shared" si="130"/>
        <v>1.1999999999999999E-3</v>
      </c>
      <c r="F8337">
        <v>1500</v>
      </c>
      <c r="G8337">
        <v>1.4694170951843259</v>
      </c>
    </row>
    <row r="8338" spans="1:7">
      <c r="A8338">
        <v>291.96430816650388</v>
      </c>
      <c r="B8338">
        <v>1.0001474618911741</v>
      </c>
      <c r="C8338">
        <v>0.21252560295498898</v>
      </c>
      <c r="D8338" s="1">
        <v>1.279556111801484</v>
      </c>
      <c r="E8338">
        <f t="shared" si="130"/>
        <v>1.1999999999999999E-3</v>
      </c>
      <c r="F8338">
        <v>1500</v>
      </c>
      <c r="G8338">
        <v>1.469906091690063</v>
      </c>
    </row>
    <row r="8339" spans="1:7">
      <c r="A8339">
        <v>292.11477127075193</v>
      </c>
      <c r="B8339">
        <v>1.0001474618911741</v>
      </c>
      <c r="C8339">
        <v>0.21496829599619216</v>
      </c>
      <c r="D8339" s="1">
        <v>1.279556111801484</v>
      </c>
      <c r="E8339">
        <f t="shared" si="130"/>
        <v>1.1999999999999999E-3</v>
      </c>
      <c r="F8339">
        <v>1500</v>
      </c>
      <c r="G8339">
        <v>1.4707212448120119</v>
      </c>
    </row>
    <row r="8340" spans="1:7">
      <c r="A8340">
        <v>292.18998565673826</v>
      </c>
      <c r="B8340">
        <v>1.0001474618911741</v>
      </c>
      <c r="C8340">
        <v>0.21741099764431721</v>
      </c>
      <c r="D8340" s="1">
        <v>1.279556111801484</v>
      </c>
      <c r="E8340">
        <f t="shared" si="130"/>
        <v>1.1999999999999999E-3</v>
      </c>
      <c r="F8340">
        <v>1500</v>
      </c>
      <c r="G8340">
        <v>1.4713732004165649</v>
      </c>
    </row>
    <row r="8341" spans="1:7">
      <c r="A8341">
        <v>292.03954544067381</v>
      </c>
      <c r="B8341">
        <v>1.0001474618911741</v>
      </c>
      <c r="C8341">
        <v>0.21985366925804095</v>
      </c>
      <c r="D8341" s="1">
        <v>1.279556111801484</v>
      </c>
      <c r="E8341">
        <f t="shared" si="130"/>
        <v>1.1999999999999999E-3</v>
      </c>
      <c r="F8341">
        <v>1500</v>
      </c>
      <c r="G8341">
        <v>1.4720252752304079</v>
      </c>
    </row>
    <row r="8342" spans="1:7">
      <c r="A8342">
        <v>291.96430816650388</v>
      </c>
      <c r="B8342">
        <v>1.0001474618911741</v>
      </c>
      <c r="C8342">
        <v>0.2222963789175332</v>
      </c>
      <c r="D8342" s="1">
        <v>1.279556111801484</v>
      </c>
      <c r="E8342">
        <f t="shared" si="130"/>
        <v>1.1999999999999999E-3</v>
      </c>
      <c r="F8342">
        <v>1500</v>
      </c>
      <c r="G8342">
        <v>1.472514271736145</v>
      </c>
    </row>
    <row r="8343" spans="1:7">
      <c r="A8343">
        <v>292.11477127075193</v>
      </c>
      <c r="B8343">
        <v>1.0001816749572749</v>
      </c>
      <c r="C8343">
        <v>0.22473902519513789</v>
      </c>
      <c r="D8343" s="1">
        <v>1.279556111801484</v>
      </c>
      <c r="E8343">
        <f t="shared" si="130"/>
        <v>1.1999999999999999E-3</v>
      </c>
      <c r="F8343">
        <v>1500</v>
      </c>
      <c r="G8343">
        <v>1.473166346549988</v>
      </c>
    </row>
    <row r="8344" spans="1:7">
      <c r="A8344">
        <v>292.03954544067381</v>
      </c>
      <c r="B8344">
        <v>1.0001816749572749</v>
      </c>
      <c r="C8344">
        <v>0.22718172598627326</v>
      </c>
      <c r="D8344" s="1">
        <v>1.279556111801484</v>
      </c>
      <c r="E8344">
        <f t="shared" si="130"/>
        <v>1.1999999999999999E-3</v>
      </c>
      <c r="F8344">
        <v>1500</v>
      </c>
      <c r="G8344">
        <v>1.473818302154541</v>
      </c>
    </row>
    <row r="8345" spans="1:7">
      <c r="A8345">
        <v>292.03954544067381</v>
      </c>
      <c r="B8345">
        <v>1.0001474618911741</v>
      </c>
      <c r="C8345">
        <v>0.22962438138818902</v>
      </c>
      <c r="D8345" s="1">
        <v>1.279556111801484</v>
      </c>
      <c r="E8345">
        <f t="shared" si="130"/>
        <v>1.1999999999999999E-3</v>
      </c>
      <c r="F8345">
        <v>1500</v>
      </c>
      <c r="G8345">
        <v>1.4743074178695681</v>
      </c>
    </row>
    <row r="8346" spans="1:7">
      <c r="A8346">
        <v>291.96430816650388</v>
      </c>
      <c r="B8346">
        <v>1.000216007232666</v>
      </c>
      <c r="C8346">
        <v>0.23206711794506096</v>
      </c>
      <c r="D8346" s="1">
        <v>1.279556111801484</v>
      </c>
      <c r="E8346">
        <f t="shared" si="130"/>
        <v>1.1999999999999999E-3</v>
      </c>
      <c r="F8346">
        <v>1500</v>
      </c>
      <c r="G8346">
        <v>1.475122451782227</v>
      </c>
    </row>
    <row r="8347" spans="1:7">
      <c r="A8347">
        <v>292.03954544067381</v>
      </c>
      <c r="B8347">
        <v>1.0001474618911741</v>
      </c>
      <c r="C8347">
        <v>0.2345072084573244</v>
      </c>
      <c r="D8347" s="1">
        <v>1.279556111801484</v>
      </c>
      <c r="E8347">
        <f t="shared" si="130"/>
        <v>1.1999999999999999E-3</v>
      </c>
      <c r="F8347">
        <v>1500</v>
      </c>
      <c r="G8347">
        <v>1.4756114482879641</v>
      </c>
    </row>
    <row r="8348" spans="1:7">
      <c r="A8348">
        <v>292.03954544067381</v>
      </c>
      <c r="B8348">
        <v>1.0001474618911741</v>
      </c>
      <c r="C8348">
        <v>0.2369525072844858</v>
      </c>
      <c r="D8348" s="1">
        <v>1.279556111801484</v>
      </c>
      <c r="E8348">
        <f t="shared" si="130"/>
        <v>1.1999999999999999E-3</v>
      </c>
      <c r="F8348">
        <v>1500</v>
      </c>
      <c r="G8348">
        <v>1.4762635231018071</v>
      </c>
    </row>
    <row r="8349" spans="1:7">
      <c r="A8349">
        <v>292.11477127075193</v>
      </c>
      <c r="B8349">
        <v>1.0001474618911741</v>
      </c>
      <c r="C8349">
        <v>0.2393951271135133</v>
      </c>
      <c r="D8349" s="1">
        <v>1.279556111801484</v>
      </c>
      <c r="E8349">
        <f t="shared" si="130"/>
        <v>1.1999999999999999E-3</v>
      </c>
      <c r="F8349">
        <v>1500</v>
      </c>
      <c r="G8349">
        <v>1.4767525196075439</v>
      </c>
    </row>
    <row r="8350" spans="1:7">
      <c r="A8350">
        <v>292.18998565673826</v>
      </c>
      <c r="B8350">
        <v>1.0001816749572749</v>
      </c>
      <c r="C8350">
        <v>0.24183787641120683</v>
      </c>
      <c r="D8350" s="1">
        <v>1.279556111801484</v>
      </c>
      <c r="E8350">
        <f t="shared" si="130"/>
        <v>1.1999999999999999E-3</v>
      </c>
      <c r="F8350">
        <v>1500</v>
      </c>
      <c r="G8350">
        <v>1.4774045944213869</v>
      </c>
    </row>
    <row r="8351" spans="1:7">
      <c r="A8351">
        <v>292.11477127075193</v>
      </c>
      <c r="B8351">
        <v>1.0001474618911741</v>
      </c>
      <c r="C8351">
        <v>0.24428052159645652</v>
      </c>
      <c r="D8351" s="1">
        <v>1.279556111801484</v>
      </c>
      <c r="E8351">
        <f t="shared" si="130"/>
        <v>1.1999999999999999E-3</v>
      </c>
      <c r="F8351">
        <v>1500</v>
      </c>
      <c r="G8351">
        <v>1.477730512619019</v>
      </c>
    </row>
    <row r="8352" spans="1:7">
      <c r="A8352">
        <v>292.18998565673826</v>
      </c>
      <c r="B8352">
        <v>1.0001816749572749</v>
      </c>
      <c r="C8352">
        <v>0.24672327095111307</v>
      </c>
      <c r="D8352" s="1">
        <v>1.279556111801484</v>
      </c>
      <c r="E8352">
        <f t="shared" si="130"/>
        <v>1.1999999999999999E-3</v>
      </c>
      <c r="F8352">
        <v>1500</v>
      </c>
      <c r="G8352">
        <v>1.478219628334045</v>
      </c>
    </row>
    <row r="8353" spans="1:7">
      <c r="A8353">
        <v>292.18998565673826</v>
      </c>
      <c r="B8353">
        <v>1.0001474618911741</v>
      </c>
      <c r="C8353">
        <v>0.24916592956967573</v>
      </c>
      <c r="D8353" s="1">
        <v>1.279556111801484</v>
      </c>
      <c r="E8353">
        <f t="shared" si="130"/>
        <v>1.1999999999999999E-3</v>
      </c>
      <c r="F8353">
        <v>1500</v>
      </c>
      <c r="G8353">
        <v>1.4788715839385991</v>
      </c>
    </row>
    <row r="8354" spans="1:7">
      <c r="A8354">
        <v>291.96430816650388</v>
      </c>
      <c r="B8354">
        <v>1.0001474618911741</v>
      </c>
      <c r="C8354">
        <v>0.25160862889692087</v>
      </c>
      <c r="D8354" s="1">
        <v>1.279556111801484</v>
      </c>
      <c r="E8354">
        <f t="shared" si="130"/>
        <v>1.1999999999999999E-3</v>
      </c>
      <c r="F8354">
        <v>1500</v>
      </c>
      <c r="G8354">
        <v>1.479360699653625</v>
      </c>
    </row>
    <row r="8355" spans="1:7">
      <c r="A8355">
        <v>292.03954544067381</v>
      </c>
      <c r="B8355">
        <v>1.0001474618911741</v>
      </c>
      <c r="C8355">
        <v>0.25405129713425617</v>
      </c>
      <c r="D8355" s="1">
        <v>1.279556111801484</v>
      </c>
      <c r="E8355">
        <f t="shared" si="130"/>
        <v>1.1999999999999999E-3</v>
      </c>
      <c r="F8355">
        <v>1500</v>
      </c>
      <c r="G8355">
        <v>1.479849696159363</v>
      </c>
    </row>
    <row r="8356" spans="1:7">
      <c r="A8356">
        <v>292.03954544067381</v>
      </c>
      <c r="B8356">
        <v>1.0001816749572749</v>
      </c>
      <c r="C8356">
        <v>0.25649402891188716</v>
      </c>
      <c r="D8356" s="1">
        <v>1.279556111801484</v>
      </c>
      <c r="E8356">
        <f t="shared" si="130"/>
        <v>1.1999999999999999E-3</v>
      </c>
      <c r="F8356">
        <v>1500</v>
      </c>
      <c r="G8356">
        <v>1.480501651763916</v>
      </c>
    </row>
    <row r="8357" spans="1:7">
      <c r="A8357">
        <v>292.03954544067381</v>
      </c>
      <c r="B8357">
        <v>1.0001816749572749</v>
      </c>
      <c r="C8357">
        <v>0.25893669133634956</v>
      </c>
      <c r="D8357" s="1">
        <v>1.279556111801484</v>
      </c>
      <c r="E8357">
        <f t="shared" si="130"/>
        <v>1.1999999999999999E-3</v>
      </c>
      <c r="F8357">
        <v>1500</v>
      </c>
      <c r="G8357">
        <v>1.480827689170837</v>
      </c>
    </row>
    <row r="8358" spans="1:7">
      <c r="A8358">
        <v>292.03954544067381</v>
      </c>
      <c r="B8358">
        <v>1.0001474618911741</v>
      </c>
      <c r="C8358">
        <v>0.26137941959162392</v>
      </c>
      <c r="D8358" s="1">
        <v>1.279556111801484</v>
      </c>
      <c r="E8358">
        <f t="shared" ref="E8358:E8421" si="131">1.2/1000</f>
        <v>1.1999999999999999E-3</v>
      </c>
      <c r="F8358">
        <v>1500</v>
      </c>
      <c r="G8358">
        <v>1.481316804885864</v>
      </c>
    </row>
    <row r="8359" spans="1:7">
      <c r="A8359">
        <v>292.03954544067381</v>
      </c>
      <c r="B8359">
        <v>1.0001474618911741</v>
      </c>
      <c r="C8359">
        <v>0.26382207479877556</v>
      </c>
      <c r="D8359" s="1">
        <v>1.279556111801484</v>
      </c>
      <c r="E8359">
        <f t="shared" si="131"/>
        <v>1.1999999999999999E-3</v>
      </c>
      <c r="F8359">
        <v>1500</v>
      </c>
      <c r="G8359">
        <v>1.481805801391602</v>
      </c>
    </row>
    <row r="8360" spans="1:7">
      <c r="A8360">
        <v>292.22044982910154</v>
      </c>
      <c r="B8360">
        <v>1.0001131296157839</v>
      </c>
      <c r="C8360">
        <v>0.26626477575205931</v>
      </c>
      <c r="D8360" s="1">
        <v>1.279556111801484</v>
      </c>
      <c r="E8360">
        <f t="shared" si="131"/>
        <v>1.1999999999999999E-3</v>
      </c>
      <c r="F8360">
        <v>1500</v>
      </c>
      <c r="G8360">
        <v>1.4822947978973391</v>
      </c>
    </row>
    <row r="8361" spans="1:7">
      <c r="A8361">
        <v>292.07001914978025</v>
      </c>
      <c r="B8361">
        <v>1.0001474618911741</v>
      </c>
      <c r="C8361">
        <v>0.26870743976425515</v>
      </c>
      <c r="D8361" s="1">
        <v>1.279556111801484</v>
      </c>
      <c r="E8361">
        <f t="shared" si="131"/>
        <v>1.1999999999999999E-3</v>
      </c>
      <c r="F8361">
        <v>1500</v>
      </c>
      <c r="G8361">
        <v>1.4829468727111821</v>
      </c>
    </row>
    <row r="8362" spans="1:7">
      <c r="A8362">
        <v>292.14524116516111</v>
      </c>
      <c r="B8362">
        <v>1.0001474618911741</v>
      </c>
      <c r="C8362">
        <v>0.27115017008475339</v>
      </c>
      <c r="D8362" s="1">
        <v>1.279556111801484</v>
      </c>
      <c r="E8362">
        <f t="shared" si="131"/>
        <v>1.1999999999999999E-3</v>
      </c>
      <c r="F8362">
        <v>1500</v>
      </c>
      <c r="G8362">
        <v>1.4834358692169189</v>
      </c>
    </row>
    <row r="8363" spans="1:7">
      <c r="A8363">
        <v>292.03954544067381</v>
      </c>
      <c r="B8363">
        <v>1.0001474618911741</v>
      </c>
      <c r="C8363">
        <v>0.27359282137548085</v>
      </c>
      <c r="D8363" s="1">
        <v>1.279556111801484</v>
      </c>
      <c r="E8363">
        <f t="shared" si="131"/>
        <v>1.1999999999999999E-3</v>
      </c>
      <c r="F8363">
        <v>1500</v>
      </c>
      <c r="G8363">
        <v>1.483924865722656</v>
      </c>
    </row>
    <row r="8364" spans="1:7">
      <c r="A8364">
        <v>292.03954544067381</v>
      </c>
      <c r="B8364">
        <v>1.0001131296157839</v>
      </c>
      <c r="C8364">
        <v>0.2760355636922408</v>
      </c>
      <c r="D8364" s="1">
        <v>1.279556111801484</v>
      </c>
      <c r="E8364">
        <f t="shared" si="131"/>
        <v>1.1999999999999999E-3</v>
      </c>
      <c r="F8364">
        <v>1500</v>
      </c>
      <c r="G8364">
        <v>1.4842509031295781</v>
      </c>
    </row>
    <row r="8365" spans="1:7">
      <c r="A8365">
        <v>291.99478759765623</v>
      </c>
      <c r="B8365">
        <v>1.0001474618911741</v>
      </c>
      <c r="C8365">
        <v>0.2784781804035677</v>
      </c>
      <c r="D8365" s="1">
        <v>1.279556111801484</v>
      </c>
      <c r="E8365">
        <f t="shared" si="131"/>
        <v>1.1999999999999999E-3</v>
      </c>
      <c r="F8365">
        <v>1500</v>
      </c>
      <c r="G8365">
        <v>1.4850659370422361</v>
      </c>
    </row>
    <row r="8366" spans="1:7">
      <c r="A8366">
        <v>291.99478759765623</v>
      </c>
      <c r="B8366">
        <v>1.0001816749572749</v>
      </c>
      <c r="C8366">
        <v>0.28092093797830059</v>
      </c>
      <c r="D8366" s="1">
        <v>1.279556111801484</v>
      </c>
      <c r="E8366">
        <f t="shared" si="131"/>
        <v>1.1999999999999999E-3</v>
      </c>
      <c r="F8366">
        <v>1500</v>
      </c>
      <c r="G8366">
        <v>1.4855549335479741</v>
      </c>
    </row>
    <row r="8367" spans="1:7">
      <c r="A8367">
        <v>291.96430816650388</v>
      </c>
      <c r="B8367">
        <v>1.0001131296157839</v>
      </c>
      <c r="C8367">
        <v>0.28336358137545009</v>
      </c>
      <c r="D8367" s="1">
        <v>1.279556111801484</v>
      </c>
      <c r="E8367">
        <f t="shared" si="131"/>
        <v>1.1999999999999999E-3</v>
      </c>
      <c r="F8367">
        <v>1500</v>
      </c>
      <c r="G8367">
        <v>1.486044049263</v>
      </c>
    </row>
    <row r="8368" spans="1:7">
      <c r="A8368">
        <v>292.07001914978025</v>
      </c>
      <c r="B8368">
        <v>1.0001816749572749</v>
      </c>
      <c r="C8368">
        <v>0.2858063290721366</v>
      </c>
      <c r="D8368" s="1">
        <v>1.279556111801484</v>
      </c>
      <c r="E8368">
        <f t="shared" si="131"/>
        <v>1.1999999999999999E-3</v>
      </c>
      <c r="F8368">
        <v>1500</v>
      </c>
      <c r="G8368">
        <v>1.486533045768738</v>
      </c>
    </row>
    <row r="8369" spans="1:7">
      <c r="A8369">
        <v>291.96430816650388</v>
      </c>
      <c r="B8369">
        <v>1.0001816749572749</v>
      </c>
      <c r="C8369">
        <v>0.28824902307646855</v>
      </c>
      <c r="D8369" s="1">
        <v>1.279556111801484</v>
      </c>
      <c r="E8369">
        <f t="shared" si="131"/>
        <v>1.1999999999999999E-3</v>
      </c>
      <c r="F8369">
        <v>1500</v>
      </c>
      <c r="G8369">
        <v>1.487185120582581</v>
      </c>
    </row>
    <row r="8370" spans="1:7">
      <c r="A8370">
        <v>292.11477127075193</v>
      </c>
      <c r="B8370">
        <v>1.0001474618911741</v>
      </c>
      <c r="C8370">
        <v>0.29069168817785501</v>
      </c>
      <c r="D8370" s="1">
        <v>1.279556111801484</v>
      </c>
      <c r="E8370">
        <f t="shared" si="131"/>
        <v>1.1999999999999999E-3</v>
      </c>
      <c r="F8370">
        <v>1500</v>
      </c>
      <c r="G8370">
        <v>1.487511038780212</v>
      </c>
    </row>
    <row r="8371" spans="1:7">
      <c r="A8371">
        <v>291.99478759765623</v>
      </c>
      <c r="B8371">
        <v>1.0001816749572749</v>
      </c>
      <c r="C8371">
        <v>0.29313436630393597</v>
      </c>
      <c r="D8371" s="1">
        <v>1.279556111801484</v>
      </c>
      <c r="E8371">
        <f t="shared" si="131"/>
        <v>1.1999999999999999E-3</v>
      </c>
      <c r="F8371">
        <v>1500</v>
      </c>
      <c r="G8371">
        <v>1.488163113594055</v>
      </c>
    </row>
    <row r="8372" spans="1:7">
      <c r="A8372">
        <v>291.96430816650388</v>
      </c>
      <c r="B8372">
        <v>1.0001816749572749</v>
      </c>
      <c r="C8372">
        <v>0.29557730353202605</v>
      </c>
      <c r="D8372" s="1">
        <v>1.279556111801484</v>
      </c>
      <c r="E8372">
        <f t="shared" si="131"/>
        <v>1.1999999999999999E-3</v>
      </c>
      <c r="F8372">
        <v>1500</v>
      </c>
      <c r="G8372">
        <v>1.4888151884078979</v>
      </c>
    </row>
    <row r="8373" spans="1:7">
      <c r="A8373">
        <v>292.07001914978025</v>
      </c>
      <c r="B8373">
        <v>1.0001474618911741</v>
      </c>
      <c r="C8373">
        <v>0.29801997368919936</v>
      </c>
      <c r="D8373" s="1">
        <v>1.279556111801484</v>
      </c>
      <c r="E8373">
        <f t="shared" si="131"/>
        <v>1.1999999999999999E-3</v>
      </c>
      <c r="F8373">
        <v>1500</v>
      </c>
      <c r="G8373">
        <v>1.489304184913635</v>
      </c>
    </row>
    <row r="8374" spans="1:7">
      <c r="A8374">
        <v>291.81379547119138</v>
      </c>
      <c r="B8374">
        <v>1.0001816749572749</v>
      </c>
      <c r="C8374">
        <v>0.30046268836392775</v>
      </c>
      <c r="D8374" s="1">
        <v>1.279556111801484</v>
      </c>
      <c r="E8374">
        <f t="shared" si="131"/>
        <v>1.1999999999999999E-3</v>
      </c>
      <c r="F8374">
        <v>1500</v>
      </c>
      <c r="G8374">
        <v>1.489793181419373</v>
      </c>
    </row>
    <row r="8375" spans="1:7">
      <c r="A8375">
        <v>291.99478759765623</v>
      </c>
      <c r="B8375">
        <v>1.0001474618911741</v>
      </c>
      <c r="C8375">
        <v>0.30290287054806508</v>
      </c>
      <c r="D8375" s="1">
        <v>1.279556111801484</v>
      </c>
      <c r="E8375">
        <f t="shared" si="131"/>
        <v>1.1999999999999999E-3</v>
      </c>
      <c r="F8375">
        <v>1500</v>
      </c>
      <c r="G8375">
        <v>1.4902821779251101</v>
      </c>
    </row>
    <row r="8376" spans="1:7">
      <c r="A8376">
        <v>292.03954544067381</v>
      </c>
      <c r="B8376">
        <v>1.0001816749572749</v>
      </c>
      <c r="C8376">
        <v>0.30534782575487929</v>
      </c>
      <c r="D8376" s="1">
        <v>1.279556111801484</v>
      </c>
      <c r="E8376">
        <f t="shared" si="131"/>
        <v>1.1999999999999999E-3</v>
      </c>
      <c r="F8376">
        <v>1500</v>
      </c>
      <c r="G8376">
        <v>1.4909342527389531</v>
      </c>
    </row>
    <row r="8377" spans="1:7">
      <c r="A8377">
        <v>292.03954544067381</v>
      </c>
      <c r="B8377">
        <v>1.0001816749572749</v>
      </c>
      <c r="C8377">
        <v>0.30779052759435038</v>
      </c>
      <c r="D8377" s="1">
        <v>1.279556111801484</v>
      </c>
      <c r="E8377">
        <f t="shared" si="131"/>
        <v>1.1999999999999999E-3</v>
      </c>
      <c r="F8377">
        <v>1500</v>
      </c>
      <c r="G8377">
        <v>1.491586327552795</v>
      </c>
    </row>
    <row r="8378" spans="1:7">
      <c r="A8378">
        <v>292.11477127075193</v>
      </c>
      <c r="B8378">
        <v>1.0001474618911741</v>
      </c>
      <c r="C8378">
        <v>0.3102332247356781</v>
      </c>
      <c r="D8378" s="1">
        <v>1.279556111801484</v>
      </c>
      <c r="E8378">
        <f t="shared" si="131"/>
        <v>1.1999999999999999E-3</v>
      </c>
      <c r="F8378">
        <v>1500</v>
      </c>
      <c r="G8378">
        <v>1.4920753240585329</v>
      </c>
    </row>
    <row r="8379" spans="1:7">
      <c r="A8379">
        <v>292.03954544067381</v>
      </c>
      <c r="B8379">
        <v>1.0001474618911741</v>
      </c>
      <c r="C8379">
        <v>0.3126759355996574</v>
      </c>
      <c r="D8379" s="1">
        <v>1.279556111801484</v>
      </c>
      <c r="E8379">
        <f t="shared" si="131"/>
        <v>1.1999999999999999E-3</v>
      </c>
      <c r="F8379">
        <v>1500</v>
      </c>
      <c r="G8379">
        <v>1.49256432056427</v>
      </c>
    </row>
    <row r="8380" spans="1:7">
      <c r="A8380">
        <v>291.96430816650388</v>
      </c>
      <c r="B8380">
        <v>1.0001816749572749</v>
      </c>
      <c r="C8380">
        <v>0.31511635719724207</v>
      </c>
      <c r="D8380" s="1">
        <v>1.279556111801484</v>
      </c>
      <c r="E8380">
        <f t="shared" si="131"/>
        <v>1.1999999999999999E-3</v>
      </c>
      <c r="F8380">
        <v>1500</v>
      </c>
      <c r="G8380">
        <v>1.4930533170700071</v>
      </c>
    </row>
    <row r="8381" spans="1:7">
      <c r="A8381">
        <v>291.96430816650388</v>
      </c>
      <c r="B8381">
        <v>1.0001474618911741</v>
      </c>
      <c r="C8381">
        <v>0.31756134020573912</v>
      </c>
      <c r="D8381" s="1">
        <v>1.279556111801484</v>
      </c>
      <c r="E8381">
        <f t="shared" si="131"/>
        <v>1.1999999999999999E-3</v>
      </c>
      <c r="F8381">
        <v>1500</v>
      </c>
      <c r="G8381">
        <v>1.4937053918838501</v>
      </c>
    </row>
    <row r="8382" spans="1:7">
      <c r="A8382">
        <v>291.96430816650388</v>
      </c>
      <c r="B8382">
        <v>1.0001474618911741</v>
      </c>
      <c r="C8382">
        <v>0.32000400023140235</v>
      </c>
      <c r="D8382" s="1">
        <v>1.279556111801484</v>
      </c>
      <c r="E8382">
        <f t="shared" si="131"/>
        <v>1.1999999999999999E-3</v>
      </c>
      <c r="F8382">
        <v>1500</v>
      </c>
      <c r="G8382">
        <v>1.494194388389587</v>
      </c>
    </row>
    <row r="8383" spans="1:7">
      <c r="A8383">
        <v>291.96430816650388</v>
      </c>
      <c r="B8383">
        <v>1.0001816749572749</v>
      </c>
      <c r="C8383">
        <v>0.32244671034278943</v>
      </c>
      <c r="D8383" s="1">
        <v>1.279556111801484</v>
      </c>
      <c r="E8383">
        <f t="shared" si="131"/>
        <v>1.1999999999999999E-3</v>
      </c>
      <c r="F8383">
        <v>1500</v>
      </c>
      <c r="G8383">
        <v>1.494683504104614</v>
      </c>
    </row>
    <row r="8384" spans="1:7">
      <c r="A8384">
        <v>292.03954544067381</v>
      </c>
      <c r="B8384">
        <v>1.0001474618911741</v>
      </c>
      <c r="C8384">
        <v>0.32488938335163614</v>
      </c>
      <c r="D8384" s="1">
        <v>1.279556111801484</v>
      </c>
      <c r="E8384">
        <f t="shared" si="131"/>
        <v>1.1999999999999999E-3</v>
      </c>
      <c r="F8384">
        <v>1500</v>
      </c>
      <c r="G8384">
        <v>1.495172500610352</v>
      </c>
    </row>
    <row r="8385" spans="1:7">
      <c r="A8385">
        <v>292.03954544067381</v>
      </c>
      <c r="B8385">
        <v>1.0001474618911741</v>
      </c>
      <c r="C8385">
        <v>0.3273320669129528</v>
      </c>
      <c r="D8385" s="1">
        <v>1.279556111801484</v>
      </c>
      <c r="E8385">
        <f t="shared" si="131"/>
        <v>1.1999999999999999E-3</v>
      </c>
      <c r="F8385">
        <v>1500</v>
      </c>
      <c r="G8385">
        <v>1.4956614971160891</v>
      </c>
    </row>
    <row r="8386" spans="1:7">
      <c r="A8386">
        <v>291.96430816650388</v>
      </c>
      <c r="B8386">
        <v>1.0001816749572749</v>
      </c>
      <c r="C8386">
        <v>0.32977483049197087</v>
      </c>
      <c r="D8386" s="1">
        <v>1.279556111801484</v>
      </c>
      <c r="E8386">
        <f t="shared" si="131"/>
        <v>1.1999999999999999E-3</v>
      </c>
      <c r="F8386">
        <v>1500</v>
      </c>
      <c r="G8386">
        <v>1.4963135719299321</v>
      </c>
    </row>
    <row r="8387" spans="1:7">
      <c r="A8387">
        <v>292.11477127075193</v>
      </c>
      <c r="B8387">
        <v>1.0001474618911741</v>
      </c>
      <c r="C8387">
        <v>0.33221752897172585</v>
      </c>
      <c r="D8387" s="1">
        <v>1.279556111801484</v>
      </c>
      <c r="E8387">
        <f t="shared" si="131"/>
        <v>1.1999999999999999E-3</v>
      </c>
      <c r="F8387">
        <v>1500</v>
      </c>
      <c r="G8387">
        <v>1.4968025684356689</v>
      </c>
    </row>
    <row r="8388" spans="1:7">
      <c r="A8388">
        <v>292.03954544067381</v>
      </c>
      <c r="B8388">
        <v>1.0001131296157839</v>
      </c>
      <c r="C8388">
        <v>0.33466020107226074</v>
      </c>
      <c r="D8388" s="1">
        <v>1.279556111801484</v>
      </c>
      <c r="E8388">
        <f t="shared" si="131"/>
        <v>1.1999999999999999E-3</v>
      </c>
      <c r="F8388">
        <v>1500</v>
      </c>
      <c r="G8388">
        <v>1.497291564941406</v>
      </c>
    </row>
    <row r="8389" spans="1:7">
      <c r="A8389">
        <v>292.11477127075193</v>
      </c>
      <c r="B8389">
        <v>1.0001131296157839</v>
      </c>
      <c r="C8389">
        <v>0.33710290203974785</v>
      </c>
      <c r="D8389" s="1">
        <v>1.279556111801484</v>
      </c>
      <c r="E8389">
        <f t="shared" si="131"/>
        <v>1.1999999999999999E-3</v>
      </c>
      <c r="F8389">
        <v>1500</v>
      </c>
      <c r="G8389">
        <v>1.497780561447144</v>
      </c>
    </row>
    <row r="8390" spans="1:7">
      <c r="A8390">
        <v>292.07001914978025</v>
      </c>
      <c r="B8390">
        <v>1.0001474618911741</v>
      </c>
      <c r="C8390">
        <v>0.33954553809422078</v>
      </c>
      <c r="D8390" s="1">
        <v>1.279556111801484</v>
      </c>
      <c r="E8390">
        <f t="shared" si="131"/>
        <v>1.1999999999999999E-3</v>
      </c>
      <c r="F8390">
        <v>1500</v>
      </c>
      <c r="G8390">
        <v>1.498595714569092</v>
      </c>
    </row>
    <row r="8391" spans="1:7">
      <c r="A8391">
        <v>292.03954544067381</v>
      </c>
      <c r="B8391">
        <v>1.0001816749572749</v>
      </c>
      <c r="C8391">
        <v>0.34198823382146365</v>
      </c>
      <c r="D8391" s="1">
        <v>1.279556111801484</v>
      </c>
      <c r="E8391">
        <f t="shared" si="131"/>
        <v>1.1999999999999999E-3</v>
      </c>
      <c r="F8391">
        <v>1500</v>
      </c>
      <c r="G8391">
        <v>1.4990847110748291</v>
      </c>
    </row>
    <row r="8392" spans="1:7">
      <c r="A8392">
        <v>292.11477127075193</v>
      </c>
      <c r="B8392">
        <v>1.0001816749572749</v>
      </c>
      <c r="C8392">
        <v>0.34443093087678883</v>
      </c>
      <c r="D8392" s="1">
        <v>1.279556111801484</v>
      </c>
      <c r="E8392">
        <f t="shared" si="131"/>
        <v>1.1999999999999999E-3</v>
      </c>
      <c r="F8392">
        <v>1500</v>
      </c>
      <c r="G8392">
        <v>1.49941074848175</v>
      </c>
    </row>
    <row r="8393" spans="1:7">
      <c r="A8393">
        <v>292.07001914978025</v>
      </c>
      <c r="B8393">
        <v>1.0001816749572749</v>
      </c>
      <c r="C8393">
        <v>0.34687368176606093</v>
      </c>
      <c r="D8393" s="1">
        <v>1.279556111801484</v>
      </c>
      <c r="E8393">
        <f t="shared" si="131"/>
        <v>1.1999999999999999E-3</v>
      </c>
      <c r="F8393">
        <v>1500</v>
      </c>
      <c r="G8393">
        <v>1.5000627040863039</v>
      </c>
    </row>
    <row r="8394" spans="1:7">
      <c r="A8394">
        <v>291.96430816650388</v>
      </c>
      <c r="B8394">
        <v>1.0001474618911741</v>
      </c>
      <c r="C8394">
        <v>0.34931634844536907</v>
      </c>
      <c r="D8394" s="1">
        <v>1.279556111801484</v>
      </c>
      <c r="E8394">
        <f t="shared" si="131"/>
        <v>1.1999999999999999E-3</v>
      </c>
      <c r="F8394">
        <v>1500</v>
      </c>
      <c r="G8394">
        <v>1.500551819801331</v>
      </c>
    </row>
    <row r="8395" spans="1:7">
      <c r="A8395">
        <v>292.03954544067381</v>
      </c>
      <c r="B8395">
        <v>1.0001474618911741</v>
      </c>
      <c r="C8395">
        <v>0.35175901741709642</v>
      </c>
      <c r="D8395" s="1">
        <v>1.279556111801484</v>
      </c>
      <c r="E8395">
        <f t="shared" si="131"/>
        <v>1.1999999999999999E-3</v>
      </c>
      <c r="F8395">
        <v>1500</v>
      </c>
      <c r="G8395">
        <v>1.5010408163070681</v>
      </c>
    </row>
    <row r="8396" spans="1:7">
      <c r="A8396">
        <v>292.03954544067381</v>
      </c>
      <c r="B8396">
        <v>1.0001816749572749</v>
      </c>
      <c r="C8396">
        <v>0.35420178153249321</v>
      </c>
      <c r="D8396" s="1">
        <v>1.279556111801484</v>
      </c>
      <c r="E8396">
        <f t="shared" si="131"/>
        <v>1.1999999999999999E-3</v>
      </c>
      <c r="F8396">
        <v>1500</v>
      </c>
      <c r="G8396">
        <v>1.5016927719116211</v>
      </c>
    </row>
    <row r="8397" spans="1:7">
      <c r="A8397">
        <v>291.96430816650388</v>
      </c>
      <c r="B8397">
        <v>1.0001816749572749</v>
      </c>
      <c r="C8397">
        <v>0.35664444237069509</v>
      </c>
      <c r="D8397" s="1">
        <v>1.279556111801484</v>
      </c>
      <c r="E8397">
        <f t="shared" si="131"/>
        <v>1.1999999999999999E-3</v>
      </c>
      <c r="F8397">
        <v>1500</v>
      </c>
      <c r="G8397">
        <v>1.502018809318542</v>
      </c>
    </row>
    <row r="8398" spans="1:7">
      <c r="A8398">
        <v>291.99478759765623</v>
      </c>
      <c r="B8398">
        <v>1.0001474618911741</v>
      </c>
      <c r="C8398">
        <v>0.35908717761574271</v>
      </c>
      <c r="D8398" s="1">
        <v>1.279556111801484</v>
      </c>
      <c r="E8398">
        <f t="shared" si="131"/>
        <v>1.1999999999999999E-3</v>
      </c>
      <c r="F8398">
        <v>1500</v>
      </c>
      <c r="G8398">
        <v>1.5028338432312009</v>
      </c>
    </row>
    <row r="8399" spans="1:7">
      <c r="A8399">
        <v>292.07001914978025</v>
      </c>
      <c r="B8399">
        <v>1.0001474618911741</v>
      </c>
      <c r="C8399">
        <v>0.36152982732214023</v>
      </c>
      <c r="D8399" s="1">
        <v>1.279556111801484</v>
      </c>
      <c r="E8399">
        <f t="shared" si="131"/>
        <v>1.1999999999999999E-3</v>
      </c>
      <c r="F8399">
        <v>1500</v>
      </c>
      <c r="G8399">
        <v>1.503322958946228</v>
      </c>
    </row>
    <row r="8400" spans="1:7">
      <c r="A8400">
        <v>292.11477127075193</v>
      </c>
      <c r="B8400">
        <v>1.0001474618911741</v>
      </c>
      <c r="C8400">
        <v>0.36397008125977443</v>
      </c>
      <c r="D8400" s="1">
        <v>1.279556111801484</v>
      </c>
      <c r="E8400">
        <f t="shared" si="131"/>
        <v>1.1999999999999999E-3</v>
      </c>
      <c r="F8400">
        <v>1500</v>
      </c>
      <c r="G8400">
        <v>1.5041379928588869</v>
      </c>
    </row>
    <row r="8401" spans="1:7">
      <c r="A8401">
        <v>292.14524116516111</v>
      </c>
      <c r="B8401">
        <v>1.0001474618911741</v>
      </c>
      <c r="C8401">
        <v>0.36641523336801624</v>
      </c>
      <c r="D8401" s="1">
        <v>1.279556111801484</v>
      </c>
      <c r="E8401">
        <f t="shared" si="131"/>
        <v>1.1999999999999999E-3</v>
      </c>
      <c r="F8401">
        <v>1500</v>
      </c>
      <c r="G8401">
        <v>1.504626989364624</v>
      </c>
    </row>
    <row r="8402" spans="1:7">
      <c r="A8402">
        <v>292.07001914978025</v>
      </c>
      <c r="B8402">
        <v>1.0001474618911741</v>
      </c>
      <c r="C8402">
        <v>0.3688578809781653</v>
      </c>
      <c r="D8402" s="1">
        <v>1.279556111801484</v>
      </c>
      <c r="E8402">
        <f t="shared" si="131"/>
        <v>1.1999999999999999E-3</v>
      </c>
      <c r="F8402">
        <v>1500</v>
      </c>
      <c r="G8402">
        <v>1.5051159858703611</v>
      </c>
    </row>
    <row r="8403" spans="1:7">
      <c r="A8403">
        <v>292.11477127075193</v>
      </c>
      <c r="B8403">
        <v>1.0001816749572749</v>
      </c>
      <c r="C8403">
        <v>0.37130058978715474</v>
      </c>
      <c r="D8403" s="1">
        <v>1.279556111801484</v>
      </c>
      <c r="E8403">
        <f t="shared" si="131"/>
        <v>1.1999999999999999E-3</v>
      </c>
      <c r="F8403">
        <v>1500</v>
      </c>
      <c r="G8403">
        <v>1.5057680606842041</v>
      </c>
    </row>
    <row r="8404" spans="1:7">
      <c r="A8404">
        <v>292.03954544067381</v>
      </c>
      <c r="B8404">
        <v>1.0001816749572749</v>
      </c>
      <c r="C8404">
        <v>0.37374576563128897</v>
      </c>
      <c r="D8404" s="1">
        <v>1.279556111801484</v>
      </c>
      <c r="E8404">
        <f t="shared" si="131"/>
        <v>1.1999999999999999E-3</v>
      </c>
      <c r="F8404">
        <v>1500</v>
      </c>
      <c r="G8404">
        <v>1.506257057189941</v>
      </c>
    </row>
    <row r="8405" spans="1:7">
      <c r="A8405">
        <v>291.96430816650388</v>
      </c>
      <c r="B8405">
        <v>1.0001816749572749</v>
      </c>
      <c r="C8405">
        <v>0.37618850827514433</v>
      </c>
      <c r="D8405" s="1">
        <v>1.279556111801484</v>
      </c>
      <c r="E8405">
        <f t="shared" si="131"/>
        <v>1.1999999999999999E-3</v>
      </c>
      <c r="F8405">
        <v>1500</v>
      </c>
      <c r="G8405">
        <v>1.506909132003784</v>
      </c>
    </row>
    <row r="8406" spans="1:7">
      <c r="A8406">
        <v>291.99478759765623</v>
      </c>
      <c r="B8406">
        <v>1.0001816749572749</v>
      </c>
      <c r="C8406">
        <v>0.37863117306943656</v>
      </c>
      <c r="D8406" s="1">
        <v>1.279556111801484</v>
      </c>
      <c r="E8406">
        <f t="shared" si="131"/>
        <v>1.1999999999999999E-3</v>
      </c>
      <c r="F8406">
        <v>1500</v>
      </c>
      <c r="G8406">
        <v>1.507235169410706</v>
      </c>
    </row>
    <row r="8407" spans="1:7">
      <c r="A8407">
        <v>291.81379547119138</v>
      </c>
      <c r="B8407">
        <v>1.0001474618911741</v>
      </c>
      <c r="C8407">
        <v>0.38107383641364245</v>
      </c>
      <c r="D8407" s="1">
        <v>1.279556111801484</v>
      </c>
      <c r="E8407">
        <f t="shared" si="131"/>
        <v>1.1999999999999999E-3</v>
      </c>
      <c r="F8407">
        <v>1500</v>
      </c>
      <c r="G8407">
        <v>1.507887125015259</v>
      </c>
    </row>
    <row r="8408" spans="1:7">
      <c r="A8408">
        <v>291.96430816650388</v>
      </c>
      <c r="B8408">
        <v>1.0001474618911741</v>
      </c>
      <c r="C8408">
        <v>0.38351652816644005</v>
      </c>
      <c r="D8408" s="1">
        <v>1.279556111801484</v>
      </c>
      <c r="E8408">
        <f t="shared" si="131"/>
        <v>1.1999999999999999E-3</v>
      </c>
      <c r="F8408">
        <v>1500</v>
      </c>
      <c r="G8408">
        <v>1.5083761215209961</v>
      </c>
    </row>
    <row r="8409" spans="1:7">
      <c r="A8409">
        <v>292.07001914978025</v>
      </c>
      <c r="B8409">
        <v>1.0001474618911741</v>
      </c>
      <c r="C8409">
        <v>0.38595919924881367</v>
      </c>
      <c r="D8409" s="1">
        <v>1.279556111801484</v>
      </c>
      <c r="E8409">
        <f t="shared" si="131"/>
        <v>1.1999999999999999E-3</v>
      </c>
      <c r="F8409">
        <v>1500</v>
      </c>
      <c r="G8409">
        <v>1.5088652372360229</v>
      </c>
    </row>
    <row r="8410" spans="1:7">
      <c r="A8410">
        <v>292.22044982910154</v>
      </c>
      <c r="B8410">
        <v>1.0001474618911741</v>
      </c>
      <c r="C8410">
        <v>0.38840192731001644</v>
      </c>
      <c r="D8410" s="1">
        <v>1.279556111801484</v>
      </c>
      <c r="E8410">
        <f t="shared" si="131"/>
        <v>1.1999999999999999E-3</v>
      </c>
      <c r="F8410">
        <v>1500</v>
      </c>
      <c r="G8410">
        <v>1.5095171928405759</v>
      </c>
    </row>
    <row r="8411" spans="1:7">
      <c r="A8411">
        <v>291.91954078674314</v>
      </c>
      <c r="B8411">
        <v>1.0001474618911741</v>
      </c>
      <c r="C8411">
        <v>0.39084460072846</v>
      </c>
      <c r="D8411" s="1">
        <v>1.279556111801484</v>
      </c>
      <c r="E8411">
        <f t="shared" si="131"/>
        <v>1.1999999999999999E-3</v>
      </c>
      <c r="F8411">
        <v>1500</v>
      </c>
      <c r="G8411">
        <v>1.509843230247498</v>
      </c>
    </row>
    <row r="8412" spans="1:7">
      <c r="A8412">
        <v>291.84428443908689</v>
      </c>
      <c r="B8412">
        <v>1.0001816749572749</v>
      </c>
      <c r="C8412">
        <v>0.3932873035334748</v>
      </c>
      <c r="D8412" s="1">
        <v>1.279556111801484</v>
      </c>
      <c r="E8412">
        <f t="shared" si="131"/>
        <v>1.1999999999999999E-3</v>
      </c>
      <c r="F8412">
        <v>1500</v>
      </c>
      <c r="G8412">
        <v>1.5104953050613401</v>
      </c>
    </row>
    <row r="8413" spans="1:7">
      <c r="A8413">
        <v>291.88905754089353</v>
      </c>
      <c r="B8413">
        <v>1.0001816749572749</v>
      </c>
      <c r="C8413">
        <v>0.39572995014560614</v>
      </c>
      <c r="D8413" s="1">
        <v>1.279556111801484</v>
      </c>
      <c r="E8413">
        <f t="shared" si="131"/>
        <v>1.1999999999999999E-3</v>
      </c>
      <c r="F8413">
        <v>1500</v>
      </c>
      <c r="G8413">
        <v>1.5108213424682619</v>
      </c>
    </row>
    <row r="8414" spans="1:7">
      <c r="A8414">
        <v>292.26518669128416</v>
      </c>
      <c r="B8414">
        <v>1.0001474618911741</v>
      </c>
      <c r="C8414">
        <v>0.3981726409289762</v>
      </c>
      <c r="D8414" s="1">
        <v>1.279556111801484</v>
      </c>
      <c r="E8414">
        <f t="shared" si="131"/>
        <v>1.1999999999999999E-3</v>
      </c>
      <c r="F8414">
        <v>1500</v>
      </c>
      <c r="G8414">
        <v>1.511310338973999</v>
      </c>
    </row>
    <row r="8415" spans="1:7">
      <c r="A8415">
        <v>291.96430816650388</v>
      </c>
      <c r="B8415">
        <v>1.0001474618911741</v>
      </c>
      <c r="C8415">
        <v>0.40061543971139901</v>
      </c>
      <c r="D8415" s="1">
        <v>1.279556111801484</v>
      </c>
      <c r="E8415">
        <f t="shared" si="131"/>
        <v>1.1999999999999999E-3</v>
      </c>
      <c r="F8415">
        <v>1500</v>
      </c>
      <c r="G8415">
        <v>1.5117993354797361</v>
      </c>
    </row>
    <row r="8416" spans="1:7">
      <c r="A8416">
        <v>291.96430816650388</v>
      </c>
      <c r="B8416">
        <v>1.0001816749572749</v>
      </c>
      <c r="C8416">
        <v>0.40305802564907101</v>
      </c>
      <c r="D8416" s="1">
        <v>1.279556111801484</v>
      </c>
      <c r="E8416">
        <f t="shared" si="131"/>
        <v>1.1999999999999999E-3</v>
      </c>
      <c r="F8416">
        <v>1500</v>
      </c>
      <c r="G8416">
        <v>1.5122883319854741</v>
      </c>
    </row>
    <row r="8417" spans="1:7">
      <c r="A8417">
        <v>291.96430816650388</v>
      </c>
      <c r="B8417">
        <v>1.0001816749572749</v>
      </c>
      <c r="C8417">
        <v>0.40550075863859386</v>
      </c>
      <c r="D8417" s="1">
        <v>1.279556111801484</v>
      </c>
      <c r="E8417">
        <f t="shared" si="131"/>
        <v>1.1999999999999999E-3</v>
      </c>
      <c r="F8417">
        <v>1500</v>
      </c>
      <c r="G8417">
        <v>1.512940406799316</v>
      </c>
    </row>
    <row r="8418" spans="1:7">
      <c r="A8418">
        <v>291.96430816650388</v>
      </c>
      <c r="B8418">
        <v>1.0001474618911741</v>
      </c>
      <c r="C8418">
        <v>0.40794344282319173</v>
      </c>
      <c r="D8418" s="1">
        <v>1.279556111801484</v>
      </c>
      <c r="E8418">
        <f t="shared" si="131"/>
        <v>1.1999999999999999E-3</v>
      </c>
      <c r="F8418">
        <v>1500</v>
      </c>
      <c r="G8418">
        <v>1.512940406799316</v>
      </c>
    </row>
    <row r="8419" spans="1:7">
      <c r="A8419">
        <v>291.96430816650388</v>
      </c>
      <c r="B8419">
        <v>1.0001474618911741</v>
      </c>
      <c r="C8419">
        <v>0.41038607844412484</v>
      </c>
      <c r="D8419" s="1">
        <v>1.279556111801484</v>
      </c>
      <c r="E8419">
        <f t="shared" si="131"/>
        <v>1.1999999999999999E-3</v>
      </c>
      <c r="F8419">
        <v>1500</v>
      </c>
      <c r="G8419">
        <v>1.513592481613159</v>
      </c>
    </row>
    <row r="8420" spans="1:7">
      <c r="A8420">
        <v>291.91954078674314</v>
      </c>
      <c r="B8420">
        <v>1.0001131296157839</v>
      </c>
      <c r="C8420">
        <v>0.41282879559836555</v>
      </c>
      <c r="D8420" s="1">
        <v>1.279556111801484</v>
      </c>
      <c r="E8420">
        <f t="shared" si="131"/>
        <v>1.1999999999999999E-3</v>
      </c>
      <c r="F8420">
        <v>1500</v>
      </c>
      <c r="G8420">
        <v>1.513918519020081</v>
      </c>
    </row>
    <row r="8421" spans="1:7">
      <c r="A8421">
        <v>292.11477127075193</v>
      </c>
      <c r="B8421">
        <v>1.0001474618911741</v>
      </c>
      <c r="C8421">
        <v>0.41527149535919555</v>
      </c>
      <c r="D8421" s="1">
        <v>1.279556111801484</v>
      </c>
      <c r="E8421">
        <f t="shared" si="131"/>
        <v>1.1999999999999999E-3</v>
      </c>
      <c r="F8421">
        <v>1500</v>
      </c>
      <c r="G8421">
        <v>1.5144075155258181</v>
      </c>
    </row>
    <row r="8422" spans="1:7">
      <c r="A8422">
        <v>292.14524116516111</v>
      </c>
      <c r="B8422">
        <v>1.0001131296157839</v>
      </c>
      <c r="C8422">
        <v>0.41771415091570485</v>
      </c>
      <c r="D8422" s="1">
        <v>1.279556111801484</v>
      </c>
      <c r="E8422">
        <f t="shared" ref="E8422:E8485" si="132">1.2/1000</f>
        <v>1.1999999999999999E-3</v>
      </c>
      <c r="F8422">
        <v>1500</v>
      </c>
      <c r="G8422">
        <v>1.514896512031555</v>
      </c>
    </row>
    <row r="8423" spans="1:7">
      <c r="A8423">
        <v>292.03954544067381</v>
      </c>
      <c r="B8423">
        <v>1.0001474618911741</v>
      </c>
      <c r="C8423">
        <v>0.42015686089415405</v>
      </c>
      <c r="D8423" s="1">
        <v>1.279556111801484</v>
      </c>
      <c r="E8423">
        <f t="shared" si="132"/>
        <v>1.1999999999999999E-3</v>
      </c>
      <c r="F8423">
        <v>1500</v>
      </c>
      <c r="G8423">
        <v>1.5155485868453979</v>
      </c>
    </row>
    <row r="8424" spans="1:7">
      <c r="A8424">
        <v>291.99478759765623</v>
      </c>
      <c r="B8424">
        <v>1.0001474618911741</v>
      </c>
      <c r="C8424">
        <v>0.42259953804800471</v>
      </c>
      <c r="D8424" s="1">
        <v>1.279556111801484</v>
      </c>
      <c r="E8424">
        <f t="shared" si="132"/>
        <v>1.1999999999999999E-3</v>
      </c>
      <c r="F8424">
        <v>1500</v>
      </c>
      <c r="G8424">
        <v>1.516037583351135</v>
      </c>
    </row>
    <row r="8425" spans="1:7">
      <c r="A8425">
        <v>292.11477127075193</v>
      </c>
      <c r="B8425">
        <v>1.0001474618911741</v>
      </c>
      <c r="C8425">
        <v>0.42503728457994322</v>
      </c>
      <c r="D8425" s="1">
        <v>1.279556111801484</v>
      </c>
      <c r="E8425">
        <f t="shared" si="132"/>
        <v>1.1999999999999999E-3</v>
      </c>
      <c r="F8425">
        <v>1500</v>
      </c>
      <c r="G8425">
        <v>1.5163636207580571</v>
      </c>
    </row>
    <row r="8426" spans="1:7">
      <c r="A8426">
        <v>292.03954544067381</v>
      </c>
      <c r="B8426">
        <v>1.0001474618911741</v>
      </c>
      <c r="C8426">
        <v>0.42748748929837754</v>
      </c>
      <c r="D8426" s="1">
        <v>1.279556111801484</v>
      </c>
      <c r="E8426">
        <f t="shared" si="132"/>
        <v>1.1999999999999999E-3</v>
      </c>
      <c r="F8426">
        <v>1500</v>
      </c>
      <c r="G8426">
        <v>1.5170155763626101</v>
      </c>
    </row>
    <row r="8427" spans="1:7">
      <c r="A8427">
        <v>291.96430816650388</v>
      </c>
      <c r="B8427">
        <v>1.0001474618911741</v>
      </c>
      <c r="C8427">
        <v>0.42993015329212941</v>
      </c>
      <c r="D8427" s="1">
        <v>1.279556111801484</v>
      </c>
      <c r="E8427">
        <f t="shared" si="132"/>
        <v>1.1999999999999999E-3</v>
      </c>
      <c r="F8427">
        <v>1500</v>
      </c>
      <c r="G8427">
        <v>1.5175046920776369</v>
      </c>
    </row>
    <row r="8428" spans="1:7">
      <c r="A8428">
        <v>292.18998565673826</v>
      </c>
      <c r="B8428">
        <v>1.0001474618911741</v>
      </c>
      <c r="C8428">
        <v>0.43237281742187428</v>
      </c>
      <c r="D8428" s="1">
        <v>1.279556111801484</v>
      </c>
      <c r="E8428">
        <f t="shared" si="132"/>
        <v>1.1999999999999999E-3</v>
      </c>
      <c r="F8428">
        <v>1500</v>
      </c>
      <c r="G8428">
        <v>1.517993688583374</v>
      </c>
    </row>
    <row r="8429" spans="1:7">
      <c r="A8429">
        <v>291.99478759765623</v>
      </c>
      <c r="B8429">
        <v>1.0001474618911741</v>
      </c>
      <c r="C8429">
        <v>0.43481554119128124</v>
      </c>
      <c r="D8429" s="1">
        <v>1.279556111801484</v>
      </c>
      <c r="E8429">
        <f t="shared" si="132"/>
        <v>1.1999999999999999E-3</v>
      </c>
      <c r="F8429">
        <v>1500</v>
      </c>
      <c r="G8429">
        <v>1.518645763397217</v>
      </c>
    </row>
    <row r="8430" spans="1:7">
      <c r="A8430">
        <v>291.96430816650388</v>
      </c>
      <c r="B8430">
        <v>1.0001131296157839</v>
      </c>
      <c r="C8430">
        <v>0.43726071870348843</v>
      </c>
      <c r="D8430" s="1">
        <v>1.279556111801484</v>
      </c>
      <c r="E8430">
        <f t="shared" si="132"/>
        <v>1.1999999999999999E-3</v>
      </c>
      <c r="F8430">
        <v>1500</v>
      </c>
      <c r="G8430">
        <v>1.5191347599029541</v>
      </c>
    </row>
    <row r="8431" spans="1:7">
      <c r="A8431">
        <v>292.03954544067381</v>
      </c>
      <c r="B8431">
        <v>1.0001474618911741</v>
      </c>
      <c r="C8431">
        <v>0.43970339180022955</v>
      </c>
      <c r="D8431" s="1">
        <v>1.279556111801484</v>
      </c>
      <c r="E8431">
        <f t="shared" si="132"/>
        <v>1.1999999999999999E-3</v>
      </c>
      <c r="F8431">
        <v>1500</v>
      </c>
      <c r="G8431">
        <v>1.519460797309875</v>
      </c>
    </row>
    <row r="8432" spans="1:7">
      <c r="A8432">
        <v>292.03954544067381</v>
      </c>
      <c r="B8432">
        <v>1.0001474618911741</v>
      </c>
      <c r="C8432">
        <v>0.44214610931668019</v>
      </c>
      <c r="D8432" s="1">
        <v>1.279556111801484</v>
      </c>
      <c r="E8432">
        <f t="shared" si="132"/>
        <v>1.1999999999999999E-3</v>
      </c>
      <c r="F8432">
        <v>1500</v>
      </c>
      <c r="G8432">
        <v>1.5201127529144289</v>
      </c>
    </row>
    <row r="8433" spans="1:7">
      <c r="A8433">
        <v>292.03954544067381</v>
      </c>
      <c r="B8433">
        <v>1.0001816749572749</v>
      </c>
      <c r="C8433">
        <v>0.44458882495326352</v>
      </c>
      <c r="D8433" s="1">
        <v>1.279556111801484</v>
      </c>
      <c r="E8433">
        <f t="shared" si="132"/>
        <v>1.1999999999999999E-3</v>
      </c>
      <c r="F8433">
        <v>1500</v>
      </c>
      <c r="G8433">
        <v>1.520601868629456</v>
      </c>
    </row>
    <row r="8434" spans="1:7">
      <c r="A8434">
        <v>292.29564704895017</v>
      </c>
      <c r="B8434">
        <v>1.0001816749572749</v>
      </c>
      <c r="C8434">
        <v>0.44703146417101647</v>
      </c>
      <c r="D8434" s="1">
        <v>1.279556111801484</v>
      </c>
      <c r="E8434">
        <f t="shared" si="132"/>
        <v>1.1999999999999999E-3</v>
      </c>
      <c r="F8434">
        <v>1500</v>
      </c>
      <c r="G8434">
        <v>1.521253824234009</v>
      </c>
    </row>
    <row r="8435" spans="1:7">
      <c r="A8435">
        <v>292.03954544067381</v>
      </c>
      <c r="B8435">
        <v>1.0001474618911741</v>
      </c>
      <c r="C8435">
        <v>0.44947419893177981</v>
      </c>
      <c r="D8435" s="1">
        <v>1.279556111801484</v>
      </c>
      <c r="E8435">
        <f t="shared" si="132"/>
        <v>1.1999999999999999E-3</v>
      </c>
      <c r="F8435">
        <v>1500</v>
      </c>
      <c r="G8435">
        <v>1.5217429399490361</v>
      </c>
    </row>
    <row r="8436" spans="1:7">
      <c r="A8436">
        <v>291.96430816650388</v>
      </c>
      <c r="B8436">
        <v>1.0001474618911741</v>
      </c>
      <c r="C8436">
        <v>0.45191686564353439</v>
      </c>
      <c r="D8436" s="1">
        <v>1.279556111801484</v>
      </c>
      <c r="E8436">
        <f t="shared" si="132"/>
        <v>1.1999999999999999E-3</v>
      </c>
      <c r="F8436">
        <v>1500</v>
      </c>
      <c r="G8436">
        <v>1.5223948955535891</v>
      </c>
    </row>
    <row r="8437" spans="1:7">
      <c r="A8437">
        <v>292.18998565673826</v>
      </c>
      <c r="B8437">
        <v>1.0001474618911741</v>
      </c>
      <c r="C8437">
        <v>0.45435958359195999</v>
      </c>
      <c r="D8437" s="1">
        <v>1.279556111801484</v>
      </c>
      <c r="E8437">
        <f t="shared" si="132"/>
        <v>1.1999999999999999E-3</v>
      </c>
      <c r="F8437">
        <v>1500</v>
      </c>
      <c r="G8437">
        <v>1.52272093296051</v>
      </c>
    </row>
    <row r="8438" spans="1:7">
      <c r="A8438">
        <v>292.03954544067381</v>
      </c>
      <c r="B8438">
        <v>1.0001816749572749</v>
      </c>
      <c r="C8438">
        <v>0.45680224737792485</v>
      </c>
      <c r="D8438" s="1">
        <v>1.279556111801484</v>
      </c>
      <c r="E8438">
        <f t="shared" si="132"/>
        <v>1.1999999999999999E-3</v>
      </c>
      <c r="F8438">
        <v>1500</v>
      </c>
      <c r="G8438">
        <v>1.523373007774353</v>
      </c>
    </row>
    <row r="8439" spans="1:7">
      <c r="A8439">
        <v>291.96430816650388</v>
      </c>
      <c r="B8439">
        <v>1.0001474618911741</v>
      </c>
      <c r="C8439">
        <v>0.45924495245127467</v>
      </c>
      <c r="D8439" s="1">
        <v>1.279556111801484</v>
      </c>
      <c r="E8439">
        <f t="shared" si="132"/>
        <v>1.1999999999999999E-3</v>
      </c>
      <c r="F8439">
        <v>1500</v>
      </c>
      <c r="G8439">
        <v>1.5238620042800901</v>
      </c>
    </row>
    <row r="8440" spans="1:7">
      <c r="A8440">
        <v>291.88905754089353</v>
      </c>
      <c r="B8440">
        <v>1.0001816749572749</v>
      </c>
      <c r="C8440">
        <v>0.46168758492199691</v>
      </c>
      <c r="D8440" s="1">
        <v>1.279556111801484</v>
      </c>
      <c r="E8440">
        <f t="shared" si="132"/>
        <v>1.1999999999999999E-3</v>
      </c>
      <c r="F8440">
        <v>1500</v>
      </c>
      <c r="G8440">
        <v>1.5243510007858281</v>
      </c>
    </row>
    <row r="8441" spans="1:7">
      <c r="A8441">
        <v>292.11477127075193</v>
      </c>
      <c r="B8441">
        <v>1.0001131296157839</v>
      </c>
      <c r="C8441">
        <v>0.46413034150112537</v>
      </c>
      <c r="D8441" s="1">
        <v>1.279556111801484</v>
      </c>
      <c r="E8441">
        <f t="shared" si="132"/>
        <v>1.1999999999999999E-3</v>
      </c>
      <c r="F8441">
        <v>1500</v>
      </c>
      <c r="G8441">
        <v>1.5248399972915649</v>
      </c>
    </row>
    <row r="8442" spans="1:7">
      <c r="A8442">
        <v>291.99478759765623</v>
      </c>
      <c r="B8442">
        <v>1.0001816749572749</v>
      </c>
      <c r="C8442">
        <v>0.46657300343920544</v>
      </c>
      <c r="D8442" s="1">
        <v>1.279556111801484</v>
      </c>
      <c r="E8442">
        <f t="shared" si="132"/>
        <v>1.1999999999999999E-3</v>
      </c>
      <c r="F8442">
        <v>1500</v>
      </c>
      <c r="G8442">
        <v>1.525329113006592</v>
      </c>
    </row>
    <row r="8443" spans="1:7">
      <c r="A8443">
        <v>291.96430816650388</v>
      </c>
      <c r="B8443">
        <v>1.0001816749572749</v>
      </c>
      <c r="C8443">
        <v>0.46901568741480415</v>
      </c>
      <c r="D8443" s="1">
        <v>1.279556111801484</v>
      </c>
      <c r="E8443">
        <f t="shared" si="132"/>
        <v>1.1999999999999999E-3</v>
      </c>
      <c r="F8443">
        <v>1500</v>
      </c>
      <c r="G8443">
        <v>1.52614414691925</v>
      </c>
    </row>
    <row r="8444" spans="1:7">
      <c r="A8444">
        <v>291.96430816650388</v>
      </c>
      <c r="B8444">
        <v>1.0001474618911741</v>
      </c>
      <c r="C8444">
        <v>0.47145833422952216</v>
      </c>
      <c r="D8444" s="1">
        <v>1.279556111801484</v>
      </c>
      <c r="E8444">
        <f t="shared" si="132"/>
        <v>1.1999999999999999E-3</v>
      </c>
      <c r="F8444">
        <v>1500</v>
      </c>
      <c r="G8444">
        <v>1.5264701843261721</v>
      </c>
    </row>
    <row r="8445" spans="1:7">
      <c r="A8445">
        <v>291.96430816650388</v>
      </c>
      <c r="B8445">
        <v>1.0001474618911741</v>
      </c>
      <c r="C8445">
        <v>0.47390101618648761</v>
      </c>
      <c r="D8445" s="1">
        <v>1.279556111801484</v>
      </c>
      <c r="E8445">
        <f t="shared" si="132"/>
        <v>1.1999999999999999E-3</v>
      </c>
      <c r="F8445">
        <v>1500</v>
      </c>
      <c r="G8445">
        <v>1.5271221399307251</v>
      </c>
    </row>
    <row r="8446" spans="1:7">
      <c r="A8446">
        <v>291.96430816650388</v>
      </c>
      <c r="B8446">
        <v>1.0001816749572749</v>
      </c>
      <c r="C8446">
        <v>0.47634377823976509</v>
      </c>
      <c r="D8446" s="1">
        <v>1.279556111801484</v>
      </c>
      <c r="E8446">
        <f t="shared" si="132"/>
        <v>1.1999999999999999E-3</v>
      </c>
      <c r="F8446">
        <v>1500</v>
      </c>
      <c r="G8446">
        <v>1.5277742147445681</v>
      </c>
    </row>
    <row r="8447" spans="1:7">
      <c r="A8447">
        <v>291.96430816650388</v>
      </c>
      <c r="B8447">
        <v>1.0001474618911741</v>
      </c>
      <c r="C8447">
        <v>0.47878645332224368</v>
      </c>
      <c r="D8447" s="1">
        <v>1.279556111801484</v>
      </c>
      <c r="E8447">
        <f t="shared" si="132"/>
        <v>1.1999999999999999E-3</v>
      </c>
      <c r="F8447">
        <v>1500</v>
      </c>
      <c r="G8447">
        <v>1.528100252151489</v>
      </c>
    </row>
    <row r="8448" spans="1:7">
      <c r="A8448">
        <v>292.11477127075193</v>
      </c>
      <c r="B8448">
        <v>1.0001474618911741</v>
      </c>
      <c r="C8448">
        <v>0.48122910913456529</v>
      </c>
      <c r="D8448" s="1">
        <v>1.279556111801484</v>
      </c>
      <c r="E8448">
        <f t="shared" si="132"/>
        <v>1.1999999999999999E-3</v>
      </c>
      <c r="F8448">
        <v>1500</v>
      </c>
      <c r="G8448">
        <v>1.528589248657227</v>
      </c>
    </row>
    <row r="8449" spans="1:7">
      <c r="A8449">
        <v>292.11477127075193</v>
      </c>
      <c r="B8449">
        <v>1.0001474618911741</v>
      </c>
      <c r="C8449">
        <v>0.48367186200219914</v>
      </c>
      <c r="D8449" s="1">
        <v>1.279556111801484</v>
      </c>
      <c r="E8449">
        <f t="shared" si="132"/>
        <v>1.1999999999999999E-3</v>
      </c>
      <c r="F8449">
        <v>1500</v>
      </c>
      <c r="G8449">
        <v>1.5292413234710689</v>
      </c>
    </row>
    <row r="8450" spans="1:7">
      <c r="A8450">
        <v>292.18998565673826</v>
      </c>
      <c r="B8450">
        <v>1.0001474618911741</v>
      </c>
      <c r="C8450">
        <v>0.48611451186346422</v>
      </c>
      <c r="D8450" s="1">
        <v>1.279556111801484</v>
      </c>
      <c r="E8450">
        <f t="shared" si="132"/>
        <v>1.1999999999999999E-3</v>
      </c>
      <c r="F8450">
        <v>1500</v>
      </c>
      <c r="G8450">
        <v>1.5297303199768071</v>
      </c>
    </row>
    <row r="8451" spans="1:7">
      <c r="A8451">
        <v>291.96430816650388</v>
      </c>
      <c r="B8451">
        <v>1.0001474618911741</v>
      </c>
      <c r="C8451">
        <v>0.48855723020715308</v>
      </c>
      <c r="D8451" s="1">
        <v>1.279556111801484</v>
      </c>
      <c r="E8451">
        <f t="shared" si="132"/>
        <v>1.1999999999999999E-3</v>
      </c>
      <c r="F8451">
        <v>1500</v>
      </c>
      <c r="G8451">
        <v>1.5302193164825439</v>
      </c>
    </row>
    <row r="8452" spans="1:7">
      <c r="A8452">
        <v>291.96430816650388</v>
      </c>
      <c r="B8452">
        <v>1.0001474618911741</v>
      </c>
      <c r="C8452">
        <v>0.49099984537328473</v>
      </c>
      <c r="D8452" s="1">
        <v>1.279556111801484</v>
      </c>
      <c r="E8452">
        <f t="shared" si="132"/>
        <v>1.1999999999999999E-3</v>
      </c>
      <c r="F8452">
        <v>1500</v>
      </c>
      <c r="G8452">
        <v>1.5308713912963869</v>
      </c>
    </row>
    <row r="8453" spans="1:7">
      <c r="A8453">
        <v>291.88905754089353</v>
      </c>
      <c r="B8453">
        <v>1.0001474618911741</v>
      </c>
      <c r="C8453">
        <v>0.49344257814632453</v>
      </c>
      <c r="D8453" s="1">
        <v>1.279556111801484</v>
      </c>
      <c r="E8453">
        <f t="shared" si="132"/>
        <v>1.1999999999999999E-3</v>
      </c>
      <c r="F8453">
        <v>1500</v>
      </c>
      <c r="G8453">
        <v>1.531360387802124</v>
      </c>
    </row>
    <row r="8454" spans="1:7">
      <c r="A8454">
        <v>292.03954544067381</v>
      </c>
      <c r="B8454">
        <v>1.0001816749572749</v>
      </c>
      <c r="C8454">
        <v>0.49588526223377349</v>
      </c>
      <c r="D8454" s="1">
        <v>1.279556111801484</v>
      </c>
      <c r="E8454">
        <f t="shared" si="132"/>
        <v>1.1999999999999999E-3</v>
      </c>
      <c r="F8454">
        <v>1500</v>
      </c>
      <c r="G8454">
        <v>1.5318493843078611</v>
      </c>
    </row>
    <row r="8455" spans="1:7">
      <c r="A8455">
        <v>291.81379547119138</v>
      </c>
      <c r="B8455">
        <v>1.0001474618911741</v>
      </c>
      <c r="C8455">
        <v>0.498327956721273</v>
      </c>
      <c r="D8455" s="1">
        <v>1.279556111801484</v>
      </c>
      <c r="E8455">
        <f t="shared" si="132"/>
        <v>1.1999999999999999E-3</v>
      </c>
      <c r="F8455">
        <v>1500</v>
      </c>
      <c r="G8455">
        <v>1.532338500022888</v>
      </c>
    </row>
    <row r="8456" spans="1:7">
      <c r="A8456">
        <v>292.18998565673826</v>
      </c>
      <c r="B8456">
        <v>1.0001474618911741</v>
      </c>
      <c r="C8456">
        <v>0.50077067450095503</v>
      </c>
      <c r="D8456" s="1">
        <v>1.279556111801484</v>
      </c>
      <c r="E8456">
        <f t="shared" si="132"/>
        <v>1.1999999999999999E-3</v>
      </c>
      <c r="F8456">
        <v>1500</v>
      </c>
      <c r="G8456">
        <v>1.532990455627441</v>
      </c>
    </row>
    <row r="8457" spans="1:7">
      <c r="A8457">
        <v>292.03954544067381</v>
      </c>
      <c r="B8457">
        <v>1.0001131296157839</v>
      </c>
      <c r="C8457">
        <v>0.50321333971552806</v>
      </c>
      <c r="D8457" s="1">
        <v>1.279556111801484</v>
      </c>
      <c r="E8457">
        <f t="shared" si="132"/>
        <v>1.1999999999999999E-3</v>
      </c>
      <c r="F8457">
        <v>1500</v>
      </c>
      <c r="G8457">
        <v>1.533316493034363</v>
      </c>
    </row>
    <row r="8458" spans="1:7">
      <c r="A8458">
        <v>292.14524116516111</v>
      </c>
      <c r="B8458">
        <v>1.0001474618911741</v>
      </c>
      <c r="C8458">
        <v>0.50565600354019546</v>
      </c>
      <c r="D8458" s="1">
        <v>1.279556111801484</v>
      </c>
      <c r="E8458">
        <f t="shared" si="132"/>
        <v>1.1999999999999999E-3</v>
      </c>
      <c r="F8458">
        <v>1500</v>
      </c>
      <c r="G8458">
        <v>1.534131526947021</v>
      </c>
    </row>
    <row r="8459" spans="1:7">
      <c r="A8459">
        <v>292.11477127075193</v>
      </c>
      <c r="B8459">
        <v>1.0001816749572749</v>
      </c>
      <c r="C8459">
        <v>0.50809871961081188</v>
      </c>
      <c r="D8459" s="1">
        <v>1.279556111801484</v>
      </c>
      <c r="E8459">
        <f t="shared" si="132"/>
        <v>1.1999999999999999E-3</v>
      </c>
      <c r="F8459">
        <v>1500</v>
      </c>
      <c r="G8459">
        <v>1.534620523452759</v>
      </c>
    </row>
    <row r="8460" spans="1:7">
      <c r="A8460">
        <v>292.11477127075193</v>
      </c>
      <c r="B8460">
        <v>1.0001474618911741</v>
      </c>
      <c r="C8460">
        <v>0.51054140272675874</v>
      </c>
      <c r="D8460" s="1">
        <v>1.279556111801484</v>
      </c>
      <c r="E8460">
        <f t="shared" si="132"/>
        <v>1.1999999999999999E-3</v>
      </c>
      <c r="F8460">
        <v>1500</v>
      </c>
      <c r="G8460">
        <v>1.5351096391677861</v>
      </c>
    </row>
    <row r="8461" spans="1:7">
      <c r="A8461">
        <v>292.11477127075193</v>
      </c>
      <c r="B8461">
        <v>1.0001816749572749</v>
      </c>
      <c r="C8461">
        <v>0.51298411753960049</v>
      </c>
      <c r="D8461" s="1">
        <v>1.279556111801484</v>
      </c>
      <c r="E8461">
        <f t="shared" si="132"/>
        <v>1.1999999999999999E-3</v>
      </c>
      <c r="F8461">
        <v>1500</v>
      </c>
      <c r="G8461">
        <v>1.5357615947723391</v>
      </c>
    </row>
    <row r="8462" spans="1:7">
      <c r="A8462">
        <v>292.07001914978025</v>
      </c>
      <c r="B8462">
        <v>1.0001816749572749</v>
      </c>
      <c r="C8462">
        <v>0.51542673555737795</v>
      </c>
      <c r="D8462" s="1">
        <v>1.279556111801484</v>
      </c>
      <c r="E8462">
        <f t="shared" si="132"/>
        <v>1.1999999999999999E-3</v>
      </c>
      <c r="F8462">
        <v>1500</v>
      </c>
      <c r="G8462">
        <v>1.5364136695861821</v>
      </c>
    </row>
    <row r="8463" spans="1:7">
      <c r="A8463">
        <v>292.29564704895017</v>
      </c>
      <c r="B8463">
        <v>1.0001474618911741</v>
      </c>
      <c r="C8463">
        <v>0.51786946084118413</v>
      </c>
      <c r="D8463" s="1">
        <v>1.279556111801484</v>
      </c>
      <c r="E8463">
        <f t="shared" si="132"/>
        <v>1.1999999999999999E-3</v>
      </c>
      <c r="F8463">
        <v>1500</v>
      </c>
      <c r="G8463">
        <v>1.5369026660919189</v>
      </c>
    </row>
    <row r="8464" spans="1:7">
      <c r="A8464">
        <v>292.22044982910154</v>
      </c>
      <c r="B8464">
        <v>1.0001474618911741</v>
      </c>
      <c r="C8464">
        <v>0.52031212528645931</v>
      </c>
      <c r="D8464" s="1">
        <v>1.279556111801484</v>
      </c>
      <c r="E8464">
        <f t="shared" si="132"/>
        <v>1.1999999999999999E-3</v>
      </c>
      <c r="F8464">
        <v>1500</v>
      </c>
      <c r="G8464">
        <v>1.5375547409057619</v>
      </c>
    </row>
    <row r="8465" spans="1:7">
      <c r="A8465">
        <v>292.11477127075193</v>
      </c>
      <c r="B8465">
        <v>1.0001816749572749</v>
      </c>
      <c r="C8465">
        <v>0.52275483989223759</v>
      </c>
      <c r="D8465" s="1">
        <v>1.279556111801484</v>
      </c>
      <c r="E8465">
        <f t="shared" si="132"/>
        <v>1.1999999999999999E-3</v>
      </c>
      <c r="F8465">
        <v>1500</v>
      </c>
      <c r="G8465">
        <v>1.538043737411499</v>
      </c>
    </row>
    <row r="8466" spans="1:7">
      <c r="A8466">
        <v>292.03954544067381</v>
      </c>
      <c r="B8466">
        <v>1.0001474618911741</v>
      </c>
      <c r="C8466">
        <v>0.52519751644633061</v>
      </c>
      <c r="D8466" s="1">
        <v>1.279556111801484</v>
      </c>
      <c r="E8466">
        <f t="shared" si="132"/>
        <v>1.1999999999999999E-3</v>
      </c>
      <c r="F8466">
        <v>1500</v>
      </c>
      <c r="G8466">
        <v>1.538695812225342</v>
      </c>
    </row>
    <row r="8467" spans="1:7">
      <c r="A8467">
        <v>292.11477127075193</v>
      </c>
      <c r="B8467">
        <v>1.0001474618911741</v>
      </c>
      <c r="C8467">
        <v>0.52764021537581596</v>
      </c>
      <c r="D8467" s="1">
        <v>1.279556111801484</v>
      </c>
      <c r="E8467">
        <f t="shared" si="132"/>
        <v>1.1999999999999999E-3</v>
      </c>
      <c r="F8467">
        <v>1500</v>
      </c>
      <c r="G8467">
        <v>1.539347767829895</v>
      </c>
    </row>
    <row r="8468" spans="1:7">
      <c r="A8468">
        <v>291.91954078674314</v>
      </c>
      <c r="B8468">
        <v>1.0001816749572749</v>
      </c>
      <c r="C8468">
        <v>0.53008286382803704</v>
      </c>
      <c r="D8468" s="1">
        <v>1.279556111801484</v>
      </c>
      <c r="E8468">
        <f t="shared" si="132"/>
        <v>1.1999999999999999E-3</v>
      </c>
      <c r="F8468">
        <v>1500</v>
      </c>
      <c r="G8468">
        <v>1.5398368835449221</v>
      </c>
    </row>
    <row r="8469" spans="1:7">
      <c r="A8469">
        <v>291.96430816650388</v>
      </c>
      <c r="B8469">
        <v>1.0001816749572749</v>
      </c>
      <c r="C8469">
        <v>0.53252558636596403</v>
      </c>
      <c r="D8469" s="1">
        <v>1.279556111801484</v>
      </c>
      <c r="E8469">
        <f t="shared" si="132"/>
        <v>1.1999999999999999E-3</v>
      </c>
      <c r="F8469">
        <v>1500</v>
      </c>
      <c r="G8469">
        <v>1.540325880050659</v>
      </c>
    </row>
    <row r="8470" spans="1:7">
      <c r="A8470">
        <v>291.91954078674314</v>
      </c>
      <c r="B8470">
        <v>1.0001474618911741</v>
      </c>
      <c r="C8470">
        <v>0.53496830320363453</v>
      </c>
      <c r="D8470" s="1">
        <v>1.279556111801484</v>
      </c>
      <c r="E8470">
        <f t="shared" si="132"/>
        <v>1.1999999999999999E-3</v>
      </c>
      <c r="F8470">
        <v>1500</v>
      </c>
      <c r="G8470">
        <v>1.540814876556396</v>
      </c>
    </row>
    <row r="8471" spans="1:7">
      <c r="A8471">
        <v>292.11477127075193</v>
      </c>
      <c r="B8471">
        <v>1.0001474618911741</v>
      </c>
      <c r="C8471">
        <v>0.53741100182267987</v>
      </c>
      <c r="D8471" s="1">
        <v>1.279556111801484</v>
      </c>
      <c r="E8471">
        <f t="shared" si="132"/>
        <v>1.1999999999999999E-3</v>
      </c>
      <c r="F8471">
        <v>1500</v>
      </c>
      <c r="G8471">
        <v>1.541303873062134</v>
      </c>
    </row>
    <row r="8472" spans="1:7">
      <c r="A8472">
        <v>292.26518669128416</v>
      </c>
      <c r="B8472">
        <v>1.0001816749572749</v>
      </c>
      <c r="C8472">
        <v>0.53985364051818718</v>
      </c>
      <c r="D8472" s="1">
        <v>1.279556111801484</v>
      </c>
      <c r="E8472">
        <f t="shared" si="132"/>
        <v>1.1999999999999999E-3</v>
      </c>
      <c r="F8472">
        <v>1500</v>
      </c>
      <c r="G8472">
        <v>1.541955947875977</v>
      </c>
    </row>
    <row r="8473" spans="1:7">
      <c r="A8473">
        <v>292.18998565673826</v>
      </c>
      <c r="B8473">
        <v>1.0001474618911741</v>
      </c>
      <c r="C8473">
        <v>0.54229636489650312</v>
      </c>
      <c r="D8473" s="1">
        <v>1.279556111801484</v>
      </c>
      <c r="E8473">
        <f t="shared" si="132"/>
        <v>1.1999999999999999E-3</v>
      </c>
      <c r="F8473">
        <v>1500</v>
      </c>
      <c r="G8473">
        <v>1.5424449443817141</v>
      </c>
    </row>
    <row r="8474" spans="1:7">
      <c r="A8474">
        <v>292.07001914978025</v>
      </c>
      <c r="B8474">
        <v>1.0001474618911741</v>
      </c>
      <c r="C8474">
        <v>0.5447390866509052</v>
      </c>
      <c r="D8474" s="1">
        <v>1.279556111801484</v>
      </c>
      <c r="E8474">
        <f t="shared" si="132"/>
        <v>1.1999999999999999E-3</v>
      </c>
      <c r="F8474">
        <v>1500</v>
      </c>
      <c r="G8474">
        <v>1.542770981788635</v>
      </c>
    </row>
    <row r="8475" spans="1:7">
      <c r="A8475">
        <v>292.03954544067381</v>
      </c>
      <c r="B8475">
        <v>1.0001816749572749</v>
      </c>
      <c r="C8475">
        <v>0.54718174308278122</v>
      </c>
      <c r="D8475" s="1">
        <v>1.279556111801484</v>
      </c>
      <c r="E8475">
        <f t="shared" si="132"/>
        <v>1.1999999999999999E-3</v>
      </c>
      <c r="F8475">
        <v>1500</v>
      </c>
      <c r="G8475">
        <v>1.5435860157012939</v>
      </c>
    </row>
    <row r="8476" spans="1:7">
      <c r="A8476">
        <v>291.88905754089353</v>
      </c>
      <c r="B8476">
        <v>1.0001474618911741</v>
      </c>
      <c r="C8476">
        <v>0.54962447557366934</v>
      </c>
      <c r="D8476" s="1">
        <v>1.279556111801484</v>
      </c>
      <c r="E8476">
        <f t="shared" si="132"/>
        <v>1.1999999999999999E-3</v>
      </c>
      <c r="F8476">
        <v>1500</v>
      </c>
      <c r="G8476">
        <v>1.543749094009399</v>
      </c>
    </row>
    <row r="8477" spans="1:7">
      <c r="A8477">
        <v>291.99478759765623</v>
      </c>
      <c r="B8477">
        <v>1.0001474618911741</v>
      </c>
      <c r="C8477">
        <v>0.55206713390438378</v>
      </c>
      <c r="D8477" s="1">
        <v>1.279556111801484</v>
      </c>
      <c r="E8477">
        <f t="shared" si="132"/>
        <v>1.1999999999999999E-3</v>
      </c>
      <c r="F8477">
        <v>1500</v>
      </c>
      <c r="G8477">
        <v>1.5444010496139531</v>
      </c>
    </row>
    <row r="8478" spans="1:7">
      <c r="A8478">
        <v>292.03954544067381</v>
      </c>
      <c r="B8478">
        <v>1.0001474618911741</v>
      </c>
      <c r="C8478">
        <v>0.5545098231711143</v>
      </c>
      <c r="D8478" s="1">
        <v>1.279556111801484</v>
      </c>
      <c r="E8478">
        <f t="shared" si="132"/>
        <v>1.1999999999999999E-3</v>
      </c>
      <c r="F8478">
        <v>1500</v>
      </c>
      <c r="G8478">
        <v>1.544727087020874</v>
      </c>
    </row>
    <row r="8479" spans="1:7">
      <c r="A8479">
        <v>291.96430816650388</v>
      </c>
      <c r="B8479">
        <v>1.0001474618911741</v>
      </c>
      <c r="C8479">
        <v>0.55695090720992269</v>
      </c>
      <c r="D8479" s="1">
        <v>1.279556111801484</v>
      </c>
      <c r="E8479">
        <f t="shared" si="132"/>
        <v>1.1999999999999999E-3</v>
      </c>
      <c r="F8479">
        <v>1500</v>
      </c>
      <c r="G8479">
        <v>1.5452160835266111</v>
      </c>
    </row>
    <row r="8480" spans="1:7">
      <c r="A8480">
        <v>292.07001914978025</v>
      </c>
      <c r="B8480">
        <v>1.0001474618911741</v>
      </c>
      <c r="C8480">
        <v>0.55939519374429336</v>
      </c>
      <c r="D8480" s="1">
        <v>1.279556111801484</v>
      </c>
      <c r="E8480">
        <f t="shared" si="132"/>
        <v>1.1999999999999999E-3</v>
      </c>
      <c r="F8480">
        <v>1500</v>
      </c>
      <c r="G8480">
        <v>1.545705199241638</v>
      </c>
    </row>
    <row r="8481" spans="1:7">
      <c r="A8481">
        <v>291.96430816650388</v>
      </c>
      <c r="B8481">
        <v>1.0001816749572749</v>
      </c>
      <c r="C8481">
        <v>0.56183790562628755</v>
      </c>
      <c r="D8481" s="1">
        <v>1.279556111801484</v>
      </c>
      <c r="E8481">
        <f t="shared" si="132"/>
        <v>1.1999999999999999E-3</v>
      </c>
      <c r="F8481">
        <v>1500</v>
      </c>
      <c r="G8481">
        <v>1.546194195747375</v>
      </c>
    </row>
    <row r="8482" spans="1:7">
      <c r="A8482">
        <v>292.03954544067381</v>
      </c>
      <c r="B8482">
        <v>1.0001474618911741</v>
      </c>
      <c r="C8482">
        <v>0.56428056931594828</v>
      </c>
      <c r="D8482" s="1">
        <v>1.279556111801484</v>
      </c>
      <c r="E8482">
        <f t="shared" si="132"/>
        <v>1.1999999999999999E-3</v>
      </c>
      <c r="F8482">
        <v>1500</v>
      </c>
      <c r="G8482">
        <v>1.546683192253113</v>
      </c>
    </row>
    <row r="8483" spans="1:7">
      <c r="A8483">
        <v>292.18998565673826</v>
      </c>
      <c r="B8483">
        <v>1.0001474618911741</v>
      </c>
      <c r="C8483">
        <v>0.56672325644322308</v>
      </c>
      <c r="D8483" s="1">
        <v>1.279556111801484</v>
      </c>
      <c r="E8483">
        <f t="shared" si="132"/>
        <v>1.1999999999999999E-3</v>
      </c>
      <c r="F8483">
        <v>1500</v>
      </c>
      <c r="G8483">
        <v>1.547335267066956</v>
      </c>
    </row>
    <row r="8484" spans="1:7">
      <c r="A8484">
        <v>292.22044982910154</v>
      </c>
      <c r="B8484">
        <v>1.0001474618911741</v>
      </c>
      <c r="C8484">
        <v>0.56916594078106453</v>
      </c>
      <c r="D8484" s="1">
        <v>1.279556111801484</v>
      </c>
      <c r="E8484">
        <f t="shared" si="132"/>
        <v>1.1999999999999999E-3</v>
      </c>
      <c r="F8484">
        <v>1500</v>
      </c>
      <c r="G8484">
        <v>1.5478242635726931</v>
      </c>
    </row>
    <row r="8485" spans="1:7">
      <c r="A8485">
        <v>291.99478759765623</v>
      </c>
      <c r="B8485">
        <v>1.0001131296157839</v>
      </c>
      <c r="C8485">
        <v>0.57160863283023011</v>
      </c>
      <c r="D8485" s="1">
        <v>1.279556111801484</v>
      </c>
      <c r="E8485">
        <f t="shared" si="132"/>
        <v>1.1999999999999999E-3</v>
      </c>
      <c r="F8485">
        <v>1500</v>
      </c>
      <c r="G8485">
        <v>1.5484763383865361</v>
      </c>
    </row>
    <row r="8486" spans="1:7">
      <c r="A8486">
        <v>292.26518669128416</v>
      </c>
      <c r="B8486">
        <v>1.0001474618911741</v>
      </c>
      <c r="C8486">
        <v>0.57405132173324602</v>
      </c>
      <c r="D8486" s="1">
        <v>1.279556111801484</v>
      </c>
      <c r="E8486">
        <f t="shared" ref="E8486:E8549" si="133">1.2/1000</f>
        <v>1.1999999999999999E-3</v>
      </c>
      <c r="F8486">
        <v>1500</v>
      </c>
      <c r="G8486">
        <v>1.5489653348922729</v>
      </c>
    </row>
    <row r="8487" spans="1:7">
      <c r="A8487">
        <v>291.81379547119138</v>
      </c>
      <c r="B8487">
        <v>1.0001816749572749</v>
      </c>
      <c r="C8487">
        <v>0.57649395422295135</v>
      </c>
      <c r="D8487" s="1">
        <v>1.279556111801484</v>
      </c>
      <c r="E8487">
        <f t="shared" si="133"/>
        <v>1.1999999999999999E-3</v>
      </c>
      <c r="F8487">
        <v>1500</v>
      </c>
      <c r="G8487">
        <v>1.5496174097061159</v>
      </c>
    </row>
    <row r="8488" spans="1:7">
      <c r="A8488">
        <v>291.96430816650388</v>
      </c>
      <c r="B8488">
        <v>1.0001816749572749</v>
      </c>
      <c r="C8488">
        <v>0.57893668989076685</v>
      </c>
      <c r="D8488" s="1">
        <v>1.279556111801484</v>
      </c>
      <c r="E8488">
        <f t="shared" si="133"/>
        <v>1.1999999999999999E-3</v>
      </c>
      <c r="F8488">
        <v>1500</v>
      </c>
      <c r="G8488">
        <v>1.550106406211853</v>
      </c>
    </row>
    <row r="8489" spans="1:7">
      <c r="A8489">
        <v>292.03954544067381</v>
      </c>
      <c r="B8489">
        <v>1.0001816749572749</v>
      </c>
      <c r="C8489">
        <v>0.58137934286769433</v>
      </c>
      <c r="D8489" s="1">
        <v>1.279556111801484</v>
      </c>
      <c r="E8489">
        <f t="shared" si="133"/>
        <v>1.1999999999999999E-3</v>
      </c>
      <c r="F8489">
        <v>1500</v>
      </c>
      <c r="G8489">
        <v>1.5505954027175901</v>
      </c>
    </row>
    <row r="8490" spans="1:7">
      <c r="A8490">
        <v>291.96430816650388</v>
      </c>
      <c r="B8490">
        <v>1.0001474618911741</v>
      </c>
      <c r="C8490">
        <v>0.58382205559593825</v>
      </c>
      <c r="D8490" s="1">
        <v>1.279556111801484</v>
      </c>
      <c r="E8490">
        <f t="shared" si="133"/>
        <v>1.1999999999999999E-3</v>
      </c>
      <c r="F8490">
        <v>1500</v>
      </c>
      <c r="G8490">
        <v>1.5510843992233281</v>
      </c>
    </row>
    <row r="8491" spans="1:7">
      <c r="A8491">
        <v>292.18998565673826</v>
      </c>
      <c r="B8491">
        <v>1.0001474618911741</v>
      </c>
      <c r="C8491">
        <v>0.58626476674170136</v>
      </c>
      <c r="D8491" s="1">
        <v>1.279556111801484</v>
      </c>
      <c r="E8491">
        <f t="shared" si="133"/>
        <v>1.1999999999999999E-3</v>
      </c>
      <c r="F8491">
        <v>1500</v>
      </c>
      <c r="G8491">
        <v>1.55173647403717</v>
      </c>
    </row>
    <row r="8492" spans="1:7">
      <c r="A8492">
        <v>292.34037628173826</v>
      </c>
      <c r="B8492">
        <v>1.0001474618911741</v>
      </c>
      <c r="C8492">
        <v>0.58870742876446747</v>
      </c>
      <c r="D8492" s="1">
        <v>1.279556111801484</v>
      </c>
      <c r="E8492">
        <f t="shared" si="133"/>
        <v>1.1999999999999999E-3</v>
      </c>
      <c r="F8492">
        <v>1500</v>
      </c>
      <c r="G8492">
        <v>1.552388548851013</v>
      </c>
    </row>
    <row r="8493" spans="1:7">
      <c r="A8493">
        <v>291.81379547119138</v>
      </c>
      <c r="B8493">
        <v>1.0001474618911741</v>
      </c>
      <c r="C8493">
        <v>0.59115010631884257</v>
      </c>
      <c r="D8493" s="1">
        <v>1.279556111801484</v>
      </c>
      <c r="E8493">
        <f t="shared" si="133"/>
        <v>1.1999999999999999E-3</v>
      </c>
      <c r="F8493">
        <v>1500</v>
      </c>
      <c r="G8493">
        <v>1.55287754535675</v>
      </c>
    </row>
    <row r="8494" spans="1:7">
      <c r="A8494">
        <v>292.11477127075193</v>
      </c>
      <c r="B8494">
        <v>1.0001474618911741</v>
      </c>
      <c r="C8494">
        <v>0.59359278937241589</v>
      </c>
      <c r="D8494" s="1">
        <v>1.279556111801484</v>
      </c>
      <c r="E8494">
        <f t="shared" si="133"/>
        <v>1.1999999999999999E-3</v>
      </c>
      <c r="F8494">
        <v>1500</v>
      </c>
      <c r="G8494">
        <v>1.553366541862488</v>
      </c>
    </row>
    <row r="8495" spans="1:7">
      <c r="A8495">
        <v>291.96430816650388</v>
      </c>
      <c r="B8495">
        <v>1.0001474618911741</v>
      </c>
      <c r="C8495">
        <v>0.59603547856246442</v>
      </c>
      <c r="D8495" s="1">
        <v>1.279556111801484</v>
      </c>
      <c r="E8495">
        <f t="shared" si="133"/>
        <v>1.1999999999999999E-3</v>
      </c>
      <c r="F8495">
        <v>1500</v>
      </c>
      <c r="G8495">
        <v>1.554181575775146</v>
      </c>
    </row>
    <row r="8496" spans="1:7">
      <c r="A8496">
        <v>292.11477127075193</v>
      </c>
      <c r="B8496">
        <v>1.0001474618911741</v>
      </c>
      <c r="C8496">
        <v>0.59847815707592811</v>
      </c>
      <c r="D8496" s="1">
        <v>1.279556111801484</v>
      </c>
      <c r="E8496">
        <f t="shared" si="133"/>
        <v>1.1999999999999999E-3</v>
      </c>
      <c r="F8496">
        <v>1500</v>
      </c>
      <c r="G8496">
        <v>1.554670572280884</v>
      </c>
    </row>
    <row r="8497" spans="1:7">
      <c r="A8497">
        <v>292.07001914978025</v>
      </c>
      <c r="B8497">
        <v>1.0001474618911741</v>
      </c>
      <c r="C8497">
        <v>0.60092085335717871</v>
      </c>
      <c r="D8497" s="1">
        <v>1.279556111801484</v>
      </c>
      <c r="E8497">
        <f t="shared" si="133"/>
        <v>1.1999999999999999E-3</v>
      </c>
      <c r="F8497">
        <v>1500</v>
      </c>
      <c r="G8497">
        <v>1.5551596879959111</v>
      </c>
    </row>
    <row r="8498" spans="1:7">
      <c r="A8498">
        <v>291.99478759765623</v>
      </c>
      <c r="B8498">
        <v>1.0001474618911741</v>
      </c>
      <c r="C8498">
        <v>0.60336348563310693</v>
      </c>
      <c r="D8498" s="1">
        <v>1.279556111801484</v>
      </c>
      <c r="E8498">
        <f t="shared" si="133"/>
        <v>1.1999999999999999E-3</v>
      </c>
      <c r="F8498">
        <v>1500</v>
      </c>
      <c r="G8498">
        <v>1.5558116436004641</v>
      </c>
    </row>
    <row r="8499" spans="1:7">
      <c r="A8499">
        <v>292.03954544067381</v>
      </c>
      <c r="B8499">
        <v>1.0001474618911741</v>
      </c>
      <c r="C8499">
        <v>0.60580621457130057</v>
      </c>
      <c r="D8499" s="1">
        <v>1.279556111801484</v>
      </c>
      <c r="E8499">
        <f t="shared" si="133"/>
        <v>1.1999999999999999E-3</v>
      </c>
      <c r="F8499">
        <v>1500</v>
      </c>
      <c r="G8499">
        <v>1.5564637184143071</v>
      </c>
    </row>
    <row r="8500" spans="1:7">
      <c r="A8500">
        <v>292.11477127075193</v>
      </c>
      <c r="B8500">
        <v>1.0001816749572749</v>
      </c>
      <c r="C8500">
        <v>0.60824891763408595</v>
      </c>
      <c r="D8500" s="1">
        <v>1.279556111801484</v>
      </c>
      <c r="E8500">
        <f t="shared" si="133"/>
        <v>1.1999999999999999E-3</v>
      </c>
      <c r="F8500">
        <v>1500</v>
      </c>
      <c r="G8500">
        <v>1.5569527149200439</v>
      </c>
    </row>
    <row r="8501" spans="1:7">
      <c r="A8501">
        <v>292.07001914978025</v>
      </c>
      <c r="B8501">
        <v>1.0001474618911741</v>
      </c>
      <c r="C8501">
        <v>0.61069157713390976</v>
      </c>
      <c r="D8501" s="1">
        <v>1.279556111801484</v>
      </c>
      <c r="E8501">
        <f t="shared" si="133"/>
        <v>1.1999999999999999E-3</v>
      </c>
      <c r="F8501">
        <v>1500</v>
      </c>
      <c r="G8501">
        <v>1.557441711425781</v>
      </c>
    </row>
    <row r="8502" spans="1:7">
      <c r="A8502">
        <v>292.37083091735838</v>
      </c>
      <c r="B8502">
        <v>1.0001474618911741</v>
      </c>
      <c r="C8502">
        <v>0.61313452178985484</v>
      </c>
      <c r="D8502" s="1">
        <v>1.279556111801484</v>
      </c>
      <c r="E8502">
        <f t="shared" si="133"/>
        <v>1.1999999999999999E-3</v>
      </c>
      <c r="F8502">
        <v>1500</v>
      </c>
      <c r="G8502">
        <v>1.558093786239624</v>
      </c>
    </row>
    <row r="8503" spans="1:7">
      <c r="A8503">
        <v>292.26518669128416</v>
      </c>
      <c r="B8503">
        <v>1.0001474618911741</v>
      </c>
      <c r="C8503">
        <v>0.61557694523033835</v>
      </c>
      <c r="D8503" s="1">
        <v>1.279556111801484</v>
      </c>
      <c r="E8503">
        <f t="shared" si="133"/>
        <v>1.1999999999999999E-3</v>
      </c>
      <c r="F8503">
        <v>1500</v>
      </c>
      <c r="G8503">
        <v>1.558745861053467</v>
      </c>
    </row>
    <row r="8504" spans="1:7">
      <c r="A8504">
        <v>292.11477127075193</v>
      </c>
      <c r="B8504">
        <v>1.0001474618911741</v>
      </c>
      <c r="C8504">
        <v>0.61801976871641251</v>
      </c>
      <c r="D8504" s="1">
        <v>1.279556111801484</v>
      </c>
      <c r="E8504">
        <f t="shared" si="133"/>
        <v>1.1999999999999999E-3</v>
      </c>
      <c r="F8504">
        <v>1500</v>
      </c>
      <c r="G8504">
        <v>1.5592348575592041</v>
      </c>
    </row>
    <row r="8505" spans="1:7">
      <c r="A8505">
        <v>292.03954544067381</v>
      </c>
      <c r="B8505">
        <v>1.0001474618911741</v>
      </c>
      <c r="C8505">
        <v>0.6204625373573095</v>
      </c>
      <c r="D8505" s="1">
        <v>1.279556111801484</v>
      </c>
      <c r="E8505">
        <f t="shared" si="133"/>
        <v>1.1999999999999999E-3</v>
      </c>
      <c r="F8505">
        <v>1500</v>
      </c>
      <c r="G8505">
        <v>1.559723854064941</v>
      </c>
    </row>
    <row r="8506" spans="1:7">
      <c r="A8506">
        <v>292.03954544067381</v>
      </c>
      <c r="B8506">
        <v>1.0001474618911741</v>
      </c>
      <c r="C8506">
        <v>0.62290521037486757</v>
      </c>
      <c r="D8506" s="1">
        <v>1.279556111801484</v>
      </c>
      <c r="E8506">
        <f t="shared" si="133"/>
        <v>1.1999999999999999E-3</v>
      </c>
      <c r="F8506">
        <v>1500</v>
      </c>
      <c r="G8506">
        <v>1.560375928878784</v>
      </c>
    </row>
    <row r="8507" spans="1:7">
      <c r="A8507">
        <v>292.11477127075193</v>
      </c>
      <c r="B8507">
        <v>1.0001474618911741</v>
      </c>
      <c r="C8507">
        <v>0.62534769404737778</v>
      </c>
      <c r="D8507" s="1">
        <v>1.279556111801484</v>
      </c>
      <c r="E8507">
        <f t="shared" si="133"/>
        <v>1.1999999999999999E-3</v>
      </c>
      <c r="F8507">
        <v>1500</v>
      </c>
      <c r="G8507">
        <v>1.561028003692627</v>
      </c>
    </row>
    <row r="8508" spans="1:7">
      <c r="A8508">
        <v>292.11477127075193</v>
      </c>
      <c r="B8508">
        <v>1.0001816749572749</v>
      </c>
      <c r="C8508">
        <v>0.62779039104694045</v>
      </c>
      <c r="D8508" s="1">
        <v>1.279556111801484</v>
      </c>
      <c r="E8508">
        <f t="shared" si="133"/>
        <v>1.1999999999999999E-3</v>
      </c>
      <c r="F8508">
        <v>1500</v>
      </c>
      <c r="G8508">
        <v>1.56167995929718</v>
      </c>
    </row>
    <row r="8509" spans="1:7">
      <c r="A8509">
        <v>291.96430816650388</v>
      </c>
      <c r="B8509">
        <v>1.0001474618911741</v>
      </c>
      <c r="C8509">
        <v>0.63023307570660736</v>
      </c>
      <c r="D8509" s="1">
        <v>1.279556111801484</v>
      </c>
      <c r="E8509">
        <f t="shared" si="133"/>
        <v>1.1999999999999999E-3</v>
      </c>
      <c r="F8509">
        <v>1500</v>
      </c>
      <c r="G8509">
        <v>1.562169075012207</v>
      </c>
    </row>
    <row r="8510" spans="1:7">
      <c r="A8510">
        <v>292.18998565673826</v>
      </c>
      <c r="B8510">
        <v>1.0001131296157839</v>
      </c>
      <c r="C8510">
        <v>0.63267574084874267</v>
      </c>
      <c r="D8510" s="1">
        <v>1.279556111801484</v>
      </c>
      <c r="E8510">
        <f t="shared" si="133"/>
        <v>1.1999999999999999E-3</v>
      </c>
      <c r="F8510">
        <v>1500</v>
      </c>
      <c r="G8510">
        <v>1.5629841089248659</v>
      </c>
    </row>
    <row r="8511" spans="1:7">
      <c r="A8511">
        <v>292.26518669128416</v>
      </c>
      <c r="B8511">
        <v>1.0001816749572749</v>
      </c>
      <c r="C8511">
        <v>0.63511846035873931</v>
      </c>
      <c r="D8511" s="1">
        <v>1.279556111801484</v>
      </c>
      <c r="E8511">
        <f t="shared" si="133"/>
        <v>1.1999999999999999E-3</v>
      </c>
      <c r="F8511">
        <v>1500</v>
      </c>
      <c r="G8511">
        <v>1.563473105430603</v>
      </c>
    </row>
    <row r="8512" spans="1:7">
      <c r="A8512">
        <v>292.11477127075193</v>
      </c>
      <c r="B8512">
        <v>1.0001474618911741</v>
      </c>
      <c r="C8512">
        <v>0.63756115302225314</v>
      </c>
      <c r="D8512" s="1">
        <v>1.279556111801484</v>
      </c>
      <c r="E8512">
        <f t="shared" si="133"/>
        <v>1.1999999999999999E-3</v>
      </c>
      <c r="F8512">
        <v>1500</v>
      </c>
      <c r="G8512">
        <v>1.564125180244446</v>
      </c>
    </row>
    <row r="8513" spans="1:7">
      <c r="A8513">
        <v>292.11477127075193</v>
      </c>
      <c r="B8513">
        <v>1.0001474618911741</v>
      </c>
      <c r="C8513">
        <v>0.64000384786612785</v>
      </c>
      <c r="D8513" s="1">
        <v>1.279556111801484</v>
      </c>
      <c r="E8513">
        <f t="shared" si="133"/>
        <v>1.1999999999999999E-3</v>
      </c>
      <c r="F8513">
        <v>1500</v>
      </c>
      <c r="G8513">
        <v>1.5646141767501831</v>
      </c>
    </row>
    <row r="8514" spans="1:7">
      <c r="A8514">
        <v>291.96430816650388</v>
      </c>
      <c r="B8514">
        <v>1.0001474618911741</v>
      </c>
      <c r="C8514">
        <v>0.64244656389937949</v>
      </c>
      <c r="D8514" s="1">
        <v>1.279556111801484</v>
      </c>
      <c r="E8514">
        <f t="shared" si="133"/>
        <v>1.1999999999999999E-3</v>
      </c>
      <c r="F8514">
        <v>1500</v>
      </c>
      <c r="G8514">
        <v>1.565429210662842</v>
      </c>
    </row>
    <row r="8515" spans="1:7">
      <c r="A8515">
        <v>291.96430816650388</v>
      </c>
      <c r="B8515">
        <v>1.0001816749572749</v>
      </c>
      <c r="C8515">
        <v>0.64488921838268898</v>
      </c>
      <c r="D8515" s="1">
        <v>1.279556111801484</v>
      </c>
      <c r="E8515">
        <f t="shared" si="133"/>
        <v>1.1999999999999999E-3</v>
      </c>
      <c r="F8515">
        <v>1500</v>
      </c>
      <c r="G8515">
        <v>1.5659182071685791</v>
      </c>
    </row>
    <row r="8516" spans="1:7">
      <c r="A8516">
        <v>291.88905754089353</v>
      </c>
      <c r="B8516">
        <v>1.0001474618911741</v>
      </c>
      <c r="C8516">
        <v>0.64733190402984708</v>
      </c>
      <c r="D8516" s="1">
        <v>1.279556111801484</v>
      </c>
      <c r="E8516">
        <f t="shared" si="133"/>
        <v>1.1999999999999999E-3</v>
      </c>
      <c r="F8516">
        <v>1500</v>
      </c>
      <c r="G8516">
        <v>1.5665702819824221</v>
      </c>
    </row>
    <row r="8517" spans="1:7">
      <c r="A8517">
        <v>292.18998565673826</v>
      </c>
      <c r="B8517">
        <v>1.0001474618911741</v>
      </c>
      <c r="C8517">
        <v>0.64977458856004877</v>
      </c>
      <c r="D8517" s="1">
        <v>1.279556111801484</v>
      </c>
      <c r="E8517">
        <f t="shared" si="133"/>
        <v>1.1999999999999999E-3</v>
      </c>
      <c r="F8517">
        <v>1500</v>
      </c>
      <c r="G8517">
        <v>1.567059278488159</v>
      </c>
    </row>
    <row r="8518" spans="1:7">
      <c r="A8518">
        <v>292.11477127075193</v>
      </c>
      <c r="B8518">
        <v>1.0001474618911741</v>
      </c>
      <c r="C8518">
        <v>0.6522173060860943</v>
      </c>
      <c r="D8518" s="1">
        <v>1.279556111801484</v>
      </c>
      <c r="E8518">
        <f t="shared" si="133"/>
        <v>1.1999999999999999E-3</v>
      </c>
      <c r="F8518">
        <v>1500</v>
      </c>
      <c r="G8518">
        <v>1.5678743124008181</v>
      </c>
    </row>
    <row r="8519" spans="1:7">
      <c r="A8519">
        <v>291.88905754089353</v>
      </c>
      <c r="B8519">
        <v>1.0001474618911741</v>
      </c>
      <c r="C8519">
        <v>0.65466001300514709</v>
      </c>
      <c r="D8519" s="1">
        <v>1.279556111801484</v>
      </c>
      <c r="E8519">
        <f t="shared" si="133"/>
        <v>1.1999999999999999E-3</v>
      </c>
      <c r="F8519">
        <v>1500</v>
      </c>
      <c r="G8519">
        <v>1.5685263872146611</v>
      </c>
    </row>
    <row r="8520" spans="1:7">
      <c r="A8520">
        <v>292.11477127075193</v>
      </c>
      <c r="B8520">
        <v>1.0001816749572749</v>
      </c>
      <c r="C8520">
        <v>0.65710261696104699</v>
      </c>
      <c r="D8520" s="1">
        <v>1.279556111801484</v>
      </c>
      <c r="E8520">
        <f t="shared" si="133"/>
        <v>1.1999999999999999E-3</v>
      </c>
      <c r="F8520">
        <v>1500</v>
      </c>
      <c r="G8520">
        <v>1.5691783428192141</v>
      </c>
    </row>
    <row r="8521" spans="1:7">
      <c r="A8521">
        <v>292.03954544067381</v>
      </c>
      <c r="B8521">
        <v>1.0001474618911741</v>
      </c>
      <c r="C8521">
        <v>0.65954535145447035</v>
      </c>
      <c r="D8521" s="1">
        <v>1.279556111801484</v>
      </c>
      <c r="E8521">
        <f t="shared" si="133"/>
        <v>1.1999999999999999E-3</v>
      </c>
      <c r="F8521">
        <v>1500</v>
      </c>
      <c r="G8521">
        <v>1.5696674585342409</v>
      </c>
    </row>
    <row r="8522" spans="1:7">
      <c r="A8522">
        <v>291.96430816650388</v>
      </c>
      <c r="B8522">
        <v>1.0001474618911741</v>
      </c>
      <c r="C8522">
        <v>0.66198804182036008</v>
      </c>
      <c r="D8522" s="1">
        <v>1.279556111801484</v>
      </c>
      <c r="E8522">
        <f t="shared" si="133"/>
        <v>1.1999999999999999E-3</v>
      </c>
      <c r="F8522">
        <v>1500</v>
      </c>
      <c r="G8522">
        <v>1.5706454515457151</v>
      </c>
    </row>
    <row r="8523" spans="1:7">
      <c r="A8523">
        <v>292.18998565673826</v>
      </c>
      <c r="B8523">
        <v>1.0001474618911741</v>
      </c>
      <c r="C8523">
        <v>0.66443072868254971</v>
      </c>
      <c r="D8523" s="1">
        <v>1.279556111801484</v>
      </c>
      <c r="E8523">
        <f t="shared" si="133"/>
        <v>1.1999999999999999E-3</v>
      </c>
      <c r="F8523">
        <v>1500</v>
      </c>
      <c r="G8523">
        <v>1.5712975263595581</v>
      </c>
    </row>
    <row r="8524" spans="1:7">
      <c r="A8524">
        <v>291.88905754089353</v>
      </c>
      <c r="B8524">
        <v>1.0001474618911741</v>
      </c>
      <c r="C8524">
        <v>0.66687344282883398</v>
      </c>
      <c r="D8524" s="1">
        <v>1.279556111801484</v>
      </c>
      <c r="E8524">
        <f t="shared" si="133"/>
        <v>1.1999999999999999E-3</v>
      </c>
      <c r="F8524">
        <v>1500</v>
      </c>
      <c r="G8524">
        <v>1.572112560272217</v>
      </c>
    </row>
    <row r="8525" spans="1:7">
      <c r="A8525">
        <v>291.88905754089353</v>
      </c>
      <c r="B8525">
        <v>1.0001474618911741</v>
      </c>
      <c r="C8525">
        <v>0.66931611165443794</v>
      </c>
      <c r="D8525" s="1">
        <v>1.279556111801484</v>
      </c>
      <c r="E8525">
        <f t="shared" si="133"/>
        <v>1.1999999999999999E-3</v>
      </c>
      <c r="F8525">
        <v>1500</v>
      </c>
      <c r="G8525">
        <v>1.57276463508606</v>
      </c>
    </row>
    <row r="8526" spans="1:7">
      <c r="A8526">
        <v>291.88905754089353</v>
      </c>
      <c r="B8526">
        <v>1.0001474618911741</v>
      </c>
      <c r="C8526">
        <v>0.67175880121596909</v>
      </c>
      <c r="D8526" s="1">
        <v>1.279556111801484</v>
      </c>
      <c r="E8526">
        <f t="shared" si="133"/>
        <v>1.1999999999999999E-3</v>
      </c>
      <c r="F8526">
        <v>1500</v>
      </c>
      <c r="G8526">
        <v>1.573416590690613</v>
      </c>
    </row>
    <row r="8527" spans="1:7">
      <c r="A8527">
        <v>292.03954544067381</v>
      </c>
      <c r="B8527">
        <v>1.0001474618911741</v>
      </c>
      <c r="C8527">
        <v>0.67420148648375988</v>
      </c>
      <c r="D8527" s="1">
        <v>1.279556111801484</v>
      </c>
      <c r="E8527">
        <f t="shared" si="133"/>
        <v>1.1999999999999999E-3</v>
      </c>
      <c r="F8527">
        <v>1500</v>
      </c>
      <c r="G8527">
        <v>1.5739055871963501</v>
      </c>
    </row>
    <row r="8528" spans="1:7">
      <c r="A8528">
        <v>291.96430816650388</v>
      </c>
      <c r="B8528">
        <v>1.0001816749572749</v>
      </c>
      <c r="C8528">
        <v>0.67664414991094513</v>
      </c>
      <c r="D8528" s="1">
        <v>1.279556111801484</v>
      </c>
      <c r="E8528">
        <f t="shared" si="133"/>
        <v>1.1999999999999999E-3</v>
      </c>
      <c r="F8528">
        <v>1500</v>
      </c>
      <c r="G8528">
        <v>1.5745576620101931</v>
      </c>
    </row>
    <row r="8529" spans="1:7">
      <c r="A8529">
        <v>292.03954544067381</v>
      </c>
      <c r="B8529">
        <v>1.0001474618911741</v>
      </c>
      <c r="C8529">
        <v>0.67908690815741113</v>
      </c>
      <c r="D8529" s="1">
        <v>1.279556111801484</v>
      </c>
      <c r="E8529">
        <f t="shared" si="133"/>
        <v>1.1999999999999999E-3</v>
      </c>
      <c r="F8529">
        <v>1500</v>
      </c>
      <c r="G8529">
        <v>1.57504665851593</v>
      </c>
    </row>
    <row r="8530" spans="1:7">
      <c r="A8530">
        <v>292.03954544067381</v>
      </c>
      <c r="B8530">
        <v>1.0001816749572749</v>
      </c>
      <c r="C8530">
        <v>0.68152957811975667</v>
      </c>
      <c r="D8530" s="1">
        <v>1.279556111801484</v>
      </c>
      <c r="E8530">
        <f t="shared" si="133"/>
        <v>1.1999999999999999E-3</v>
      </c>
      <c r="F8530">
        <v>1500</v>
      </c>
      <c r="G8530">
        <v>1.5758616924285891</v>
      </c>
    </row>
    <row r="8531" spans="1:7">
      <c r="A8531">
        <v>291.88905754089353</v>
      </c>
      <c r="B8531">
        <v>1.0001474618911741</v>
      </c>
      <c r="C8531">
        <v>0.68397226553534474</v>
      </c>
      <c r="D8531" s="1">
        <v>1.279556111801484</v>
      </c>
      <c r="E8531">
        <f t="shared" si="133"/>
        <v>1.1999999999999999E-3</v>
      </c>
      <c r="F8531">
        <v>1500</v>
      </c>
      <c r="G8531">
        <v>1.5763508081436159</v>
      </c>
    </row>
    <row r="8532" spans="1:7">
      <c r="A8532">
        <v>291.96430816650388</v>
      </c>
      <c r="B8532">
        <v>1.0001474618911741</v>
      </c>
      <c r="C8532">
        <v>0.68641491384749509</v>
      </c>
      <c r="D8532" s="1">
        <v>1.279556111801484</v>
      </c>
      <c r="E8532">
        <f t="shared" si="133"/>
        <v>1.1999999999999999E-3</v>
      </c>
      <c r="F8532">
        <v>1500</v>
      </c>
      <c r="G8532">
        <v>1.5770027637481689</v>
      </c>
    </row>
    <row r="8533" spans="1:7">
      <c r="A8533">
        <v>291.96430816650388</v>
      </c>
      <c r="B8533">
        <v>1.0001474618911741</v>
      </c>
      <c r="C8533">
        <v>0.68885759820666481</v>
      </c>
      <c r="D8533" s="1">
        <v>1.279556111801484</v>
      </c>
      <c r="E8533">
        <f t="shared" si="133"/>
        <v>1.1999999999999999E-3</v>
      </c>
      <c r="F8533">
        <v>1500</v>
      </c>
      <c r="G8533">
        <v>1.577491879463196</v>
      </c>
    </row>
    <row r="8534" spans="1:7">
      <c r="A8534">
        <v>292.11477127075193</v>
      </c>
      <c r="B8534">
        <v>1.0001816749572749</v>
      </c>
      <c r="C8534">
        <v>0.69130036355877278</v>
      </c>
      <c r="D8534" s="1">
        <v>1.279556111801484</v>
      </c>
      <c r="E8534">
        <f t="shared" si="133"/>
        <v>1.1999999999999999E-3</v>
      </c>
      <c r="F8534">
        <v>1500</v>
      </c>
      <c r="G8534">
        <v>1.578306913375854</v>
      </c>
    </row>
    <row r="8535" spans="1:7">
      <c r="A8535">
        <v>291.96430816650388</v>
      </c>
      <c r="B8535">
        <v>1.0001474618911741</v>
      </c>
      <c r="C8535">
        <v>0.69374304001509712</v>
      </c>
      <c r="D8535" s="1">
        <v>1.279556111801484</v>
      </c>
      <c r="E8535">
        <f t="shared" si="133"/>
        <v>1.1999999999999999E-3</v>
      </c>
      <c r="F8535">
        <v>1500</v>
      </c>
      <c r="G8535">
        <v>1.5786328315734861</v>
      </c>
    </row>
    <row r="8536" spans="1:7">
      <c r="A8536">
        <v>291.96430816650388</v>
      </c>
      <c r="B8536">
        <v>1.0001816749572749</v>
      </c>
      <c r="C8536">
        <v>0.69618574252663123</v>
      </c>
      <c r="D8536" s="1">
        <v>1.279556111801484</v>
      </c>
      <c r="E8536">
        <f t="shared" si="133"/>
        <v>1.1999999999999999E-3</v>
      </c>
      <c r="F8536">
        <v>1500</v>
      </c>
      <c r="G8536">
        <v>1.5792849063873291</v>
      </c>
    </row>
    <row r="8537" spans="1:7">
      <c r="A8537">
        <v>292.11477127075193</v>
      </c>
      <c r="B8537">
        <v>1.0001474618911741</v>
      </c>
      <c r="C8537">
        <v>0.6986284394520863</v>
      </c>
      <c r="D8537" s="1">
        <v>1.279556111801484</v>
      </c>
      <c r="E8537">
        <f t="shared" si="133"/>
        <v>1.1999999999999999E-3</v>
      </c>
      <c r="F8537">
        <v>1500</v>
      </c>
      <c r="G8537">
        <v>1.5799369812011721</v>
      </c>
    </row>
    <row r="8538" spans="1:7">
      <c r="A8538">
        <v>292.03954544067381</v>
      </c>
      <c r="B8538">
        <v>1.0001816749572749</v>
      </c>
      <c r="C8538">
        <v>0.70107113416830102</v>
      </c>
      <c r="D8538" s="1">
        <v>1.279556111801484</v>
      </c>
      <c r="E8538">
        <f t="shared" si="133"/>
        <v>1.1999999999999999E-3</v>
      </c>
      <c r="F8538">
        <v>1500</v>
      </c>
      <c r="G8538">
        <v>1.5805889368057251</v>
      </c>
    </row>
    <row r="8539" spans="1:7">
      <c r="A8539">
        <v>292.03954544067381</v>
      </c>
      <c r="B8539">
        <v>1.0001816749572749</v>
      </c>
      <c r="C8539">
        <v>0.70351382746493629</v>
      </c>
      <c r="D8539" s="1">
        <v>1.279556111801484</v>
      </c>
      <c r="E8539">
        <f t="shared" si="133"/>
        <v>1.1999999999999999E-3</v>
      </c>
      <c r="F8539">
        <v>1500</v>
      </c>
      <c r="G8539">
        <v>1.5812410116195681</v>
      </c>
    </row>
    <row r="8540" spans="1:7">
      <c r="A8540">
        <v>292.18998565673826</v>
      </c>
      <c r="B8540">
        <v>1.0001474618911741</v>
      </c>
      <c r="C8540">
        <v>0.70595653158650984</v>
      </c>
      <c r="D8540" s="1">
        <v>1.279556111801484</v>
      </c>
      <c r="E8540">
        <f t="shared" si="133"/>
        <v>1.1999999999999999E-3</v>
      </c>
      <c r="F8540">
        <v>1500</v>
      </c>
      <c r="G8540">
        <v>1.5818930864334111</v>
      </c>
    </row>
    <row r="8541" spans="1:7">
      <c r="A8541">
        <v>292.11477127075193</v>
      </c>
      <c r="B8541">
        <v>1.0001474618911741</v>
      </c>
      <c r="C8541">
        <v>0.70839919385366501</v>
      </c>
      <c r="D8541" s="1">
        <v>1.279556111801484</v>
      </c>
      <c r="E8541">
        <f t="shared" si="133"/>
        <v>1.1999999999999999E-3</v>
      </c>
      <c r="F8541">
        <v>1500</v>
      </c>
      <c r="G8541">
        <v>1.5825450420379641</v>
      </c>
    </row>
    <row r="8542" spans="1:7">
      <c r="A8542">
        <v>292.11477127075193</v>
      </c>
      <c r="B8542">
        <v>1.0001816749572749</v>
      </c>
      <c r="C8542">
        <v>0.71084192216448405</v>
      </c>
      <c r="D8542" s="1">
        <v>1.279556111801484</v>
      </c>
      <c r="E8542">
        <f t="shared" si="133"/>
        <v>1.1999999999999999E-3</v>
      </c>
      <c r="F8542">
        <v>1500</v>
      </c>
      <c r="G8542">
        <v>1.5833601951599121</v>
      </c>
    </row>
    <row r="8543" spans="1:7">
      <c r="A8543">
        <v>291.96430816650388</v>
      </c>
      <c r="B8543">
        <v>1.0000787973403931</v>
      </c>
      <c r="C8543">
        <v>0.71328462443668461</v>
      </c>
      <c r="D8543" s="1">
        <v>1.279556111801484</v>
      </c>
      <c r="E8543">
        <f t="shared" si="133"/>
        <v>1.1999999999999999E-3</v>
      </c>
      <c r="F8543">
        <v>1500</v>
      </c>
      <c r="G8543">
        <v>1.5840121507644651</v>
      </c>
    </row>
    <row r="8544" spans="1:7">
      <c r="A8544">
        <v>292.03954544067381</v>
      </c>
      <c r="B8544">
        <v>1.0001816749572749</v>
      </c>
      <c r="C8544">
        <v>0.7157273021795385</v>
      </c>
      <c r="D8544" s="1">
        <v>1.279556111801484</v>
      </c>
      <c r="E8544">
        <f t="shared" si="133"/>
        <v>1.1999999999999999E-3</v>
      </c>
      <c r="F8544">
        <v>1500</v>
      </c>
      <c r="G8544">
        <v>1.5845011472702031</v>
      </c>
    </row>
    <row r="8545" spans="1:7">
      <c r="A8545">
        <v>292.03954544067381</v>
      </c>
      <c r="B8545">
        <v>1.0001816749572749</v>
      </c>
      <c r="C8545">
        <v>0.71816999498829814</v>
      </c>
      <c r="D8545" s="1">
        <v>1.279556111801484</v>
      </c>
      <c r="E8545">
        <f t="shared" si="133"/>
        <v>1.1999999999999999E-3</v>
      </c>
      <c r="F8545">
        <v>1500</v>
      </c>
      <c r="G8545">
        <v>1.5853163003921511</v>
      </c>
    </row>
    <row r="8546" spans="1:7">
      <c r="A8546">
        <v>291.81379547119138</v>
      </c>
      <c r="B8546">
        <v>1.0001474618911741</v>
      </c>
      <c r="C8546">
        <v>0.72061268511799237</v>
      </c>
      <c r="D8546" s="1">
        <v>1.279556111801484</v>
      </c>
      <c r="E8546">
        <f t="shared" si="133"/>
        <v>1.1999999999999999E-3</v>
      </c>
      <c r="F8546">
        <v>1500</v>
      </c>
      <c r="G8546">
        <v>1.585479259490967</v>
      </c>
    </row>
    <row r="8547" spans="1:7">
      <c r="A8547">
        <v>292.03954544067381</v>
      </c>
      <c r="B8547">
        <v>1.0001474618911741</v>
      </c>
      <c r="C8547">
        <v>0.72305542457783001</v>
      </c>
      <c r="D8547" s="1">
        <v>1.279556111801484</v>
      </c>
      <c r="E8547">
        <f t="shared" si="133"/>
        <v>1.1999999999999999E-3</v>
      </c>
      <c r="F8547">
        <v>1500</v>
      </c>
      <c r="G8547">
        <v>1.5866203308105471</v>
      </c>
    </row>
    <row r="8548" spans="1:7">
      <c r="A8548">
        <v>291.96430816650388</v>
      </c>
      <c r="B8548">
        <v>1.0001474618911741</v>
      </c>
      <c r="C8548">
        <v>0.72549809933931986</v>
      </c>
      <c r="D8548" s="1">
        <v>1.279556111801484</v>
      </c>
      <c r="E8548">
        <f t="shared" si="133"/>
        <v>1.1999999999999999E-3</v>
      </c>
      <c r="F8548">
        <v>1500</v>
      </c>
      <c r="G8548">
        <v>1.587109327316284</v>
      </c>
    </row>
    <row r="8549" spans="1:7">
      <c r="A8549">
        <v>292.11477127075193</v>
      </c>
      <c r="B8549">
        <v>1.0001816749572749</v>
      </c>
      <c r="C8549">
        <v>0.72794078895704584</v>
      </c>
      <c r="D8549" s="1">
        <v>1.279556111801484</v>
      </c>
      <c r="E8549">
        <f t="shared" si="133"/>
        <v>1.1999999999999999E-3</v>
      </c>
      <c r="F8549">
        <v>1500</v>
      </c>
      <c r="G8549">
        <v>1.5879243612289431</v>
      </c>
    </row>
    <row r="8550" spans="1:7">
      <c r="A8550">
        <v>292.11477127075193</v>
      </c>
      <c r="B8550">
        <v>1.0001474618911741</v>
      </c>
      <c r="C8550">
        <v>0.73038347235105794</v>
      </c>
      <c r="D8550" s="1">
        <v>1.279556111801484</v>
      </c>
      <c r="E8550">
        <f t="shared" ref="E8550:E8613" si="134">1.2/1000</f>
        <v>1.1999999999999999E-3</v>
      </c>
      <c r="F8550">
        <v>1500</v>
      </c>
      <c r="G8550">
        <v>1.5885764360427861</v>
      </c>
    </row>
    <row r="8551" spans="1:7">
      <c r="A8551">
        <v>291.81379547119138</v>
      </c>
      <c r="B8551">
        <v>1.0001816749572749</v>
      </c>
      <c r="C8551">
        <v>0.73282616968446646</v>
      </c>
      <c r="D8551" s="1">
        <v>1.279556111801484</v>
      </c>
      <c r="E8551">
        <f t="shared" si="134"/>
        <v>1.1999999999999999E-3</v>
      </c>
      <c r="F8551">
        <v>1500</v>
      </c>
      <c r="G8551">
        <v>1.5893914699554439</v>
      </c>
    </row>
    <row r="8552" spans="1:7">
      <c r="A8552">
        <v>291.96430816650388</v>
      </c>
      <c r="B8552">
        <v>1.0001474618911741</v>
      </c>
      <c r="C8552">
        <v>0.73526892938220656</v>
      </c>
      <c r="D8552" s="1">
        <v>1.279556111801484</v>
      </c>
      <c r="E8552">
        <f t="shared" si="134"/>
        <v>1.1999999999999999E-3</v>
      </c>
      <c r="F8552">
        <v>1500</v>
      </c>
      <c r="G8552">
        <v>1.5900435447692871</v>
      </c>
    </row>
    <row r="8553" spans="1:7">
      <c r="A8553">
        <v>291.81379547119138</v>
      </c>
      <c r="B8553">
        <v>1.0001816749572749</v>
      </c>
      <c r="C8553">
        <v>0.73771152627750602</v>
      </c>
      <c r="D8553" s="1">
        <v>1.279556111801484</v>
      </c>
      <c r="E8553">
        <f t="shared" si="134"/>
        <v>1.1999999999999999E-3</v>
      </c>
      <c r="F8553">
        <v>1500</v>
      </c>
      <c r="G8553">
        <v>1.590858578681946</v>
      </c>
    </row>
    <row r="8554" spans="1:7">
      <c r="A8554">
        <v>291.96430816650388</v>
      </c>
      <c r="B8554">
        <v>1.0001816749572749</v>
      </c>
      <c r="C8554">
        <v>0.74015423542433523</v>
      </c>
      <c r="D8554" s="1">
        <v>1.279556111801484</v>
      </c>
      <c r="E8554">
        <f t="shared" si="134"/>
        <v>1.1999999999999999E-3</v>
      </c>
      <c r="F8554">
        <v>1500</v>
      </c>
      <c r="G8554">
        <v>1.591673612594604</v>
      </c>
    </row>
    <row r="8555" spans="1:7">
      <c r="A8555">
        <v>291.96430816650388</v>
      </c>
      <c r="B8555">
        <v>1.0001131296157839</v>
      </c>
      <c r="C8555">
        <v>0.74259693045023711</v>
      </c>
      <c r="D8555" s="1">
        <v>1.279556111801484</v>
      </c>
      <c r="E8555">
        <f t="shared" si="134"/>
        <v>1.1999999999999999E-3</v>
      </c>
      <c r="F8555">
        <v>1500</v>
      </c>
      <c r="G8555">
        <v>1.592162609100342</v>
      </c>
    </row>
    <row r="8556" spans="1:7">
      <c r="A8556">
        <v>292.03954544067381</v>
      </c>
      <c r="B8556">
        <v>1.0001474618911741</v>
      </c>
      <c r="C8556">
        <v>0.7450396194783383</v>
      </c>
      <c r="D8556" s="1">
        <v>1.279556111801484</v>
      </c>
      <c r="E8556">
        <f t="shared" si="134"/>
        <v>1.1999999999999999E-3</v>
      </c>
      <c r="F8556">
        <v>1500</v>
      </c>
      <c r="G8556">
        <v>1.593140602111816</v>
      </c>
    </row>
    <row r="8557" spans="1:7">
      <c r="A8557">
        <v>291.96430816650388</v>
      </c>
      <c r="B8557">
        <v>1.0001474618911741</v>
      </c>
      <c r="C8557">
        <v>0.74748235114578765</v>
      </c>
      <c r="D8557" s="1">
        <v>1.279556111801484</v>
      </c>
      <c r="E8557">
        <f t="shared" si="134"/>
        <v>1.1999999999999999E-3</v>
      </c>
      <c r="F8557">
        <v>1500</v>
      </c>
      <c r="G8557">
        <v>1.5939557552337651</v>
      </c>
    </row>
    <row r="8558" spans="1:7">
      <c r="A8558">
        <v>292.11477127075193</v>
      </c>
      <c r="B8558">
        <v>1.0001474618911741</v>
      </c>
      <c r="C8558">
        <v>0.74992502127403216</v>
      </c>
      <c r="D8558" s="1">
        <v>1.279556111801484</v>
      </c>
      <c r="E8558">
        <f t="shared" si="134"/>
        <v>1.1999999999999999E-3</v>
      </c>
      <c r="F8558">
        <v>1500</v>
      </c>
      <c r="G8558">
        <v>1.5946077108383181</v>
      </c>
    </row>
    <row r="8559" spans="1:7">
      <c r="A8559">
        <v>292.03954544067381</v>
      </c>
      <c r="B8559">
        <v>1.0001474618911741</v>
      </c>
      <c r="C8559">
        <v>0.7523677157310017</v>
      </c>
      <c r="D8559" s="1">
        <v>1.279556111801484</v>
      </c>
      <c r="E8559">
        <f t="shared" si="134"/>
        <v>1.1999999999999999E-3</v>
      </c>
      <c r="F8559">
        <v>1500</v>
      </c>
      <c r="G8559">
        <v>1.595585823059082</v>
      </c>
    </row>
    <row r="8560" spans="1:7">
      <c r="A8560">
        <v>292.03954544067381</v>
      </c>
      <c r="B8560">
        <v>1.0001816749572749</v>
      </c>
      <c r="C8560">
        <v>0.75481037651146898</v>
      </c>
      <c r="D8560" s="1">
        <v>1.279556111801484</v>
      </c>
      <c r="E8560">
        <f t="shared" si="134"/>
        <v>1.1999999999999999E-3</v>
      </c>
      <c r="F8560">
        <v>1500</v>
      </c>
      <c r="G8560">
        <v>1.596237778663635</v>
      </c>
    </row>
    <row r="8561" spans="1:7">
      <c r="A8561">
        <v>292.11477127075193</v>
      </c>
      <c r="B8561">
        <v>1.0001474618911741</v>
      </c>
      <c r="C8561">
        <v>0.75725306037529128</v>
      </c>
      <c r="D8561" s="1">
        <v>1.279556111801484</v>
      </c>
      <c r="E8561">
        <f t="shared" si="134"/>
        <v>1.1999999999999999E-3</v>
      </c>
      <c r="F8561">
        <v>1500</v>
      </c>
      <c r="G8561">
        <v>1.5970528125762939</v>
      </c>
    </row>
    <row r="8562" spans="1:7">
      <c r="A8562">
        <v>292.03954544067381</v>
      </c>
      <c r="B8562">
        <v>1.0001816749572749</v>
      </c>
      <c r="C8562">
        <v>0.75969578033972995</v>
      </c>
      <c r="D8562" s="1">
        <v>1.279556111801484</v>
      </c>
      <c r="E8562">
        <f t="shared" si="134"/>
        <v>1.1999999999999999E-3</v>
      </c>
      <c r="F8562">
        <v>1500</v>
      </c>
      <c r="G8562">
        <v>1.5978678464889531</v>
      </c>
    </row>
    <row r="8563" spans="1:7">
      <c r="A8563">
        <v>292.03954544067381</v>
      </c>
      <c r="B8563">
        <v>1.0001474618911741</v>
      </c>
      <c r="C8563">
        <v>0.76213843505419243</v>
      </c>
      <c r="D8563" s="1">
        <v>1.279556111801484</v>
      </c>
      <c r="E8563">
        <f t="shared" si="134"/>
        <v>1.1999999999999999E-3</v>
      </c>
      <c r="F8563">
        <v>1500</v>
      </c>
      <c r="G8563">
        <v>1.598519921302795</v>
      </c>
    </row>
    <row r="8564" spans="1:7">
      <c r="A8564">
        <v>292.18998565673826</v>
      </c>
      <c r="B8564">
        <v>1.0001816749572749</v>
      </c>
      <c r="C8564">
        <v>0.76366704624524517</v>
      </c>
      <c r="D8564" s="1">
        <v>1.279556111801484</v>
      </c>
      <c r="E8564">
        <f t="shared" si="134"/>
        <v>1.1999999999999999E-3</v>
      </c>
      <c r="F8564">
        <v>1500</v>
      </c>
      <c r="G8564">
        <v>1.600149989128113</v>
      </c>
    </row>
    <row r="8565" spans="1:7">
      <c r="A8565">
        <v>292.03954544067381</v>
      </c>
      <c r="B8565">
        <v>-0.99987596273422241</v>
      </c>
      <c r="C8565">
        <v>0.76366704606630265</v>
      </c>
      <c r="D8565" s="1">
        <v>1.279556111801484</v>
      </c>
      <c r="E8565">
        <f t="shared" si="134"/>
        <v>1.1999999999999999E-3</v>
      </c>
      <c r="F8565">
        <v>1500</v>
      </c>
      <c r="G8565">
        <v>1.4133421182632451</v>
      </c>
    </row>
    <row r="8566" spans="1:7">
      <c r="A8566">
        <v>291.96430816650388</v>
      </c>
      <c r="B8566">
        <v>-0.99997889995574951</v>
      </c>
      <c r="C8566">
        <v>0.76283946223080923</v>
      </c>
      <c r="D8566" s="1">
        <v>1.279556111801484</v>
      </c>
      <c r="E8566">
        <f t="shared" si="134"/>
        <v>1.1999999999999999E-3</v>
      </c>
      <c r="F8566">
        <v>1500</v>
      </c>
      <c r="G8566">
        <v>1.403072595596313</v>
      </c>
    </row>
    <row r="8567" spans="1:7">
      <c r="A8567">
        <v>292.03954544067381</v>
      </c>
      <c r="B8567">
        <v>-0.99994456768035889</v>
      </c>
      <c r="C8567">
        <v>0.76039724624419913</v>
      </c>
      <c r="D8567" s="1">
        <v>1.279556111801484</v>
      </c>
      <c r="E8567">
        <f t="shared" si="134"/>
        <v>1.1999999999999999E-3</v>
      </c>
      <c r="F8567">
        <v>1500</v>
      </c>
      <c r="G8567">
        <v>1.397530317306519</v>
      </c>
    </row>
    <row r="8568" spans="1:7">
      <c r="A8568">
        <v>291.81379547119138</v>
      </c>
      <c r="B8568">
        <v>-0.99997889995574951</v>
      </c>
      <c r="C8568">
        <v>0.75795499856849935</v>
      </c>
      <c r="D8568" s="1">
        <v>1.279556111801484</v>
      </c>
      <c r="E8568">
        <f t="shared" si="134"/>
        <v>1.1999999999999999E-3</v>
      </c>
      <c r="F8568">
        <v>1500</v>
      </c>
      <c r="G8568">
        <v>1.395737290382385</v>
      </c>
    </row>
    <row r="8569" spans="1:7">
      <c r="A8569">
        <v>291.96430816650388</v>
      </c>
      <c r="B8569">
        <v>-0.99997889995574951</v>
      </c>
      <c r="C8569">
        <v>0.75551276151688818</v>
      </c>
      <c r="D8569" s="1">
        <v>1.279556111801484</v>
      </c>
      <c r="E8569">
        <f t="shared" si="134"/>
        <v>1.1999999999999999E-3</v>
      </c>
      <c r="F8569">
        <v>1500</v>
      </c>
      <c r="G8569">
        <v>1.39557421207428</v>
      </c>
    </row>
    <row r="8570" spans="1:7">
      <c r="A8570">
        <v>291.96430816650388</v>
      </c>
      <c r="B8570">
        <v>-0.99994456768035889</v>
      </c>
      <c r="C8570">
        <v>0.75307053966977933</v>
      </c>
      <c r="D8570" s="1">
        <v>1.279556111801484</v>
      </c>
      <c r="E8570">
        <f t="shared" si="134"/>
        <v>1.1999999999999999E-3</v>
      </c>
      <c r="F8570">
        <v>1500</v>
      </c>
      <c r="G8570">
        <v>1.395737290382385</v>
      </c>
    </row>
    <row r="8571" spans="1:7">
      <c r="A8571">
        <v>292.18998565673826</v>
      </c>
      <c r="B8571">
        <v>-0.99997889995574951</v>
      </c>
      <c r="C8571">
        <v>0.75062831679380049</v>
      </c>
      <c r="D8571" s="1">
        <v>1.279556111801484</v>
      </c>
      <c r="E8571">
        <f t="shared" si="134"/>
        <v>1.1999999999999999E-3</v>
      </c>
      <c r="F8571">
        <v>1500</v>
      </c>
      <c r="G8571">
        <v>1.395737290382385</v>
      </c>
    </row>
    <row r="8572" spans="1:7">
      <c r="A8572">
        <v>292.18998565673826</v>
      </c>
      <c r="B8572">
        <v>-0.99997889995574951</v>
      </c>
      <c r="C8572">
        <v>0.74818608562869393</v>
      </c>
      <c r="D8572" s="1">
        <v>1.279556111801484</v>
      </c>
      <c r="E8572">
        <f t="shared" si="134"/>
        <v>1.1999999999999999E-3</v>
      </c>
      <c r="F8572">
        <v>1500</v>
      </c>
      <c r="G8572">
        <v>1.3959002494812009</v>
      </c>
    </row>
    <row r="8573" spans="1:7">
      <c r="A8573">
        <v>291.96430816650388</v>
      </c>
      <c r="B8573">
        <v>-0.99994456768035889</v>
      </c>
      <c r="C8573">
        <v>0.74574390112919753</v>
      </c>
      <c r="D8573" s="1">
        <v>1.279556111801484</v>
      </c>
      <c r="E8573">
        <f t="shared" si="134"/>
        <v>1.1999999999999999E-3</v>
      </c>
      <c r="F8573">
        <v>1500</v>
      </c>
      <c r="G8573">
        <v>1.39557421207428</v>
      </c>
    </row>
    <row r="8574" spans="1:7">
      <c r="A8574">
        <v>291.96430816650388</v>
      </c>
      <c r="B8574">
        <v>-0.99994456768035889</v>
      </c>
      <c r="C8574">
        <v>0.74330164743224714</v>
      </c>
      <c r="D8574" s="1">
        <v>1.279556111801484</v>
      </c>
      <c r="E8574">
        <f t="shared" si="134"/>
        <v>1.1999999999999999E-3</v>
      </c>
      <c r="F8574">
        <v>1500</v>
      </c>
      <c r="G8574">
        <v>1.395248174667358</v>
      </c>
    </row>
    <row r="8575" spans="1:7">
      <c r="A8575">
        <v>291.96430816650388</v>
      </c>
      <c r="B8575">
        <v>-0.99994456768035889</v>
      </c>
      <c r="C8575">
        <v>0.74085941444917591</v>
      </c>
      <c r="D8575" s="1">
        <v>1.279556111801484</v>
      </c>
      <c r="E8575">
        <f t="shared" si="134"/>
        <v>1.1999999999999999E-3</v>
      </c>
      <c r="F8575">
        <v>1500</v>
      </c>
      <c r="G8575">
        <v>1.394922137260437</v>
      </c>
    </row>
    <row r="8576" spans="1:7">
      <c r="A8576">
        <v>292.11477127075193</v>
      </c>
      <c r="B8576">
        <v>-0.99997889995574951</v>
      </c>
      <c r="C8576">
        <v>0.73841719051314103</v>
      </c>
      <c r="D8576" s="1">
        <v>1.279556111801484</v>
      </c>
      <c r="E8576">
        <f t="shared" si="134"/>
        <v>1.1999999999999999E-3</v>
      </c>
      <c r="F8576">
        <v>1500</v>
      </c>
      <c r="G8576">
        <v>1.3941071033477781</v>
      </c>
    </row>
    <row r="8577" spans="1:7">
      <c r="A8577">
        <v>292.26518669128416</v>
      </c>
      <c r="B8577">
        <v>-0.99994456768035889</v>
      </c>
      <c r="C8577">
        <v>0.73597502194949538</v>
      </c>
      <c r="D8577" s="1">
        <v>1.279556111801484</v>
      </c>
      <c r="E8577">
        <f t="shared" si="134"/>
        <v>1.1999999999999999E-3</v>
      </c>
      <c r="F8577">
        <v>1500</v>
      </c>
      <c r="G8577">
        <v>1.393944144248962</v>
      </c>
    </row>
    <row r="8578" spans="1:7">
      <c r="A8578">
        <v>292.11477127075193</v>
      </c>
      <c r="B8578">
        <v>-0.99997889995574951</v>
      </c>
      <c r="C8578">
        <v>0.73353273065344116</v>
      </c>
      <c r="D8578" s="1">
        <v>1.279556111801484</v>
      </c>
      <c r="E8578">
        <f t="shared" si="134"/>
        <v>1.1999999999999999E-3</v>
      </c>
      <c r="F8578">
        <v>1500</v>
      </c>
      <c r="G8578">
        <v>1.3934551477432251</v>
      </c>
    </row>
    <row r="8579" spans="1:7">
      <c r="A8579">
        <v>292.18998565673826</v>
      </c>
      <c r="B8579">
        <v>-0.99994456768035889</v>
      </c>
      <c r="C8579">
        <v>0.73109048947442112</v>
      </c>
      <c r="D8579" s="1">
        <v>1.279556111801484</v>
      </c>
      <c r="E8579">
        <f t="shared" si="134"/>
        <v>1.1999999999999999E-3</v>
      </c>
      <c r="F8579">
        <v>1500</v>
      </c>
      <c r="G8579">
        <v>1.392966032028198</v>
      </c>
    </row>
    <row r="8580" spans="1:7">
      <c r="A8580">
        <v>292.03954544067381</v>
      </c>
      <c r="B8580">
        <v>-0.99997889995574951</v>
      </c>
      <c r="C8580">
        <v>0.72864825781934972</v>
      </c>
      <c r="D8580" s="1">
        <v>1.279556111801484</v>
      </c>
      <c r="E8580">
        <f t="shared" si="134"/>
        <v>1.1999999999999999E-3</v>
      </c>
      <c r="F8580">
        <v>1500</v>
      </c>
      <c r="G8580">
        <v>1.3924770355224609</v>
      </c>
    </row>
    <row r="8581" spans="1:7">
      <c r="A8581">
        <v>292.11477127075193</v>
      </c>
      <c r="B8581">
        <v>-0.99997889995574951</v>
      </c>
      <c r="C8581">
        <v>0.72620605231375956</v>
      </c>
      <c r="D8581" s="1">
        <v>1.279556111801484</v>
      </c>
      <c r="E8581">
        <f t="shared" si="134"/>
        <v>1.1999999999999999E-3</v>
      </c>
      <c r="F8581">
        <v>1500</v>
      </c>
      <c r="G8581">
        <v>1.3919880390167241</v>
      </c>
    </row>
    <row r="8582" spans="1:7">
      <c r="A8582">
        <v>292.18998565673826</v>
      </c>
      <c r="B8582">
        <v>-0.99994456768035889</v>
      </c>
      <c r="C8582">
        <v>0.72376381185822836</v>
      </c>
      <c r="D8582" s="1">
        <v>1.279556111801484</v>
      </c>
      <c r="E8582">
        <f t="shared" si="134"/>
        <v>1.1999999999999999E-3</v>
      </c>
      <c r="F8582">
        <v>1500</v>
      </c>
      <c r="G8582">
        <v>1.3914990425109861</v>
      </c>
    </row>
    <row r="8583" spans="1:7">
      <c r="A8583">
        <v>292.11477127075193</v>
      </c>
      <c r="B8583">
        <v>-0.99994456768035889</v>
      </c>
      <c r="C8583">
        <v>0.72132156055851226</v>
      </c>
      <c r="D8583" s="1">
        <v>1.279556111801484</v>
      </c>
      <c r="E8583">
        <f t="shared" si="134"/>
        <v>1.1999999999999999E-3</v>
      </c>
      <c r="F8583">
        <v>1500</v>
      </c>
      <c r="G8583">
        <v>1.391009926795959</v>
      </c>
    </row>
    <row r="8584" spans="1:7">
      <c r="A8584">
        <v>292.11477127075193</v>
      </c>
      <c r="B8584">
        <v>-0.99994456768035889</v>
      </c>
      <c r="C8584">
        <v>0.71887931301744279</v>
      </c>
      <c r="D8584" s="1">
        <v>1.279556111801484</v>
      </c>
      <c r="E8584">
        <f t="shared" si="134"/>
        <v>1.1999999999999999E-3</v>
      </c>
      <c r="F8584">
        <v>1500</v>
      </c>
      <c r="G8584">
        <v>1.390357971191406</v>
      </c>
    </row>
    <row r="8585" spans="1:7">
      <c r="A8585">
        <v>292.11477127075193</v>
      </c>
      <c r="B8585">
        <v>-0.99997889995574951</v>
      </c>
      <c r="C8585">
        <v>0.71643709069967187</v>
      </c>
      <c r="D8585" s="1">
        <v>1.279556111801484</v>
      </c>
      <c r="E8585">
        <f t="shared" si="134"/>
        <v>1.1999999999999999E-3</v>
      </c>
      <c r="F8585">
        <v>1500</v>
      </c>
      <c r="G8585">
        <v>1.389542937278748</v>
      </c>
    </row>
    <row r="8586" spans="1:7">
      <c r="A8586">
        <v>292.11477127075193</v>
      </c>
      <c r="B8586">
        <v>-0.99994456768035889</v>
      </c>
      <c r="C8586">
        <v>0.713995976613372</v>
      </c>
      <c r="D8586" s="1">
        <v>1.279556111801484</v>
      </c>
      <c r="E8586">
        <f t="shared" si="134"/>
        <v>1.1999999999999999E-3</v>
      </c>
      <c r="F8586">
        <v>1500</v>
      </c>
      <c r="G8586">
        <v>1.388890862464905</v>
      </c>
    </row>
    <row r="8587" spans="1:7">
      <c r="A8587">
        <v>292.34037628173826</v>
      </c>
      <c r="B8587">
        <v>-1.0000132322311399</v>
      </c>
      <c r="C8587">
        <v>0.71155377403400744</v>
      </c>
      <c r="D8587" s="1">
        <v>1.279556111801484</v>
      </c>
      <c r="E8587">
        <f t="shared" si="134"/>
        <v>1.1999999999999999E-3</v>
      </c>
      <c r="F8587">
        <v>1500</v>
      </c>
      <c r="G8587">
        <v>1.388238787651062</v>
      </c>
    </row>
    <row r="8588" spans="1:7">
      <c r="A8588">
        <v>292.18998565673826</v>
      </c>
      <c r="B8588">
        <v>-0.99997889995574951</v>
      </c>
      <c r="C8588">
        <v>0.70911148953883174</v>
      </c>
      <c r="D8588" s="1">
        <v>1.279556111801484</v>
      </c>
      <c r="E8588">
        <f t="shared" si="134"/>
        <v>1.1999999999999999E-3</v>
      </c>
      <c r="F8588">
        <v>1500</v>
      </c>
      <c r="G8588">
        <v>1.3877497911453249</v>
      </c>
    </row>
    <row r="8589" spans="1:7">
      <c r="A8589">
        <v>292.18998565673826</v>
      </c>
      <c r="B8589">
        <v>-0.99994456768035889</v>
      </c>
      <c r="C8589">
        <v>0.70666929043499249</v>
      </c>
      <c r="D8589" s="1">
        <v>1.279556111801484</v>
      </c>
      <c r="E8589">
        <f t="shared" si="134"/>
        <v>1.1999999999999999E-3</v>
      </c>
      <c r="F8589">
        <v>1500</v>
      </c>
      <c r="G8589">
        <v>1.387260794639587</v>
      </c>
    </row>
    <row r="8590" spans="1:7">
      <c r="A8590">
        <v>291.88905754089353</v>
      </c>
      <c r="B8590">
        <v>-0.99997889995574951</v>
      </c>
      <c r="C8590">
        <v>0.70422702176023422</v>
      </c>
      <c r="D8590" s="1">
        <v>1.279556111801484</v>
      </c>
      <c r="E8590">
        <f t="shared" si="134"/>
        <v>1.1999999999999999E-3</v>
      </c>
      <c r="F8590">
        <v>1500</v>
      </c>
      <c r="G8590">
        <v>1.3866087198257451</v>
      </c>
    </row>
    <row r="8591" spans="1:7">
      <c r="A8591">
        <v>291.96430816650388</v>
      </c>
      <c r="B8591">
        <v>-0.99997889995574951</v>
      </c>
      <c r="C8591">
        <v>0.70178481241843171</v>
      </c>
      <c r="D8591" s="1">
        <v>1.279556111801484</v>
      </c>
      <c r="E8591">
        <f t="shared" si="134"/>
        <v>1.1999999999999999E-3</v>
      </c>
      <c r="F8591">
        <v>1500</v>
      </c>
      <c r="G8591">
        <v>1.385956764221191</v>
      </c>
    </row>
    <row r="8592" spans="1:7">
      <c r="A8592">
        <v>291.88905754089353</v>
      </c>
      <c r="B8592">
        <v>-0.99997889995574951</v>
      </c>
      <c r="C8592">
        <v>0.699342555609898</v>
      </c>
      <c r="D8592" s="1">
        <v>1.279556111801484</v>
      </c>
      <c r="E8592">
        <f t="shared" si="134"/>
        <v>1.1999999999999999E-3</v>
      </c>
      <c r="F8592">
        <v>1500</v>
      </c>
      <c r="G8592">
        <v>1.385467648506165</v>
      </c>
    </row>
    <row r="8593" spans="1:7">
      <c r="A8593">
        <v>291.96430816650388</v>
      </c>
      <c r="B8593">
        <v>-0.99997889995574951</v>
      </c>
      <c r="C8593">
        <v>0.6969003168586837</v>
      </c>
      <c r="D8593" s="1">
        <v>1.279556111801484</v>
      </c>
      <c r="E8593">
        <f t="shared" si="134"/>
        <v>1.1999999999999999E-3</v>
      </c>
      <c r="F8593">
        <v>1500</v>
      </c>
      <c r="G8593">
        <v>1.3846526145935061</v>
      </c>
    </row>
    <row r="8594" spans="1:7">
      <c r="A8594">
        <v>292.03954544067381</v>
      </c>
      <c r="B8594">
        <v>-0.99997889995574951</v>
      </c>
      <c r="C8594">
        <v>0.6944580741767693</v>
      </c>
      <c r="D8594" s="1">
        <v>1.279556111801484</v>
      </c>
      <c r="E8594">
        <f t="shared" si="134"/>
        <v>1.1999999999999999E-3</v>
      </c>
      <c r="F8594">
        <v>1500</v>
      </c>
      <c r="G8594">
        <v>1.384326577186584</v>
      </c>
    </row>
    <row r="8595" spans="1:7">
      <c r="A8595">
        <v>291.96430816650388</v>
      </c>
      <c r="B8595">
        <v>-0.99997889995574951</v>
      </c>
      <c r="C8595">
        <v>0.69201583548558221</v>
      </c>
      <c r="D8595" s="1">
        <v>1.279556111801484</v>
      </c>
      <c r="E8595">
        <f t="shared" si="134"/>
        <v>1.1999999999999999E-3</v>
      </c>
      <c r="F8595">
        <v>1500</v>
      </c>
      <c r="G8595">
        <v>1.383674621582031</v>
      </c>
    </row>
    <row r="8596" spans="1:7">
      <c r="A8596">
        <v>292.11477127075193</v>
      </c>
      <c r="B8596">
        <v>-0.99997889995574951</v>
      </c>
      <c r="C8596">
        <v>0.6895736190964985</v>
      </c>
      <c r="D8596" s="1">
        <v>1.279556111801484</v>
      </c>
      <c r="E8596">
        <f t="shared" si="134"/>
        <v>1.1999999999999999E-3</v>
      </c>
      <c r="F8596">
        <v>1500</v>
      </c>
      <c r="G8596">
        <v>1.383022546768188</v>
      </c>
    </row>
    <row r="8597" spans="1:7">
      <c r="A8597">
        <v>291.88905754089353</v>
      </c>
      <c r="B8597">
        <v>-0.99994456768035889</v>
      </c>
      <c r="C8597">
        <v>0.68713140661712546</v>
      </c>
      <c r="D8597" s="1">
        <v>1.279556111801484</v>
      </c>
      <c r="E8597">
        <f t="shared" si="134"/>
        <v>1.1999999999999999E-3</v>
      </c>
      <c r="F8597">
        <v>1500</v>
      </c>
      <c r="G8597">
        <v>1.3825335502624509</v>
      </c>
    </row>
    <row r="8598" spans="1:7">
      <c r="A8598">
        <v>291.96430816650388</v>
      </c>
      <c r="B8598">
        <v>-0.99997889995574951</v>
      </c>
      <c r="C8598">
        <v>0.68468911934269705</v>
      </c>
      <c r="D8598" s="1">
        <v>1.279556111801484</v>
      </c>
      <c r="E8598">
        <f t="shared" si="134"/>
        <v>1.1999999999999999E-3</v>
      </c>
      <c r="F8598">
        <v>1500</v>
      </c>
      <c r="G8598">
        <v>1.381881475448608</v>
      </c>
    </row>
    <row r="8599" spans="1:7">
      <c r="A8599">
        <v>291.88905754089353</v>
      </c>
      <c r="B8599">
        <v>-0.99997889995574951</v>
      </c>
      <c r="C8599">
        <v>0.68224686755212383</v>
      </c>
      <c r="D8599" s="1">
        <v>1.279556111801484</v>
      </c>
      <c r="E8599">
        <f t="shared" si="134"/>
        <v>1.1999999999999999E-3</v>
      </c>
      <c r="F8599">
        <v>1500</v>
      </c>
      <c r="G8599">
        <v>1.3813924789428711</v>
      </c>
    </row>
    <row r="8600" spans="1:7">
      <c r="A8600">
        <v>291.96430816650388</v>
      </c>
      <c r="B8600">
        <v>-0.99997889995574951</v>
      </c>
      <c r="C8600">
        <v>0.67980462745794601</v>
      </c>
      <c r="D8600" s="1">
        <v>1.279556111801484</v>
      </c>
      <c r="E8600">
        <f t="shared" si="134"/>
        <v>1.1999999999999999E-3</v>
      </c>
      <c r="F8600">
        <v>1500</v>
      </c>
      <c r="G8600">
        <v>1.380903482437134</v>
      </c>
    </row>
    <row r="8601" spans="1:7">
      <c r="A8601">
        <v>292.18998565673826</v>
      </c>
      <c r="B8601">
        <v>-0.99997889995574951</v>
      </c>
      <c r="C8601">
        <v>0.67736244683466795</v>
      </c>
      <c r="D8601" s="1">
        <v>1.279556111801484</v>
      </c>
      <c r="E8601">
        <f t="shared" si="134"/>
        <v>1.1999999999999999E-3</v>
      </c>
      <c r="F8601">
        <v>1500</v>
      </c>
      <c r="G8601">
        <v>1.3800884485244751</v>
      </c>
    </row>
    <row r="8602" spans="1:7">
      <c r="A8602">
        <v>292.11477127075193</v>
      </c>
      <c r="B8602">
        <v>-0.99994456768035889</v>
      </c>
      <c r="C8602">
        <v>0.67492015409194595</v>
      </c>
      <c r="D8602" s="1">
        <v>1.279556111801484</v>
      </c>
      <c r="E8602">
        <f t="shared" si="134"/>
        <v>1.1999999999999999E-3</v>
      </c>
      <c r="F8602">
        <v>1500</v>
      </c>
      <c r="G8602">
        <v>1.379599332809448</v>
      </c>
    </row>
    <row r="8603" spans="1:7">
      <c r="A8603">
        <v>291.88905754089353</v>
      </c>
      <c r="B8603">
        <v>-0.99997889995574951</v>
      </c>
      <c r="C8603">
        <v>0.67247792156941988</v>
      </c>
      <c r="D8603" s="1">
        <v>1.279556111801484</v>
      </c>
      <c r="E8603">
        <f t="shared" si="134"/>
        <v>1.1999999999999999E-3</v>
      </c>
      <c r="F8603">
        <v>1500</v>
      </c>
      <c r="G8603">
        <v>1.3791103363037109</v>
      </c>
    </row>
    <row r="8604" spans="1:7">
      <c r="A8604">
        <v>292.11477127075193</v>
      </c>
      <c r="B8604">
        <v>-0.99997889995574951</v>
      </c>
      <c r="C8604">
        <v>0.67003567043202505</v>
      </c>
      <c r="D8604" s="1">
        <v>1.279556111801484</v>
      </c>
      <c r="E8604">
        <f t="shared" si="134"/>
        <v>1.1999999999999999E-3</v>
      </c>
      <c r="F8604">
        <v>1500</v>
      </c>
      <c r="G8604">
        <v>1.3784583806991579</v>
      </c>
    </row>
    <row r="8605" spans="1:7">
      <c r="A8605">
        <v>292.18998565673826</v>
      </c>
      <c r="B8605">
        <v>-1.0000132322311399</v>
      </c>
      <c r="C8605">
        <v>0.66759342962081525</v>
      </c>
      <c r="D8605" s="1">
        <v>1.279556111801484</v>
      </c>
      <c r="E8605">
        <f t="shared" si="134"/>
        <v>1.1999999999999999E-3</v>
      </c>
      <c r="F8605">
        <v>1500</v>
      </c>
      <c r="G8605">
        <v>1.3778063058853149</v>
      </c>
    </row>
    <row r="8606" spans="1:7">
      <c r="A8606">
        <v>292.11477127075193</v>
      </c>
      <c r="B8606">
        <v>-0.99997889995574951</v>
      </c>
      <c r="C8606">
        <v>0.66515121421046342</v>
      </c>
      <c r="D8606" s="1">
        <v>1.279556111801484</v>
      </c>
      <c r="E8606">
        <f t="shared" si="134"/>
        <v>1.1999999999999999E-3</v>
      </c>
      <c r="F8606">
        <v>1500</v>
      </c>
      <c r="G8606">
        <v>1.3771542310714719</v>
      </c>
    </row>
    <row r="8607" spans="1:7">
      <c r="A8607">
        <v>292.03954544067381</v>
      </c>
      <c r="B8607">
        <v>-0.99994456768035889</v>
      </c>
      <c r="C8607">
        <v>0.66270898008371915</v>
      </c>
      <c r="D8607" s="1">
        <v>1.279556111801484</v>
      </c>
      <c r="E8607">
        <f t="shared" si="134"/>
        <v>1.1999999999999999E-3</v>
      </c>
      <c r="F8607">
        <v>1500</v>
      </c>
      <c r="G8607">
        <v>1.3766652345657351</v>
      </c>
    </row>
    <row r="8608" spans="1:7">
      <c r="A8608">
        <v>291.96430816650388</v>
      </c>
      <c r="B8608">
        <v>-0.99997889995574951</v>
      </c>
      <c r="C8608">
        <v>0.66026672624102745</v>
      </c>
      <c r="D8608" s="1">
        <v>1.279556111801484</v>
      </c>
      <c r="E8608">
        <f t="shared" si="134"/>
        <v>1.1999999999999999E-3</v>
      </c>
      <c r="F8608">
        <v>1500</v>
      </c>
      <c r="G8608">
        <v>1.376176238059998</v>
      </c>
    </row>
    <row r="8609" spans="1:7">
      <c r="A8609">
        <v>292.03954544067381</v>
      </c>
      <c r="B8609">
        <v>-0.99997889995574951</v>
      </c>
      <c r="C8609">
        <v>0.65782199609541281</v>
      </c>
      <c r="D8609" s="1">
        <v>1.279556111801484</v>
      </c>
      <c r="E8609">
        <f t="shared" si="134"/>
        <v>1.1999999999999999E-3</v>
      </c>
      <c r="F8609">
        <v>1500</v>
      </c>
      <c r="G8609">
        <v>1.3756871223449709</v>
      </c>
    </row>
    <row r="8610" spans="1:7">
      <c r="A8610">
        <v>292.18998565673826</v>
      </c>
      <c r="B8610">
        <v>-0.99997889995574951</v>
      </c>
      <c r="C8610">
        <v>0.6553796967709371</v>
      </c>
      <c r="D8610" s="1">
        <v>1.279556111801484</v>
      </c>
      <c r="E8610">
        <f t="shared" si="134"/>
        <v>1.1999999999999999E-3</v>
      </c>
      <c r="F8610">
        <v>1500</v>
      </c>
      <c r="G8610">
        <v>1.374872088432312</v>
      </c>
    </row>
    <row r="8611" spans="1:7">
      <c r="A8611">
        <v>292.03954544067381</v>
      </c>
      <c r="B8611">
        <v>-0.99994456768035889</v>
      </c>
      <c r="C8611">
        <v>0.65293752115467163</v>
      </c>
      <c r="D8611" s="1">
        <v>1.279556111801484</v>
      </c>
      <c r="E8611">
        <f t="shared" si="134"/>
        <v>1.1999999999999999E-3</v>
      </c>
      <c r="F8611">
        <v>1500</v>
      </c>
      <c r="G8611">
        <v>1.3743830919265749</v>
      </c>
    </row>
    <row r="8612" spans="1:7">
      <c r="A8612">
        <v>292.03954544067381</v>
      </c>
      <c r="B8612">
        <v>-0.99994456768035889</v>
      </c>
      <c r="C8612">
        <v>0.65049528317605043</v>
      </c>
      <c r="D8612" s="1">
        <v>1.279556111801484</v>
      </c>
      <c r="E8612">
        <f t="shared" si="134"/>
        <v>1.1999999999999999E-3</v>
      </c>
      <c r="F8612">
        <v>1500</v>
      </c>
      <c r="G8612">
        <v>1.3740570545196531</v>
      </c>
    </row>
    <row r="8613" spans="1:7">
      <c r="A8613">
        <v>292.26518669128416</v>
      </c>
      <c r="B8613">
        <v>-0.99997889995574951</v>
      </c>
      <c r="C8613">
        <v>0.64805304793065477</v>
      </c>
      <c r="D8613" s="1">
        <v>1.279556111801484</v>
      </c>
      <c r="E8613">
        <f t="shared" si="134"/>
        <v>1.1999999999999999E-3</v>
      </c>
      <c r="F8613">
        <v>1500</v>
      </c>
      <c r="G8613">
        <v>1.3734050989151001</v>
      </c>
    </row>
    <row r="8614" spans="1:7">
      <c r="A8614">
        <v>292.11477127075193</v>
      </c>
      <c r="B8614">
        <v>-0.99997889995574951</v>
      </c>
      <c r="C8614">
        <v>0.64561081745335547</v>
      </c>
      <c r="D8614" s="1">
        <v>1.279556111801484</v>
      </c>
      <c r="E8614">
        <f t="shared" ref="E8614:E8677" si="135">1.2/1000</f>
        <v>1.1999999999999999E-3</v>
      </c>
      <c r="F8614">
        <v>1500</v>
      </c>
      <c r="G8614">
        <v>1.372590065002441</v>
      </c>
    </row>
    <row r="8615" spans="1:7">
      <c r="A8615">
        <v>291.88905754089353</v>
      </c>
      <c r="B8615">
        <v>-0.99997889995574951</v>
      </c>
      <c r="C8615">
        <v>0.64316859393957693</v>
      </c>
      <c r="D8615" s="1">
        <v>1.279556111801484</v>
      </c>
      <c r="E8615">
        <f t="shared" si="135"/>
        <v>1.1999999999999999E-3</v>
      </c>
      <c r="F8615">
        <v>1500</v>
      </c>
      <c r="G8615">
        <v>1.372100949287415</v>
      </c>
    </row>
    <row r="8616" spans="1:7">
      <c r="A8616">
        <v>292.11477127075193</v>
      </c>
      <c r="B8616">
        <v>-0.99994456768035889</v>
      </c>
      <c r="C8616">
        <v>0.64072634164822218</v>
      </c>
      <c r="D8616" s="1">
        <v>1.279556111801484</v>
      </c>
      <c r="E8616">
        <f t="shared" si="135"/>
        <v>1.1999999999999999E-3</v>
      </c>
      <c r="F8616">
        <v>1500</v>
      </c>
      <c r="G8616">
        <v>1.371611952781677</v>
      </c>
    </row>
    <row r="8617" spans="1:7">
      <c r="A8617">
        <v>292.03954544067381</v>
      </c>
      <c r="B8617">
        <v>-0.99997889995574951</v>
      </c>
      <c r="C8617">
        <v>0.6382841125289066</v>
      </c>
      <c r="D8617" s="1">
        <v>1.279556111801484</v>
      </c>
      <c r="E8617">
        <f t="shared" si="135"/>
        <v>1.1999999999999999E-3</v>
      </c>
      <c r="F8617">
        <v>1500</v>
      </c>
      <c r="G8617">
        <v>1.370796918869019</v>
      </c>
    </row>
    <row r="8618" spans="1:7">
      <c r="A8618">
        <v>292.11477127075193</v>
      </c>
      <c r="B8618">
        <v>-0.99994456768035889</v>
      </c>
      <c r="C8618">
        <v>0.63584191752013808</v>
      </c>
      <c r="D8618" s="1">
        <v>1.279556111801484</v>
      </c>
      <c r="E8618">
        <f t="shared" si="135"/>
        <v>1.1999999999999999E-3</v>
      </c>
      <c r="F8618">
        <v>1500</v>
      </c>
      <c r="G8618">
        <v>1.3704708814620969</v>
      </c>
    </row>
    <row r="8619" spans="1:7">
      <c r="A8619">
        <v>292.18998565673826</v>
      </c>
      <c r="B8619">
        <v>-0.99997889995574951</v>
      </c>
      <c r="C8619">
        <v>0.63339962513158066</v>
      </c>
      <c r="D8619" s="1">
        <v>1.279556111801484</v>
      </c>
      <c r="E8619">
        <f t="shared" si="135"/>
        <v>1.1999999999999999E-3</v>
      </c>
      <c r="F8619">
        <v>1500</v>
      </c>
      <c r="G8619">
        <v>1.369655847549438</v>
      </c>
    </row>
    <row r="8620" spans="1:7">
      <c r="A8620">
        <v>292.11477127075193</v>
      </c>
      <c r="B8620">
        <v>-0.99997889995574951</v>
      </c>
      <c r="C8620">
        <v>0.63095739971501008</v>
      </c>
      <c r="D8620" s="1">
        <v>1.279556111801484</v>
      </c>
      <c r="E8620">
        <f t="shared" si="135"/>
        <v>1.1999999999999999E-3</v>
      </c>
      <c r="F8620">
        <v>1500</v>
      </c>
      <c r="G8620">
        <v>1.3691668510437009</v>
      </c>
    </row>
    <row r="8621" spans="1:7">
      <c r="A8621">
        <v>292.11477127075193</v>
      </c>
      <c r="B8621">
        <v>-0.99994456768035889</v>
      </c>
      <c r="C8621">
        <v>0.62851518201507883</v>
      </c>
      <c r="D8621" s="1">
        <v>1.279556111801484</v>
      </c>
      <c r="E8621">
        <f t="shared" si="135"/>
        <v>1.1999999999999999E-3</v>
      </c>
      <c r="F8621">
        <v>1500</v>
      </c>
      <c r="G8621">
        <v>1.3686778545379641</v>
      </c>
    </row>
    <row r="8622" spans="1:7">
      <c r="A8622">
        <v>292.03954544067381</v>
      </c>
      <c r="B8622">
        <v>-0.99997889995574951</v>
      </c>
      <c r="C8622">
        <v>0.62607292630912548</v>
      </c>
      <c r="D8622" s="1">
        <v>1.279556111801484</v>
      </c>
      <c r="E8622">
        <f t="shared" si="135"/>
        <v>1.1999999999999999E-3</v>
      </c>
      <c r="F8622">
        <v>1500</v>
      </c>
      <c r="G8622">
        <v>1.367862820625305</v>
      </c>
    </row>
    <row r="8623" spans="1:7">
      <c r="A8623">
        <v>292.11477127075193</v>
      </c>
      <c r="B8623">
        <v>-0.99994456768035889</v>
      </c>
      <c r="C8623">
        <v>0.62363070982194668</v>
      </c>
      <c r="D8623" s="1">
        <v>1.279556111801484</v>
      </c>
      <c r="E8623">
        <f t="shared" si="135"/>
        <v>1.1999999999999999E-3</v>
      </c>
      <c r="F8623">
        <v>1500</v>
      </c>
      <c r="G8623">
        <v>1.367210745811462</v>
      </c>
    </row>
    <row r="8624" spans="1:7">
      <c r="A8624">
        <v>292.03954544067381</v>
      </c>
      <c r="B8624">
        <v>-0.99997889995574951</v>
      </c>
      <c r="C8624">
        <v>0.62118843058918771</v>
      </c>
      <c r="D8624" s="1">
        <v>1.279556111801484</v>
      </c>
      <c r="E8624">
        <f t="shared" si="135"/>
        <v>1.1999999999999999E-3</v>
      </c>
      <c r="F8624">
        <v>1500</v>
      </c>
      <c r="G8624">
        <v>1.3667217493057251</v>
      </c>
    </row>
    <row r="8625" spans="1:7">
      <c r="A8625">
        <v>292.03954544067381</v>
      </c>
      <c r="B8625">
        <v>-0.99994456768035889</v>
      </c>
      <c r="C8625">
        <v>0.61874627264574922</v>
      </c>
      <c r="D8625" s="1">
        <v>1.279556111801484</v>
      </c>
      <c r="E8625">
        <f t="shared" si="135"/>
        <v>1.1999999999999999E-3</v>
      </c>
      <c r="F8625">
        <v>1500</v>
      </c>
      <c r="G8625">
        <v>1.366232633590698</v>
      </c>
    </row>
    <row r="8626" spans="1:7">
      <c r="A8626">
        <v>292.03954544067381</v>
      </c>
      <c r="B8626">
        <v>-0.99994456768035889</v>
      </c>
      <c r="C8626">
        <v>0.61630401337395957</v>
      </c>
      <c r="D8626" s="1">
        <v>1.279556111801484</v>
      </c>
      <c r="E8626">
        <f t="shared" si="135"/>
        <v>1.1999999999999999E-3</v>
      </c>
      <c r="F8626">
        <v>1500</v>
      </c>
      <c r="G8626">
        <v>1.365580677986145</v>
      </c>
    </row>
    <row r="8627" spans="1:7">
      <c r="A8627">
        <v>292.11477127075193</v>
      </c>
      <c r="B8627">
        <v>-1.0000132322311399</v>
      </c>
      <c r="C8627">
        <v>0.61386183084711032</v>
      </c>
      <c r="D8627" s="1">
        <v>1.279556111801484</v>
      </c>
      <c r="E8627">
        <f t="shared" si="135"/>
        <v>1.1999999999999999E-3</v>
      </c>
      <c r="F8627">
        <v>1500</v>
      </c>
      <c r="G8627">
        <v>1.3650915622711179</v>
      </c>
    </row>
    <row r="8628" spans="1:7">
      <c r="A8628">
        <v>292.18998565673826</v>
      </c>
      <c r="B8628">
        <v>-0.99994456768035889</v>
      </c>
      <c r="C8628">
        <v>0.61141958977081956</v>
      </c>
      <c r="D8628" s="1">
        <v>1.279556111801484</v>
      </c>
      <c r="E8628">
        <f t="shared" si="135"/>
        <v>1.1999999999999999E-3</v>
      </c>
      <c r="F8628">
        <v>1500</v>
      </c>
      <c r="G8628">
        <v>1.3646025657653811</v>
      </c>
    </row>
    <row r="8629" spans="1:7">
      <c r="A8629">
        <v>292.11477127075193</v>
      </c>
      <c r="B8629">
        <v>-0.99994456768035889</v>
      </c>
      <c r="C8629">
        <v>0.60897732007021743</v>
      </c>
      <c r="D8629" s="1">
        <v>1.279556111801484</v>
      </c>
      <c r="E8629">
        <f t="shared" si="135"/>
        <v>1.1999999999999999E-3</v>
      </c>
      <c r="F8629">
        <v>1500</v>
      </c>
      <c r="G8629">
        <v>1.364113569259644</v>
      </c>
    </row>
    <row r="8630" spans="1:7">
      <c r="A8630">
        <v>292.03954544067381</v>
      </c>
      <c r="B8630">
        <v>-0.99997889995574951</v>
      </c>
      <c r="C8630">
        <v>0.6065351487414089</v>
      </c>
      <c r="D8630" s="1">
        <v>1.279556111801484</v>
      </c>
      <c r="E8630">
        <f t="shared" si="135"/>
        <v>1.1999999999999999E-3</v>
      </c>
      <c r="F8630">
        <v>1500</v>
      </c>
      <c r="G8630">
        <v>1.363624572753906</v>
      </c>
    </row>
    <row r="8631" spans="1:7">
      <c r="A8631">
        <v>292.03954544067381</v>
      </c>
      <c r="B8631">
        <v>-0.99994456768035889</v>
      </c>
      <c r="C8631">
        <v>0.60409301319276232</v>
      </c>
      <c r="D8631" s="1">
        <v>1.279556111801484</v>
      </c>
      <c r="E8631">
        <f t="shared" si="135"/>
        <v>1.1999999999999999E-3</v>
      </c>
      <c r="F8631">
        <v>1500</v>
      </c>
      <c r="G8631">
        <v>1.3632985353469851</v>
      </c>
    </row>
    <row r="8632" spans="1:7">
      <c r="A8632">
        <v>292.11477127075193</v>
      </c>
      <c r="B8632">
        <v>-0.99994456768035889</v>
      </c>
      <c r="C8632">
        <v>0.60165081991391889</v>
      </c>
      <c r="D8632" s="1">
        <v>1.279556111801484</v>
      </c>
      <c r="E8632">
        <f t="shared" si="135"/>
        <v>1.1999999999999999E-3</v>
      </c>
      <c r="F8632">
        <v>1500</v>
      </c>
      <c r="G8632">
        <v>1.362809538841248</v>
      </c>
    </row>
    <row r="8633" spans="1:7">
      <c r="A8633">
        <v>291.88905754089353</v>
      </c>
      <c r="B8633">
        <v>-0.99994456768035889</v>
      </c>
      <c r="C8633">
        <v>0.59920856149319202</v>
      </c>
      <c r="D8633" s="1">
        <v>1.279556111801484</v>
      </c>
      <c r="E8633">
        <f t="shared" si="135"/>
        <v>1.1999999999999999E-3</v>
      </c>
      <c r="F8633">
        <v>1500</v>
      </c>
      <c r="G8633">
        <v>1.3623204231262209</v>
      </c>
    </row>
    <row r="8634" spans="1:7">
      <c r="A8634">
        <v>291.88905754089353</v>
      </c>
      <c r="B8634">
        <v>-0.99994456768035889</v>
      </c>
      <c r="C8634">
        <v>0.59676639558686462</v>
      </c>
      <c r="D8634" s="1">
        <v>1.279556111801484</v>
      </c>
      <c r="E8634">
        <f t="shared" si="135"/>
        <v>1.1999999999999999E-3</v>
      </c>
      <c r="F8634">
        <v>1500</v>
      </c>
      <c r="G8634">
        <v>1.361831426620483</v>
      </c>
    </row>
    <row r="8635" spans="1:7">
      <c r="A8635">
        <v>291.81379547119138</v>
      </c>
      <c r="B8635">
        <v>-0.99994456768035889</v>
      </c>
      <c r="C8635">
        <v>0.5943242097307776</v>
      </c>
      <c r="D8635" s="1">
        <v>1.279556111801484</v>
      </c>
      <c r="E8635">
        <f t="shared" si="135"/>
        <v>1.1999999999999999E-3</v>
      </c>
      <c r="F8635">
        <v>1500</v>
      </c>
      <c r="G8635">
        <v>1.3611793518066411</v>
      </c>
    </row>
    <row r="8636" spans="1:7">
      <c r="A8636">
        <v>292.11477127075193</v>
      </c>
      <c r="B8636">
        <v>-0.99997889995574951</v>
      </c>
      <c r="C8636">
        <v>0.59188203634586201</v>
      </c>
      <c r="D8636" s="1">
        <v>1.279556111801484</v>
      </c>
      <c r="E8636">
        <f t="shared" si="135"/>
        <v>1.1999999999999999E-3</v>
      </c>
      <c r="F8636">
        <v>1500</v>
      </c>
      <c r="G8636">
        <v>1.3606903553009031</v>
      </c>
    </row>
    <row r="8637" spans="1:7">
      <c r="A8637">
        <v>291.96430816650388</v>
      </c>
      <c r="B8637">
        <v>-0.99994456768035889</v>
      </c>
      <c r="C8637">
        <v>0.58943983968572922</v>
      </c>
      <c r="D8637" s="1">
        <v>1.279556111801484</v>
      </c>
      <c r="E8637">
        <f t="shared" si="135"/>
        <v>1.1999999999999999E-3</v>
      </c>
      <c r="F8637">
        <v>1500</v>
      </c>
      <c r="G8637">
        <v>1.3600383996963501</v>
      </c>
    </row>
    <row r="8638" spans="1:7">
      <c r="A8638">
        <v>292.11477127075193</v>
      </c>
      <c r="B8638">
        <v>-0.99994456768035889</v>
      </c>
      <c r="C8638">
        <v>0.58699762437251457</v>
      </c>
      <c r="D8638" s="1">
        <v>1.279556111801484</v>
      </c>
      <c r="E8638">
        <f t="shared" si="135"/>
        <v>1.1999999999999999E-3</v>
      </c>
      <c r="F8638">
        <v>1500</v>
      </c>
      <c r="G8638">
        <v>1.3597123622894289</v>
      </c>
    </row>
    <row r="8639" spans="1:7">
      <c r="A8639">
        <v>291.96430816650388</v>
      </c>
      <c r="B8639">
        <v>-0.99997889995574951</v>
      </c>
      <c r="C8639">
        <v>0.58455549881416002</v>
      </c>
      <c r="D8639" s="1">
        <v>1.279556111801484</v>
      </c>
      <c r="E8639">
        <f t="shared" si="135"/>
        <v>1.1999999999999999E-3</v>
      </c>
      <c r="F8639">
        <v>1500</v>
      </c>
      <c r="G8639">
        <v>1.3590602874755859</v>
      </c>
    </row>
    <row r="8640" spans="1:7">
      <c r="A8640">
        <v>292.11477127075193</v>
      </c>
      <c r="B8640">
        <v>-0.99994456768035889</v>
      </c>
      <c r="C8640">
        <v>0.58211327817933101</v>
      </c>
      <c r="D8640" s="1">
        <v>1.279556111801484</v>
      </c>
      <c r="E8640">
        <f t="shared" si="135"/>
        <v>1.1999999999999999E-3</v>
      </c>
      <c r="F8640">
        <v>1500</v>
      </c>
      <c r="G8640">
        <v>1.3584082126617429</v>
      </c>
    </row>
    <row r="8641" spans="1:7">
      <c r="A8641">
        <v>291.88905754089353</v>
      </c>
      <c r="B8641">
        <v>-0.99994456768035889</v>
      </c>
      <c r="C8641">
        <v>0.57967107901682724</v>
      </c>
      <c r="D8641" s="1">
        <v>1.279556111801484</v>
      </c>
      <c r="E8641">
        <f t="shared" si="135"/>
        <v>1.1999999999999999E-3</v>
      </c>
      <c r="F8641">
        <v>1500</v>
      </c>
      <c r="G8641">
        <v>1.3579192161560061</v>
      </c>
    </row>
    <row r="8642" spans="1:7">
      <c r="A8642">
        <v>292.03954544067381</v>
      </c>
      <c r="B8642">
        <v>-0.99997889995574951</v>
      </c>
      <c r="C8642">
        <v>0.57722885925933176</v>
      </c>
      <c r="D8642" s="1">
        <v>1.279556111801484</v>
      </c>
      <c r="E8642">
        <f t="shared" si="135"/>
        <v>1.1999999999999999E-3</v>
      </c>
      <c r="F8642">
        <v>1500</v>
      </c>
      <c r="G8642">
        <v>1.3572672605514531</v>
      </c>
    </row>
    <row r="8643" spans="1:7">
      <c r="A8643">
        <v>292.03954544067381</v>
      </c>
      <c r="B8643">
        <v>-0.99994456768035889</v>
      </c>
      <c r="C8643">
        <v>0.57478670313592328</v>
      </c>
      <c r="D8643" s="1">
        <v>1.279556111801484</v>
      </c>
      <c r="E8643">
        <f t="shared" si="135"/>
        <v>1.1999999999999999E-3</v>
      </c>
      <c r="F8643">
        <v>1500</v>
      </c>
      <c r="G8643">
        <v>1.356941223144531</v>
      </c>
    </row>
    <row r="8644" spans="1:7">
      <c r="A8644">
        <v>291.81379547119138</v>
      </c>
      <c r="B8644">
        <v>-0.99997889995574951</v>
      </c>
      <c r="C8644">
        <v>0.57234451320139024</v>
      </c>
      <c r="D8644" s="1">
        <v>1.279556111801484</v>
      </c>
      <c r="E8644">
        <f t="shared" si="135"/>
        <v>1.1999999999999999E-3</v>
      </c>
      <c r="F8644">
        <v>1500</v>
      </c>
      <c r="G8644">
        <v>1.356126189231873</v>
      </c>
    </row>
    <row r="8645" spans="1:7">
      <c r="A8645">
        <v>291.88905754089353</v>
      </c>
      <c r="B8645">
        <v>-0.99994456768035889</v>
      </c>
      <c r="C8645">
        <v>0.56990199737280289</v>
      </c>
      <c r="D8645" s="1">
        <v>1.279556111801484</v>
      </c>
      <c r="E8645">
        <f t="shared" si="135"/>
        <v>1.1999999999999999E-3</v>
      </c>
      <c r="F8645">
        <v>1500</v>
      </c>
      <c r="G8645">
        <v>1.3556370735168459</v>
      </c>
    </row>
    <row r="8646" spans="1:7">
      <c r="A8646">
        <v>292.11477127075193</v>
      </c>
      <c r="B8646">
        <v>-0.99997889995574951</v>
      </c>
      <c r="C8646">
        <v>0.56746018055844716</v>
      </c>
      <c r="D8646" s="1">
        <v>1.279556111801484</v>
      </c>
      <c r="E8646">
        <f t="shared" si="135"/>
        <v>1.1999999999999999E-3</v>
      </c>
      <c r="F8646">
        <v>1500</v>
      </c>
      <c r="G8646">
        <v>1.355148077011108</v>
      </c>
    </row>
    <row r="8647" spans="1:7">
      <c r="A8647">
        <v>292.11477127075193</v>
      </c>
      <c r="B8647">
        <v>-0.99994456768035889</v>
      </c>
      <c r="C8647">
        <v>0.56501792776287851</v>
      </c>
      <c r="D8647" s="1">
        <v>1.279556111801484</v>
      </c>
      <c r="E8647">
        <f t="shared" si="135"/>
        <v>1.1999999999999999E-3</v>
      </c>
      <c r="F8647">
        <v>1500</v>
      </c>
      <c r="G8647">
        <v>1.3546590805053711</v>
      </c>
    </row>
    <row r="8648" spans="1:7">
      <c r="A8648">
        <v>292.03954544067381</v>
      </c>
      <c r="B8648">
        <v>-0.99994456768035889</v>
      </c>
      <c r="C8648">
        <v>0.56257576495680661</v>
      </c>
      <c r="D8648" s="1">
        <v>1.279556111801484</v>
      </c>
      <c r="E8648">
        <f t="shared" si="135"/>
        <v>1.1999999999999999E-3</v>
      </c>
      <c r="F8648">
        <v>1500</v>
      </c>
      <c r="G8648">
        <v>1.354170083999634</v>
      </c>
    </row>
    <row r="8649" spans="1:7">
      <c r="A8649">
        <v>291.96430816650388</v>
      </c>
      <c r="B8649">
        <v>-0.99994456768035889</v>
      </c>
      <c r="C8649">
        <v>0.56013357906650796</v>
      </c>
      <c r="D8649" s="1">
        <v>1.279556111801484</v>
      </c>
      <c r="E8649">
        <f t="shared" si="135"/>
        <v>1.1999999999999999E-3</v>
      </c>
      <c r="F8649">
        <v>1500</v>
      </c>
      <c r="G8649">
        <v>1.353518009185791</v>
      </c>
    </row>
    <row r="8650" spans="1:7">
      <c r="A8650">
        <v>291.81379547119138</v>
      </c>
      <c r="B8650">
        <v>-0.99994456768035889</v>
      </c>
      <c r="C8650">
        <v>0.55769139470596674</v>
      </c>
      <c r="D8650" s="1">
        <v>1.279556111801484</v>
      </c>
      <c r="E8650">
        <f t="shared" si="135"/>
        <v>1.1999999999999999E-3</v>
      </c>
      <c r="F8650">
        <v>1500</v>
      </c>
      <c r="G8650">
        <v>1.3530290126800539</v>
      </c>
    </row>
    <row r="8651" spans="1:7">
      <c r="A8651">
        <v>292.03954544067381</v>
      </c>
      <c r="B8651">
        <v>-0.99997889995574951</v>
      </c>
      <c r="C8651">
        <v>0.55524920076884354</v>
      </c>
      <c r="D8651" s="1">
        <v>1.279556111801484</v>
      </c>
      <c r="E8651">
        <f t="shared" si="135"/>
        <v>1.1999999999999999E-3</v>
      </c>
      <c r="F8651">
        <v>1500</v>
      </c>
      <c r="G8651">
        <v>1.3523769378662109</v>
      </c>
    </row>
    <row r="8652" spans="1:7">
      <c r="A8652">
        <v>292.11477127075193</v>
      </c>
      <c r="B8652">
        <v>-0.99994456768035889</v>
      </c>
      <c r="C8652">
        <v>0.55280702603048193</v>
      </c>
      <c r="D8652" s="1">
        <v>1.279556111801484</v>
      </c>
      <c r="E8652">
        <f t="shared" si="135"/>
        <v>1.1999999999999999E-3</v>
      </c>
      <c r="F8652">
        <v>1500</v>
      </c>
      <c r="G8652">
        <v>1.3517248630523679</v>
      </c>
    </row>
    <row r="8653" spans="1:7">
      <c r="A8653">
        <v>292.07001914978025</v>
      </c>
      <c r="B8653">
        <v>-0.99991029500961304</v>
      </c>
      <c r="C8653">
        <v>0.55036481915937896</v>
      </c>
      <c r="D8653" s="1">
        <v>1.279556111801484</v>
      </c>
      <c r="E8653">
        <f t="shared" si="135"/>
        <v>1.1999999999999999E-3</v>
      </c>
      <c r="F8653">
        <v>1500</v>
      </c>
      <c r="G8653">
        <v>1.3513989448547361</v>
      </c>
    </row>
    <row r="8654" spans="1:7">
      <c r="A8654">
        <v>292.11477127075193</v>
      </c>
      <c r="B8654">
        <v>-0.99997889995574951</v>
      </c>
      <c r="C8654">
        <v>0.54792263764067428</v>
      </c>
      <c r="D8654" s="1">
        <v>1.279556111801484</v>
      </c>
      <c r="E8654">
        <f t="shared" si="135"/>
        <v>1.1999999999999999E-3</v>
      </c>
      <c r="F8654">
        <v>1500</v>
      </c>
      <c r="G8654">
        <v>1.3505837917327881</v>
      </c>
    </row>
    <row r="8655" spans="1:7">
      <c r="A8655">
        <v>292.26518669128416</v>
      </c>
      <c r="B8655">
        <v>-0.99994456768035889</v>
      </c>
      <c r="C8655">
        <v>0.54548044057961742</v>
      </c>
      <c r="D8655" s="1">
        <v>1.279556111801484</v>
      </c>
      <c r="E8655">
        <f t="shared" si="135"/>
        <v>1.1999999999999999E-3</v>
      </c>
      <c r="F8655">
        <v>1500</v>
      </c>
      <c r="G8655">
        <v>1.350094795227051</v>
      </c>
    </row>
    <row r="8656" spans="1:7">
      <c r="A8656">
        <v>291.96430816650388</v>
      </c>
      <c r="B8656">
        <v>-0.99994456768035889</v>
      </c>
      <c r="C8656">
        <v>0.54303822571412763</v>
      </c>
      <c r="D8656" s="1">
        <v>1.279556111801484</v>
      </c>
      <c r="E8656">
        <f t="shared" si="135"/>
        <v>1.1999999999999999E-3</v>
      </c>
      <c r="F8656">
        <v>1500</v>
      </c>
      <c r="G8656">
        <v>1.349605798721313</v>
      </c>
    </row>
    <row r="8657" spans="1:7">
      <c r="A8657">
        <v>291.88905754089353</v>
      </c>
      <c r="B8657">
        <v>-0.99994456768035889</v>
      </c>
      <c r="C8657">
        <v>0.54059606173103347</v>
      </c>
      <c r="D8657" s="1">
        <v>1.279556111801484</v>
      </c>
      <c r="E8657">
        <f t="shared" si="135"/>
        <v>1.1999999999999999E-3</v>
      </c>
      <c r="F8657">
        <v>1500</v>
      </c>
      <c r="G8657">
        <v>1.3489537239074709</v>
      </c>
    </row>
    <row r="8658" spans="1:7">
      <c r="A8658">
        <v>292.18998565673826</v>
      </c>
      <c r="B8658">
        <v>-0.99994456768035889</v>
      </c>
      <c r="C8658">
        <v>0.53815391789140077</v>
      </c>
      <c r="D8658" s="1">
        <v>1.279556111801484</v>
      </c>
      <c r="E8658">
        <f t="shared" si="135"/>
        <v>1.1999999999999999E-3</v>
      </c>
      <c r="F8658">
        <v>1500</v>
      </c>
      <c r="G8658">
        <v>1.348464727401733</v>
      </c>
    </row>
    <row r="8659" spans="1:7">
      <c r="A8659">
        <v>292.03954544067381</v>
      </c>
      <c r="B8659">
        <v>-0.99994456768035889</v>
      </c>
      <c r="C8659">
        <v>0.5357116821647796</v>
      </c>
      <c r="D8659" s="1">
        <v>1.279556111801484</v>
      </c>
      <c r="E8659">
        <f t="shared" si="135"/>
        <v>1.1999999999999999E-3</v>
      </c>
      <c r="F8659">
        <v>1500</v>
      </c>
      <c r="G8659">
        <v>1.3478126525878911</v>
      </c>
    </row>
    <row r="8660" spans="1:7">
      <c r="A8660">
        <v>292.18998565673826</v>
      </c>
      <c r="B8660">
        <v>-0.99994456768035889</v>
      </c>
      <c r="C8660">
        <v>0.53326953569690105</v>
      </c>
      <c r="D8660" s="1">
        <v>1.279556111801484</v>
      </c>
      <c r="E8660">
        <f t="shared" si="135"/>
        <v>1.1999999999999999E-3</v>
      </c>
      <c r="F8660">
        <v>1500</v>
      </c>
      <c r="G8660">
        <v>1.347160696983337</v>
      </c>
    </row>
    <row r="8661" spans="1:7">
      <c r="A8661">
        <v>292.11477127075193</v>
      </c>
      <c r="B8661">
        <v>-0.99994456768035889</v>
      </c>
      <c r="C8661">
        <v>0.53082726015125903</v>
      </c>
      <c r="D8661" s="1">
        <v>1.279556111801484</v>
      </c>
      <c r="E8661">
        <f t="shared" si="135"/>
        <v>1.1999999999999999E-3</v>
      </c>
      <c r="F8661">
        <v>1500</v>
      </c>
      <c r="G8661">
        <v>1.3466717004776001</v>
      </c>
    </row>
    <row r="8662" spans="1:7">
      <c r="A8662">
        <v>292.11477127075193</v>
      </c>
      <c r="B8662">
        <v>-0.99994456768035889</v>
      </c>
      <c r="C8662">
        <v>0.52838514094826694</v>
      </c>
      <c r="D8662" s="1">
        <v>1.279556111801484</v>
      </c>
      <c r="E8662">
        <f t="shared" si="135"/>
        <v>1.1999999999999999E-3</v>
      </c>
      <c r="F8662">
        <v>1500</v>
      </c>
      <c r="G8662">
        <v>1.3460196256637571</v>
      </c>
    </row>
    <row r="8663" spans="1:7">
      <c r="A8663">
        <v>292.03954544067381</v>
      </c>
      <c r="B8663">
        <v>-0.99997889995574951</v>
      </c>
      <c r="C8663">
        <v>0.52594271082958544</v>
      </c>
      <c r="D8663" s="1">
        <v>1.279556111801484</v>
      </c>
      <c r="E8663">
        <f t="shared" si="135"/>
        <v>1.1999999999999999E-3</v>
      </c>
      <c r="F8663">
        <v>1500</v>
      </c>
      <c r="G8663">
        <v>1.34553062915802</v>
      </c>
    </row>
    <row r="8664" spans="1:7">
      <c r="A8664">
        <v>292.03954544067381</v>
      </c>
      <c r="B8664">
        <v>-0.99997889995574951</v>
      </c>
      <c r="C8664">
        <v>0.52350062864171254</v>
      </c>
      <c r="D8664" s="1">
        <v>1.279556111801484</v>
      </c>
      <c r="E8664">
        <f t="shared" si="135"/>
        <v>1.1999999999999999E-3</v>
      </c>
      <c r="F8664">
        <v>1500</v>
      </c>
      <c r="G8664">
        <v>1.344878554344177</v>
      </c>
    </row>
    <row r="8665" spans="1:7">
      <c r="A8665">
        <v>292.03954544067381</v>
      </c>
      <c r="B8665">
        <v>-0.99994456768035889</v>
      </c>
      <c r="C8665">
        <v>0.52105852534821684</v>
      </c>
      <c r="D8665" s="1">
        <v>1.279556111801484</v>
      </c>
      <c r="E8665">
        <f t="shared" si="135"/>
        <v>1.1999999999999999E-3</v>
      </c>
      <c r="F8665">
        <v>1500</v>
      </c>
      <c r="G8665">
        <v>1.3443895578384399</v>
      </c>
    </row>
    <row r="8666" spans="1:7">
      <c r="A8666">
        <v>292.03954544067381</v>
      </c>
      <c r="B8666">
        <v>-0.99994456768035889</v>
      </c>
      <c r="C8666">
        <v>0.51861636835147029</v>
      </c>
      <c r="D8666" s="1">
        <v>1.279556111801484</v>
      </c>
      <c r="E8666">
        <f t="shared" si="135"/>
        <v>1.1999999999999999E-3</v>
      </c>
      <c r="F8666">
        <v>1500</v>
      </c>
      <c r="G8666">
        <v>1.3439004421234131</v>
      </c>
    </row>
    <row r="8667" spans="1:7">
      <c r="A8667">
        <v>292.03954544067381</v>
      </c>
      <c r="B8667">
        <v>-0.99997889995574951</v>
      </c>
      <c r="C8667">
        <v>0.51617414606135392</v>
      </c>
      <c r="D8667" s="1">
        <v>1.279556111801484</v>
      </c>
      <c r="E8667">
        <f t="shared" si="135"/>
        <v>1.1999999999999999E-3</v>
      </c>
      <c r="F8667">
        <v>1500</v>
      </c>
      <c r="G8667">
        <v>1.343085408210754</v>
      </c>
    </row>
    <row r="8668" spans="1:7">
      <c r="A8668">
        <v>292.18998565673826</v>
      </c>
      <c r="B8668">
        <v>-0.99997889995574951</v>
      </c>
      <c r="C8668">
        <v>0.5137319560918131</v>
      </c>
      <c r="D8668" s="1">
        <v>1.279556111801484</v>
      </c>
      <c r="E8668">
        <f t="shared" si="135"/>
        <v>1.1999999999999999E-3</v>
      </c>
      <c r="F8668">
        <v>1500</v>
      </c>
      <c r="G8668">
        <v>1.3424334526062009</v>
      </c>
    </row>
    <row r="8669" spans="1:7">
      <c r="A8669">
        <v>292.03954544067381</v>
      </c>
      <c r="B8669">
        <v>-0.99994456768035889</v>
      </c>
      <c r="C8669">
        <v>0.51128976167222073</v>
      </c>
      <c r="D8669" s="1">
        <v>1.279556111801484</v>
      </c>
      <c r="E8669">
        <f t="shared" si="135"/>
        <v>1.1999999999999999E-3</v>
      </c>
      <c r="F8669">
        <v>1500</v>
      </c>
      <c r="G8669">
        <v>1.34210741519928</v>
      </c>
    </row>
    <row r="8670" spans="1:7">
      <c r="A8670">
        <v>292.11477127075193</v>
      </c>
      <c r="B8670">
        <v>-0.99994456768035889</v>
      </c>
      <c r="C8670">
        <v>0.50884756666381137</v>
      </c>
      <c r="D8670" s="1">
        <v>1.279556111801484</v>
      </c>
      <c r="E8670">
        <f t="shared" si="135"/>
        <v>1.1999999999999999E-3</v>
      </c>
      <c r="F8670">
        <v>1500</v>
      </c>
      <c r="G8670">
        <v>1.341455340385437</v>
      </c>
    </row>
    <row r="8671" spans="1:7">
      <c r="A8671">
        <v>292.11477127075193</v>
      </c>
      <c r="B8671">
        <v>-0.99997889995574951</v>
      </c>
      <c r="C8671">
        <v>0.5064053475062158</v>
      </c>
      <c r="D8671" s="1">
        <v>1.279556111801484</v>
      </c>
      <c r="E8671">
        <f t="shared" si="135"/>
        <v>1.1999999999999999E-3</v>
      </c>
      <c r="F8671">
        <v>1500</v>
      </c>
      <c r="G8671">
        <v>1.340803384780884</v>
      </c>
    </row>
    <row r="8672" spans="1:7">
      <c r="A8672">
        <v>292.11477127075193</v>
      </c>
      <c r="B8672">
        <v>-0.99994456768035889</v>
      </c>
      <c r="C8672">
        <v>0.50396829219319605</v>
      </c>
      <c r="D8672" s="1">
        <v>1.279556111801484</v>
      </c>
      <c r="E8672">
        <f t="shared" si="135"/>
        <v>1.1999999999999999E-3</v>
      </c>
      <c r="F8672">
        <v>1500</v>
      </c>
      <c r="G8672">
        <v>1.340151309967041</v>
      </c>
    </row>
    <row r="8673" spans="1:7">
      <c r="A8673">
        <v>291.88905754089353</v>
      </c>
      <c r="B8673">
        <v>-0.99997889995574951</v>
      </c>
      <c r="C8673">
        <v>0.50152098609718154</v>
      </c>
      <c r="D8673" s="1">
        <v>1.279556111801484</v>
      </c>
      <c r="E8673">
        <f t="shared" si="135"/>
        <v>1.1999999999999999E-3</v>
      </c>
      <c r="F8673">
        <v>1500</v>
      </c>
      <c r="G8673">
        <v>1.3396623134613039</v>
      </c>
    </row>
    <row r="8674" spans="1:7">
      <c r="A8674">
        <v>291.96430816650388</v>
      </c>
      <c r="B8674">
        <v>-0.99994456768035889</v>
      </c>
      <c r="C8674">
        <v>0.49907880343990269</v>
      </c>
      <c r="D8674" s="1">
        <v>1.279556111801484</v>
      </c>
      <c r="E8674">
        <f t="shared" si="135"/>
        <v>1.1999999999999999E-3</v>
      </c>
      <c r="F8674">
        <v>1500</v>
      </c>
      <c r="G8674">
        <v>1.3390102386474609</v>
      </c>
    </row>
    <row r="8675" spans="1:7">
      <c r="A8675">
        <v>292.11477127075193</v>
      </c>
      <c r="B8675">
        <v>-0.99994456768035889</v>
      </c>
      <c r="C8675">
        <v>0.49663657565348529</v>
      </c>
      <c r="D8675" s="1">
        <v>1.279556111801484</v>
      </c>
      <c r="E8675">
        <f t="shared" si="135"/>
        <v>1.1999999999999999E-3</v>
      </c>
      <c r="F8675">
        <v>1500</v>
      </c>
      <c r="G8675">
        <v>1.3383581638336179</v>
      </c>
    </row>
    <row r="8676" spans="1:7">
      <c r="A8676">
        <v>291.96430816650388</v>
      </c>
      <c r="B8676">
        <v>-0.99994456768035889</v>
      </c>
      <c r="C8676">
        <v>0.49419444270275914</v>
      </c>
      <c r="D8676" s="1">
        <v>1.279556111801484</v>
      </c>
      <c r="E8676">
        <f t="shared" si="135"/>
        <v>1.1999999999999999E-3</v>
      </c>
      <c r="F8676">
        <v>1500</v>
      </c>
      <c r="G8676">
        <v>1.3377062082290649</v>
      </c>
    </row>
    <row r="8677" spans="1:7">
      <c r="A8677">
        <v>292.41555442810056</v>
      </c>
      <c r="B8677">
        <v>-0.99997889995574951</v>
      </c>
      <c r="C8677">
        <v>0.49175219024173988</v>
      </c>
      <c r="D8677" s="1">
        <v>1.279556111801484</v>
      </c>
      <c r="E8677">
        <f t="shared" si="135"/>
        <v>1.1999999999999999E-3</v>
      </c>
      <c r="F8677">
        <v>1500</v>
      </c>
      <c r="G8677">
        <v>1.3372170925140381</v>
      </c>
    </row>
    <row r="8678" spans="1:7">
      <c r="A8678">
        <v>292.03954544067381</v>
      </c>
      <c r="B8678">
        <v>-0.99994456768035889</v>
      </c>
      <c r="C8678">
        <v>0.48930497519351079</v>
      </c>
      <c r="D8678" s="1">
        <v>1.279556111801484</v>
      </c>
      <c r="E8678">
        <f t="shared" ref="E8678:E8741" si="136">1.2/1000</f>
        <v>1.1999999999999999E-3</v>
      </c>
      <c r="F8678">
        <v>1500</v>
      </c>
      <c r="G8678">
        <v>1.3365651369094851</v>
      </c>
    </row>
    <row r="8679" spans="1:7">
      <c r="A8679">
        <v>292.03954544067381</v>
      </c>
      <c r="B8679">
        <v>-0.99994456768035889</v>
      </c>
      <c r="C8679">
        <v>0.48686276056298622</v>
      </c>
      <c r="D8679" s="1">
        <v>1.279556111801484</v>
      </c>
      <c r="E8679">
        <f t="shared" si="136"/>
        <v>1.1999999999999999E-3</v>
      </c>
      <c r="F8679">
        <v>1500</v>
      </c>
      <c r="G8679">
        <v>1.336239099502563</v>
      </c>
    </row>
    <row r="8680" spans="1:7">
      <c r="A8680">
        <v>292.03954544067381</v>
      </c>
      <c r="B8680">
        <v>-0.99994456768035889</v>
      </c>
      <c r="C8680">
        <v>0.48442056410679118</v>
      </c>
      <c r="D8680" s="1">
        <v>1.279556111801484</v>
      </c>
      <c r="E8680">
        <f t="shared" si="136"/>
        <v>1.1999999999999999E-3</v>
      </c>
      <c r="F8680">
        <v>1500</v>
      </c>
      <c r="G8680">
        <v>1.335098028182983</v>
      </c>
    </row>
    <row r="8681" spans="1:7">
      <c r="A8681">
        <v>292.03954544067381</v>
      </c>
      <c r="B8681">
        <v>-0.99994456768035889</v>
      </c>
      <c r="C8681">
        <v>0.48197842480429764</v>
      </c>
      <c r="D8681" s="1">
        <v>1.279556111801484</v>
      </c>
      <c r="E8681">
        <f t="shared" si="136"/>
        <v>1.1999999999999999E-3</v>
      </c>
      <c r="F8681">
        <v>1500</v>
      </c>
      <c r="G8681">
        <v>1.334935069084167</v>
      </c>
    </row>
    <row r="8682" spans="1:7">
      <c r="A8682">
        <v>292.18998565673826</v>
      </c>
      <c r="B8682">
        <v>-0.99994456768035889</v>
      </c>
      <c r="C8682">
        <v>0.47953619300479466</v>
      </c>
      <c r="D8682" s="1">
        <v>1.279556111801484</v>
      </c>
      <c r="E8682">
        <f t="shared" si="136"/>
        <v>1.1999999999999999E-3</v>
      </c>
      <c r="F8682">
        <v>1500</v>
      </c>
      <c r="G8682">
        <v>1.3342829942703249</v>
      </c>
    </row>
    <row r="8683" spans="1:7">
      <c r="A8683">
        <v>292.26518669128416</v>
      </c>
      <c r="B8683">
        <v>-0.99991029500961304</v>
      </c>
      <c r="C8683">
        <v>0.47709397565524736</v>
      </c>
      <c r="D8683" s="1">
        <v>1.279556111801484</v>
      </c>
      <c r="E8683">
        <f t="shared" si="136"/>
        <v>1.1999999999999999E-3</v>
      </c>
      <c r="F8683">
        <v>1500</v>
      </c>
      <c r="G8683">
        <v>1.3336309194564819</v>
      </c>
    </row>
    <row r="8684" spans="1:7">
      <c r="A8684">
        <v>292.26518669128416</v>
      </c>
      <c r="B8684">
        <v>-0.99994456768035889</v>
      </c>
      <c r="C8684">
        <v>0.47465188091517763</v>
      </c>
      <c r="D8684" s="1">
        <v>1.279556111801484</v>
      </c>
      <c r="E8684">
        <f t="shared" si="136"/>
        <v>1.1999999999999999E-3</v>
      </c>
      <c r="F8684">
        <v>1500</v>
      </c>
      <c r="G8684">
        <v>1.332815885543823</v>
      </c>
    </row>
    <row r="8685" spans="1:7">
      <c r="A8685">
        <v>292.03954544067381</v>
      </c>
      <c r="B8685">
        <v>-0.99994456768035889</v>
      </c>
      <c r="C8685">
        <v>0.47220972418462293</v>
      </c>
      <c r="D8685" s="1">
        <v>1.279556111801484</v>
      </c>
      <c r="E8685">
        <f t="shared" si="136"/>
        <v>1.1999999999999999E-3</v>
      </c>
      <c r="F8685">
        <v>1500</v>
      </c>
      <c r="G8685">
        <v>1.3323268890380859</v>
      </c>
    </row>
    <row r="8686" spans="1:7">
      <c r="A8686">
        <v>292.07001914978025</v>
      </c>
      <c r="B8686">
        <v>-0.99994456768035889</v>
      </c>
      <c r="C8686">
        <v>0.46976752419788592</v>
      </c>
      <c r="D8686" s="1">
        <v>1.279556111801484</v>
      </c>
      <c r="E8686">
        <f t="shared" si="136"/>
        <v>1.1999999999999999E-3</v>
      </c>
      <c r="F8686">
        <v>1500</v>
      </c>
      <c r="G8686">
        <v>1.331511855125427</v>
      </c>
    </row>
    <row r="8687" spans="1:7">
      <c r="A8687">
        <v>291.88905754089353</v>
      </c>
      <c r="B8687">
        <v>-0.99994456768035889</v>
      </c>
      <c r="C8687">
        <v>0.46732534460981817</v>
      </c>
      <c r="D8687" s="1">
        <v>1.279556111801484</v>
      </c>
      <c r="E8687">
        <f t="shared" si="136"/>
        <v>1.1999999999999999E-3</v>
      </c>
      <c r="F8687">
        <v>1500</v>
      </c>
      <c r="G8687">
        <v>1.3311858177185061</v>
      </c>
    </row>
    <row r="8688" spans="1:7">
      <c r="A8688">
        <v>292.11477127075193</v>
      </c>
      <c r="B8688">
        <v>-0.99994456768035889</v>
      </c>
      <c r="C8688">
        <v>0.46488316821069003</v>
      </c>
      <c r="D8688" s="1">
        <v>1.279556111801484</v>
      </c>
      <c r="E8688">
        <f t="shared" si="136"/>
        <v>1.1999999999999999E-3</v>
      </c>
      <c r="F8688">
        <v>1500</v>
      </c>
      <c r="G8688">
        <v>1.3305337429046631</v>
      </c>
    </row>
    <row r="8689" spans="1:7">
      <c r="A8689">
        <v>292.11477127075193</v>
      </c>
      <c r="B8689">
        <v>-0.99994456768035889</v>
      </c>
      <c r="C8689">
        <v>0.4624403100799111</v>
      </c>
      <c r="D8689" s="1">
        <v>1.279556111801484</v>
      </c>
      <c r="E8689">
        <f t="shared" si="136"/>
        <v>1.1999999999999999E-3</v>
      </c>
      <c r="F8689">
        <v>1500</v>
      </c>
      <c r="G8689">
        <v>1.330207824707031</v>
      </c>
    </row>
    <row r="8690" spans="1:7">
      <c r="A8690">
        <v>292.03954544067381</v>
      </c>
      <c r="B8690">
        <v>-0.99997889995574951</v>
      </c>
      <c r="C8690">
        <v>0.45999881009231169</v>
      </c>
      <c r="D8690" s="1">
        <v>1.279556111801484</v>
      </c>
      <c r="E8690">
        <f t="shared" si="136"/>
        <v>1.1999999999999999E-3</v>
      </c>
      <c r="F8690">
        <v>1500</v>
      </c>
      <c r="G8690">
        <v>1.329392790794373</v>
      </c>
    </row>
    <row r="8691" spans="1:7">
      <c r="A8691">
        <v>291.88905754089353</v>
      </c>
      <c r="B8691">
        <v>-0.99997889995574951</v>
      </c>
      <c r="C8691">
        <v>0.45755666075876955</v>
      </c>
      <c r="D8691" s="1">
        <v>1.279556111801484</v>
      </c>
      <c r="E8691">
        <f t="shared" si="136"/>
        <v>1.1999999999999999E-3</v>
      </c>
      <c r="F8691">
        <v>1500</v>
      </c>
      <c r="G8691">
        <v>1.3289036750793459</v>
      </c>
    </row>
    <row r="8692" spans="1:7">
      <c r="A8692">
        <v>291.88905754089353</v>
      </c>
      <c r="B8692">
        <v>-0.99994456768035889</v>
      </c>
      <c r="C8692">
        <v>0.45511442908218636</v>
      </c>
      <c r="D8692" s="1">
        <v>1.279556111801484</v>
      </c>
      <c r="E8692">
        <f t="shared" si="136"/>
        <v>1.1999999999999999E-3</v>
      </c>
      <c r="F8692">
        <v>1500</v>
      </c>
      <c r="G8692">
        <v>1.328414678573608</v>
      </c>
    </row>
    <row r="8693" spans="1:7">
      <c r="A8693">
        <v>291.96430816650388</v>
      </c>
      <c r="B8693">
        <v>-0.99994456768035889</v>
      </c>
      <c r="C8693">
        <v>0.45267231977476657</v>
      </c>
      <c r="D8693" s="1">
        <v>1.279556111801484</v>
      </c>
      <c r="E8693">
        <f t="shared" si="136"/>
        <v>1.1999999999999999E-3</v>
      </c>
      <c r="F8693">
        <v>1500</v>
      </c>
      <c r="G8693">
        <v>1.3279256820678711</v>
      </c>
    </row>
    <row r="8694" spans="1:7">
      <c r="A8694">
        <v>291.96430816650388</v>
      </c>
      <c r="B8694">
        <v>-0.99994456768035889</v>
      </c>
      <c r="C8694">
        <v>0.45023009658788893</v>
      </c>
      <c r="D8694" s="1">
        <v>1.279556111801484</v>
      </c>
      <c r="E8694">
        <f t="shared" si="136"/>
        <v>1.1999999999999999E-3</v>
      </c>
      <c r="F8694">
        <v>1500</v>
      </c>
      <c r="G8694">
        <v>1.3272736072540281</v>
      </c>
    </row>
    <row r="8695" spans="1:7">
      <c r="A8695">
        <v>291.96430816650388</v>
      </c>
      <c r="B8695">
        <v>-0.99994456768035889</v>
      </c>
      <c r="C8695">
        <v>0.44778791611904561</v>
      </c>
      <c r="D8695" s="1">
        <v>1.279556111801484</v>
      </c>
      <c r="E8695">
        <f t="shared" si="136"/>
        <v>1.1999999999999999E-3</v>
      </c>
      <c r="F8695">
        <v>1500</v>
      </c>
      <c r="G8695">
        <v>1.326784610748291</v>
      </c>
    </row>
    <row r="8696" spans="1:7">
      <c r="A8696">
        <v>291.91954078674314</v>
      </c>
      <c r="B8696">
        <v>-0.99994456768035889</v>
      </c>
      <c r="C8696">
        <v>0.4453482744310101</v>
      </c>
      <c r="D8696" s="1">
        <v>1.279556111801484</v>
      </c>
      <c r="E8696">
        <f t="shared" si="136"/>
        <v>1.1999999999999999E-3</v>
      </c>
      <c r="F8696">
        <v>1500</v>
      </c>
      <c r="G8696">
        <v>1.3264585733413701</v>
      </c>
    </row>
    <row r="8697" spans="1:7">
      <c r="A8697">
        <v>292.03954544067381</v>
      </c>
      <c r="B8697">
        <v>-0.99994456768035889</v>
      </c>
      <c r="C8697">
        <v>0.44290352021765439</v>
      </c>
      <c r="D8697" s="1">
        <v>1.279556111801484</v>
      </c>
      <c r="E8697">
        <f t="shared" si="136"/>
        <v>1.1999999999999999E-3</v>
      </c>
      <c r="F8697">
        <v>1500</v>
      </c>
      <c r="G8697">
        <v>1.3258064985275271</v>
      </c>
    </row>
    <row r="8698" spans="1:7">
      <c r="A8698">
        <v>291.96430816650388</v>
      </c>
      <c r="B8698">
        <v>-0.99994456768035889</v>
      </c>
      <c r="C8698">
        <v>0.44046136074837566</v>
      </c>
      <c r="D8698" s="1">
        <v>1.279556111801484</v>
      </c>
      <c r="E8698">
        <f t="shared" si="136"/>
        <v>1.1999999999999999E-3</v>
      </c>
      <c r="F8698">
        <v>1500</v>
      </c>
      <c r="G8698">
        <v>1.3251545429229741</v>
      </c>
    </row>
    <row r="8699" spans="1:7">
      <c r="A8699">
        <v>292.03954544067381</v>
      </c>
      <c r="B8699">
        <v>-0.99997889995574951</v>
      </c>
      <c r="C8699">
        <v>0.43801920782839016</v>
      </c>
      <c r="D8699" s="1">
        <v>1.279556111801484</v>
      </c>
      <c r="E8699">
        <f t="shared" si="136"/>
        <v>1.1999999999999999E-3</v>
      </c>
      <c r="F8699">
        <v>1500</v>
      </c>
      <c r="G8699">
        <v>1.324665427207947</v>
      </c>
    </row>
    <row r="8700" spans="1:7">
      <c r="A8700">
        <v>292.07001914978025</v>
      </c>
      <c r="B8700">
        <v>-0.99994456768035889</v>
      </c>
      <c r="C8700">
        <v>0.43557701714526359</v>
      </c>
      <c r="D8700" s="1">
        <v>1.279556111801484</v>
      </c>
      <c r="E8700">
        <f t="shared" si="136"/>
        <v>1.1999999999999999E-3</v>
      </c>
      <c r="F8700">
        <v>1500</v>
      </c>
      <c r="G8700">
        <v>1.324176430702209</v>
      </c>
    </row>
    <row r="8701" spans="1:7">
      <c r="A8701">
        <v>292.03954544067381</v>
      </c>
      <c r="B8701">
        <v>-0.99997889995574951</v>
      </c>
      <c r="C8701">
        <v>0.43313485514874051</v>
      </c>
      <c r="D8701" s="1">
        <v>1.279556111801484</v>
      </c>
      <c r="E8701">
        <f t="shared" si="136"/>
        <v>1.1999999999999999E-3</v>
      </c>
      <c r="F8701">
        <v>1500</v>
      </c>
      <c r="G8701">
        <v>1.323524475097656</v>
      </c>
    </row>
    <row r="8702" spans="1:7">
      <c r="A8702">
        <v>291.88905754089353</v>
      </c>
      <c r="B8702">
        <v>-0.99991029500961304</v>
      </c>
      <c r="C8702">
        <v>0.43069263474843605</v>
      </c>
      <c r="D8702" s="1">
        <v>1.279556111801484</v>
      </c>
      <c r="E8702">
        <f t="shared" si="136"/>
        <v>1.1999999999999999E-3</v>
      </c>
      <c r="F8702">
        <v>1500</v>
      </c>
      <c r="G8702">
        <v>1.323035359382629</v>
      </c>
    </row>
    <row r="8703" spans="1:7">
      <c r="A8703">
        <v>291.99478759765623</v>
      </c>
      <c r="B8703">
        <v>-0.99994456768035889</v>
      </c>
      <c r="C8703">
        <v>0.42825046429603775</v>
      </c>
      <c r="D8703" s="1">
        <v>1.279556111801484</v>
      </c>
      <c r="E8703">
        <f t="shared" si="136"/>
        <v>1.1999999999999999E-3</v>
      </c>
      <c r="F8703">
        <v>1500</v>
      </c>
      <c r="G8703">
        <v>1.3222203254699709</v>
      </c>
    </row>
    <row r="8704" spans="1:7">
      <c r="A8704">
        <v>292.11477127075193</v>
      </c>
      <c r="B8704">
        <v>-0.99994456768035889</v>
      </c>
      <c r="C8704">
        <v>0.42580827957907336</v>
      </c>
      <c r="D8704" s="1">
        <v>1.279556111801484</v>
      </c>
      <c r="E8704">
        <f t="shared" si="136"/>
        <v>1.1999999999999999E-3</v>
      </c>
      <c r="F8704">
        <v>1500</v>
      </c>
      <c r="G8704">
        <v>1.321731328964233</v>
      </c>
    </row>
    <row r="8705" spans="1:7">
      <c r="A8705">
        <v>291.96430816650388</v>
      </c>
      <c r="B8705">
        <v>-0.99994456768035889</v>
      </c>
      <c r="C8705">
        <v>0.4233660908860466</v>
      </c>
      <c r="D8705" s="1">
        <v>1.279556111801484</v>
      </c>
      <c r="E8705">
        <f t="shared" si="136"/>
        <v>1.1999999999999999E-3</v>
      </c>
      <c r="F8705">
        <v>1500</v>
      </c>
      <c r="G8705">
        <v>1.3212423324584961</v>
      </c>
    </row>
    <row r="8706" spans="1:7">
      <c r="A8706">
        <v>291.99478759765623</v>
      </c>
      <c r="B8706">
        <v>-0.99997889995574951</v>
      </c>
      <c r="C8706">
        <v>0.42092393293747177</v>
      </c>
      <c r="D8706" s="1">
        <v>1.279556111801484</v>
      </c>
      <c r="E8706">
        <f t="shared" si="136"/>
        <v>1.1999999999999999E-3</v>
      </c>
      <c r="F8706">
        <v>1500</v>
      </c>
      <c r="G8706">
        <v>1.3205902576446531</v>
      </c>
    </row>
    <row r="8707" spans="1:7">
      <c r="A8707">
        <v>291.88905754089353</v>
      </c>
      <c r="B8707">
        <v>-0.99994456768035889</v>
      </c>
      <c r="C8707">
        <v>0.41848169919435879</v>
      </c>
      <c r="D8707" s="1">
        <v>1.279556111801484</v>
      </c>
      <c r="E8707">
        <f t="shared" si="136"/>
        <v>1.1999999999999999E-3</v>
      </c>
      <c r="F8707">
        <v>1500</v>
      </c>
      <c r="G8707">
        <v>1.319938182830811</v>
      </c>
    </row>
    <row r="8708" spans="1:7">
      <c r="A8708">
        <v>291.96430816650388</v>
      </c>
      <c r="B8708">
        <v>-0.99994456768035889</v>
      </c>
      <c r="C8708">
        <v>0.41603957559669269</v>
      </c>
      <c r="D8708" s="1">
        <v>1.279556111801484</v>
      </c>
      <c r="E8708">
        <f t="shared" si="136"/>
        <v>1.1999999999999999E-3</v>
      </c>
      <c r="F8708">
        <v>1500</v>
      </c>
      <c r="G8708">
        <v>1.3192862272262571</v>
      </c>
    </row>
    <row r="8709" spans="1:7">
      <c r="A8709">
        <v>292.11477127075193</v>
      </c>
      <c r="B8709">
        <v>-0.99994456768035889</v>
      </c>
      <c r="C8709">
        <v>0.41359740435729708</v>
      </c>
      <c r="D8709" s="1">
        <v>1.279556111801484</v>
      </c>
      <c r="E8709">
        <f t="shared" si="136"/>
        <v>1.1999999999999999E-3</v>
      </c>
      <c r="F8709">
        <v>1500</v>
      </c>
      <c r="G8709">
        <v>1.318634152412415</v>
      </c>
    </row>
    <row r="8710" spans="1:7">
      <c r="A8710">
        <v>291.99478759765623</v>
      </c>
      <c r="B8710">
        <v>-0.99994456768035889</v>
      </c>
      <c r="C8710">
        <v>0.41115522267322235</v>
      </c>
      <c r="D8710" s="1">
        <v>1.279556111801484</v>
      </c>
      <c r="E8710">
        <f t="shared" si="136"/>
        <v>1.1999999999999999E-3</v>
      </c>
      <c r="F8710">
        <v>1500</v>
      </c>
      <c r="G8710">
        <v>1.317982077598572</v>
      </c>
    </row>
    <row r="8711" spans="1:7">
      <c r="A8711">
        <v>291.88905754089353</v>
      </c>
      <c r="B8711">
        <v>-0.99991029500961304</v>
      </c>
      <c r="C8711">
        <v>0.40871302090180844</v>
      </c>
      <c r="D8711" s="1">
        <v>1.279556111801484</v>
      </c>
      <c r="E8711">
        <f t="shared" si="136"/>
        <v>1.1999999999999999E-3</v>
      </c>
      <c r="F8711">
        <v>1500</v>
      </c>
      <c r="G8711">
        <v>1.317330121994019</v>
      </c>
    </row>
    <row r="8712" spans="1:7">
      <c r="A8712">
        <v>292.03954544067381</v>
      </c>
      <c r="B8712">
        <v>-0.99994456768035889</v>
      </c>
      <c r="C8712">
        <v>0.40627078547592177</v>
      </c>
      <c r="D8712" s="1">
        <v>1.279556111801484</v>
      </c>
      <c r="E8712">
        <f t="shared" si="136"/>
        <v>1.1999999999999999E-3</v>
      </c>
      <c r="F8712">
        <v>1500</v>
      </c>
      <c r="G8712">
        <v>1.316678047180176</v>
      </c>
    </row>
    <row r="8713" spans="1:7">
      <c r="A8713">
        <v>292.26518669128416</v>
      </c>
      <c r="B8713">
        <v>-0.99997889995574951</v>
      </c>
      <c r="C8713">
        <v>0.40382862409994441</v>
      </c>
      <c r="D8713" s="1">
        <v>1.279556111801484</v>
      </c>
      <c r="E8713">
        <f t="shared" si="136"/>
        <v>1.1999999999999999E-3</v>
      </c>
      <c r="F8713">
        <v>1500</v>
      </c>
      <c r="G8713">
        <v>1.316025972366333</v>
      </c>
    </row>
    <row r="8714" spans="1:7">
      <c r="A8714">
        <v>292.03954544067381</v>
      </c>
      <c r="B8714">
        <v>-0.99994456768035889</v>
      </c>
      <c r="C8714">
        <v>0.40138644622951003</v>
      </c>
      <c r="D8714" s="1">
        <v>1.279556111801484</v>
      </c>
      <c r="E8714">
        <f t="shared" si="136"/>
        <v>1.1999999999999999E-3</v>
      </c>
      <c r="F8714">
        <v>1500</v>
      </c>
      <c r="G8714">
        <v>1.3155369758605959</v>
      </c>
    </row>
    <row r="8715" spans="1:7">
      <c r="A8715">
        <v>291.96430816650388</v>
      </c>
      <c r="B8715">
        <v>-0.99997889995574951</v>
      </c>
      <c r="C8715">
        <v>0.39894428162638923</v>
      </c>
      <c r="D8715" s="1">
        <v>1.279556111801484</v>
      </c>
      <c r="E8715">
        <f t="shared" si="136"/>
        <v>1.1999999999999999E-3</v>
      </c>
      <c r="F8715">
        <v>1500</v>
      </c>
      <c r="G8715">
        <v>1.314721941947937</v>
      </c>
    </row>
    <row r="8716" spans="1:7">
      <c r="A8716">
        <v>292.03954544067381</v>
      </c>
      <c r="B8716">
        <v>-0.99994456768035889</v>
      </c>
      <c r="C8716">
        <v>0.39650207695801654</v>
      </c>
      <c r="D8716" s="1">
        <v>1.279556111801484</v>
      </c>
      <c r="E8716">
        <f t="shared" si="136"/>
        <v>1.1999999999999999E-3</v>
      </c>
      <c r="F8716">
        <v>1500</v>
      </c>
      <c r="G8716">
        <v>1.314069867134094</v>
      </c>
    </row>
    <row r="8717" spans="1:7">
      <c r="A8717">
        <v>291.88905754089353</v>
      </c>
      <c r="B8717">
        <v>-0.99994456768035889</v>
      </c>
      <c r="C8717">
        <v>0.39405987710123286</v>
      </c>
      <c r="D8717" s="1">
        <v>1.279556111801484</v>
      </c>
      <c r="E8717">
        <f t="shared" si="136"/>
        <v>1.1999999999999999E-3</v>
      </c>
      <c r="F8717">
        <v>1500</v>
      </c>
      <c r="G8717">
        <v>1.3135808706283569</v>
      </c>
    </row>
    <row r="8718" spans="1:7">
      <c r="A8718">
        <v>292.18998565673826</v>
      </c>
      <c r="B8718">
        <v>-0.99994456768035889</v>
      </c>
      <c r="C8718">
        <v>0.39161774971208535</v>
      </c>
      <c r="D8718" s="1">
        <v>1.279556111801484</v>
      </c>
      <c r="E8718">
        <f t="shared" si="136"/>
        <v>1.1999999999999999E-3</v>
      </c>
      <c r="F8718">
        <v>1500</v>
      </c>
      <c r="G8718">
        <v>1.3129289150238039</v>
      </c>
    </row>
    <row r="8719" spans="1:7">
      <c r="A8719">
        <v>291.88905754089353</v>
      </c>
      <c r="B8719">
        <v>-0.99994456768035889</v>
      </c>
      <c r="C8719">
        <v>0.38917557766883509</v>
      </c>
      <c r="D8719" s="1">
        <v>1.279556111801484</v>
      </c>
      <c r="E8719">
        <f t="shared" si="136"/>
        <v>1.1999999999999999E-3</v>
      </c>
      <c r="F8719">
        <v>1500</v>
      </c>
      <c r="G8719">
        <v>1.3122768402099609</v>
      </c>
    </row>
    <row r="8720" spans="1:7">
      <c r="A8720">
        <v>292.14524116516111</v>
      </c>
      <c r="B8720">
        <v>-0.99997889995574951</v>
      </c>
      <c r="C8720">
        <v>0.38673335752303006</v>
      </c>
      <c r="D8720" s="1">
        <v>1.279556111801484</v>
      </c>
      <c r="E8720">
        <f t="shared" si="136"/>
        <v>1.1999999999999999E-3</v>
      </c>
      <c r="F8720">
        <v>1500</v>
      </c>
      <c r="G8720">
        <v>1.311461806297302</v>
      </c>
    </row>
    <row r="8721" spans="1:7">
      <c r="A8721">
        <v>292.11477127075193</v>
      </c>
      <c r="B8721">
        <v>-0.99997889995574951</v>
      </c>
      <c r="C8721">
        <v>0.3842912153918025</v>
      </c>
      <c r="D8721" s="1">
        <v>1.279556111801484</v>
      </c>
      <c r="E8721">
        <f t="shared" si="136"/>
        <v>1.1999999999999999E-3</v>
      </c>
      <c r="F8721">
        <v>1500</v>
      </c>
      <c r="G8721">
        <v>1.3109728097915649</v>
      </c>
    </row>
    <row r="8722" spans="1:7">
      <c r="A8722">
        <v>292.07001914978025</v>
      </c>
      <c r="B8722">
        <v>-0.99994456768035889</v>
      </c>
      <c r="C8722">
        <v>0.38184895865059959</v>
      </c>
      <c r="D8722" s="1">
        <v>1.279556111801484</v>
      </c>
      <c r="E8722">
        <f t="shared" si="136"/>
        <v>1.1999999999999999E-3</v>
      </c>
      <c r="F8722">
        <v>1500</v>
      </c>
      <c r="G8722">
        <v>1.3103207349777219</v>
      </c>
    </row>
    <row r="8723" spans="1:7">
      <c r="A8723">
        <v>291.96430816650388</v>
      </c>
      <c r="B8723">
        <v>-0.99994456768035889</v>
      </c>
      <c r="C8723">
        <v>0.37940679435324598</v>
      </c>
      <c r="D8723" s="1">
        <v>1.279556111801484</v>
      </c>
      <c r="E8723">
        <f t="shared" si="136"/>
        <v>1.1999999999999999E-3</v>
      </c>
      <c r="F8723">
        <v>1500</v>
      </c>
      <c r="G8723">
        <v>1.3098317384719851</v>
      </c>
    </row>
    <row r="8724" spans="1:7">
      <c r="A8724">
        <v>291.99478759765623</v>
      </c>
      <c r="B8724">
        <v>-0.99991029500961304</v>
      </c>
      <c r="C8724">
        <v>0.37696463566143174</v>
      </c>
      <c r="D8724" s="1">
        <v>1.279556111801484</v>
      </c>
      <c r="E8724">
        <f t="shared" si="136"/>
        <v>1.1999999999999999E-3</v>
      </c>
      <c r="F8724">
        <v>1500</v>
      </c>
      <c r="G8724">
        <v>1.3090167045593259</v>
      </c>
    </row>
    <row r="8725" spans="1:7">
      <c r="A8725">
        <v>292.03954544067381</v>
      </c>
      <c r="B8725">
        <v>-0.99997889995574951</v>
      </c>
      <c r="C8725">
        <v>0.37452242833015564</v>
      </c>
      <c r="D8725" s="1">
        <v>1.279556111801484</v>
      </c>
      <c r="E8725">
        <f t="shared" si="136"/>
        <v>1.1999999999999999E-3</v>
      </c>
      <c r="F8725">
        <v>1500</v>
      </c>
      <c r="G8725">
        <v>1.308201670646667</v>
      </c>
    </row>
    <row r="8726" spans="1:7">
      <c r="A8726">
        <v>292.07001914978025</v>
      </c>
      <c r="B8726">
        <v>-0.99994456768035889</v>
      </c>
      <c r="C8726">
        <v>0.37208028678194144</v>
      </c>
      <c r="D8726" s="1">
        <v>1.279556111801484</v>
      </c>
      <c r="E8726">
        <f t="shared" si="136"/>
        <v>1.1999999999999999E-3</v>
      </c>
      <c r="F8726">
        <v>1500</v>
      </c>
      <c r="G8726">
        <v>1.3075495958328249</v>
      </c>
    </row>
    <row r="8727" spans="1:7">
      <c r="A8727">
        <v>292.07001914978025</v>
      </c>
      <c r="B8727">
        <v>-0.99997889995574951</v>
      </c>
      <c r="C8727">
        <v>0.3696380258751808</v>
      </c>
      <c r="D8727" s="1">
        <v>1.279556111801484</v>
      </c>
      <c r="E8727">
        <f t="shared" si="136"/>
        <v>1.1999999999999999E-3</v>
      </c>
      <c r="F8727">
        <v>1500</v>
      </c>
      <c r="G8727">
        <v>1.3068975210189819</v>
      </c>
    </row>
    <row r="8728" spans="1:7">
      <c r="A8728">
        <v>291.88905754089353</v>
      </c>
      <c r="B8728">
        <v>-0.99994456768035889</v>
      </c>
      <c r="C8728">
        <v>0.36719586246486763</v>
      </c>
      <c r="D8728" s="1">
        <v>1.279556111801484</v>
      </c>
      <c r="E8728">
        <f t="shared" si="136"/>
        <v>1.1999999999999999E-3</v>
      </c>
      <c r="F8728">
        <v>1500</v>
      </c>
      <c r="G8728">
        <v>1.3062455654144289</v>
      </c>
    </row>
    <row r="8729" spans="1:7">
      <c r="A8729">
        <v>291.91954078674314</v>
      </c>
      <c r="B8729">
        <v>-0.99994456768035889</v>
      </c>
      <c r="C8729">
        <v>0.36475372719851923</v>
      </c>
      <c r="D8729" s="1">
        <v>1.279556111801484</v>
      </c>
      <c r="E8729">
        <f t="shared" si="136"/>
        <v>1.1999999999999999E-3</v>
      </c>
      <c r="F8729">
        <v>1500</v>
      </c>
      <c r="G8729">
        <v>1.3055934906005859</v>
      </c>
    </row>
    <row r="8730" spans="1:7">
      <c r="A8730">
        <v>292.07001914978025</v>
      </c>
      <c r="B8730">
        <v>-0.99994456768035889</v>
      </c>
      <c r="C8730">
        <v>0.36231149202903551</v>
      </c>
      <c r="D8730" s="1">
        <v>1.279556111801484</v>
      </c>
      <c r="E8730">
        <f t="shared" si="136"/>
        <v>1.1999999999999999E-3</v>
      </c>
      <c r="F8730">
        <v>1500</v>
      </c>
      <c r="G8730">
        <v>1.3049414157867429</v>
      </c>
    </row>
    <row r="8731" spans="1:7">
      <c r="A8731">
        <v>292.03954544067381</v>
      </c>
      <c r="B8731">
        <v>-0.99994456768035889</v>
      </c>
      <c r="C8731">
        <v>0.35986930646034726</v>
      </c>
      <c r="D8731" s="1">
        <v>1.279556111801484</v>
      </c>
      <c r="E8731">
        <f t="shared" si="136"/>
        <v>1.1999999999999999E-3</v>
      </c>
      <c r="F8731">
        <v>1500</v>
      </c>
      <c r="G8731">
        <v>1.304126381874084</v>
      </c>
    </row>
    <row r="8732" spans="1:7">
      <c r="A8732">
        <v>292.03954544067381</v>
      </c>
      <c r="B8732">
        <v>-0.99997889995574951</v>
      </c>
      <c r="C8732">
        <v>0.3574271529993957</v>
      </c>
      <c r="D8732" s="1">
        <v>1.279556111801484</v>
      </c>
      <c r="E8732">
        <f t="shared" si="136"/>
        <v>1.1999999999999999E-3</v>
      </c>
      <c r="F8732">
        <v>1500</v>
      </c>
      <c r="G8732">
        <v>1.3036373853683469</v>
      </c>
    </row>
    <row r="8733" spans="1:7">
      <c r="A8733">
        <v>292.03954544067381</v>
      </c>
      <c r="B8733">
        <v>-0.99994456768035889</v>
      </c>
      <c r="C8733">
        <v>0.35498493767167349</v>
      </c>
      <c r="D8733" s="1">
        <v>1.279556111801484</v>
      </c>
      <c r="E8733">
        <f t="shared" si="136"/>
        <v>1.1999999999999999E-3</v>
      </c>
      <c r="F8733">
        <v>1500</v>
      </c>
      <c r="G8733">
        <v>1.302822351455688</v>
      </c>
    </row>
    <row r="8734" spans="1:7">
      <c r="A8734">
        <v>292.18998565673826</v>
      </c>
      <c r="B8734">
        <v>-0.99994456768035889</v>
      </c>
      <c r="C8734">
        <v>0.35254279633679969</v>
      </c>
      <c r="D8734" s="1">
        <v>1.279556111801484</v>
      </c>
      <c r="E8734">
        <f t="shared" si="136"/>
        <v>1.1999999999999999E-3</v>
      </c>
      <c r="F8734">
        <v>1500</v>
      </c>
      <c r="G8734">
        <v>1.3021702766418459</v>
      </c>
    </row>
    <row r="8735" spans="1:7">
      <c r="A8735">
        <v>291.96430816650388</v>
      </c>
      <c r="B8735">
        <v>-0.99994456768035889</v>
      </c>
      <c r="C8735">
        <v>0.35010059095170332</v>
      </c>
      <c r="D8735" s="1">
        <v>1.279556111801484</v>
      </c>
      <c r="E8735">
        <f t="shared" si="136"/>
        <v>1.1999999999999999E-3</v>
      </c>
      <c r="F8735">
        <v>1500</v>
      </c>
      <c r="G8735">
        <v>1.301355242729187</v>
      </c>
    </row>
    <row r="8736" spans="1:7">
      <c r="A8736">
        <v>292.11477127075193</v>
      </c>
      <c r="B8736">
        <v>-0.99994456768035889</v>
      </c>
      <c r="C8736">
        <v>0.34765838837306934</v>
      </c>
      <c r="D8736" s="1">
        <v>1.279556111801484</v>
      </c>
      <c r="E8736">
        <f t="shared" si="136"/>
        <v>1.1999999999999999E-3</v>
      </c>
      <c r="F8736">
        <v>1500</v>
      </c>
      <c r="G8736">
        <v>1.300377249717712</v>
      </c>
    </row>
    <row r="8737" spans="1:7">
      <c r="A8737">
        <v>292.03954544067381</v>
      </c>
      <c r="B8737">
        <v>-0.99994456768035889</v>
      </c>
      <c r="C8737">
        <v>0.34521621338440656</v>
      </c>
      <c r="D8737" s="1">
        <v>1.279556111801484</v>
      </c>
      <c r="E8737">
        <f t="shared" si="136"/>
        <v>1.1999999999999999E-3</v>
      </c>
      <c r="F8737">
        <v>1500</v>
      </c>
      <c r="G8737">
        <v>1.2995622158050539</v>
      </c>
    </row>
    <row r="8738" spans="1:7">
      <c r="A8738">
        <v>291.96430816650388</v>
      </c>
      <c r="B8738">
        <v>-0.99991029500961304</v>
      </c>
      <c r="C8738">
        <v>0.34277406664331034</v>
      </c>
      <c r="D8738" s="1">
        <v>1.279556111801484</v>
      </c>
      <c r="E8738">
        <f t="shared" si="136"/>
        <v>1.1999999999999999E-3</v>
      </c>
      <c r="F8738">
        <v>1500</v>
      </c>
      <c r="G8738">
        <v>1.2990731000900271</v>
      </c>
    </row>
    <row r="8739" spans="1:7">
      <c r="A8739">
        <v>292.03954544067381</v>
      </c>
      <c r="B8739">
        <v>-0.99994456768035889</v>
      </c>
      <c r="C8739">
        <v>0.3403318831247269</v>
      </c>
      <c r="D8739" s="1">
        <v>1.279556111801484</v>
      </c>
      <c r="E8739">
        <f t="shared" si="136"/>
        <v>1.1999999999999999E-3</v>
      </c>
      <c r="F8739">
        <v>1500</v>
      </c>
      <c r="G8739">
        <v>1.2982580661773679</v>
      </c>
    </row>
    <row r="8740" spans="1:7">
      <c r="A8740">
        <v>291.96430816650388</v>
      </c>
      <c r="B8740">
        <v>-0.99994456768035889</v>
      </c>
      <c r="C8740">
        <v>0.33788968352961968</v>
      </c>
      <c r="D8740" s="1">
        <v>1.279556111801484</v>
      </c>
      <c r="E8740">
        <f t="shared" si="136"/>
        <v>1.1999999999999999E-3</v>
      </c>
      <c r="F8740">
        <v>1500</v>
      </c>
      <c r="G8740">
        <v>1.297443032264709</v>
      </c>
    </row>
    <row r="8741" spans="1:7">
      <c r="A8741">
        <v>292.11477127075193</v>
      </c>
      <c r="B8741">
        <v>-0.99991029500961304</v>
      </c>
      <c r="C8741">
        <v>0.33544747298750094</v>
      </c>
      <c r="D8741" s="1">
        <v>1.279556111801484</v>
      </c>
      <c r="E8741">
        <f t="shared" si="136"/>
        <v>1.1999999999999999E-3</v>
      </c>
      <c r="F8741">
        <v>1500</v>
      </c>
      <c r="G8741">
        <v>1.296627998352051</v>
      </c>
    </row>
    <row r="8742" spans="1:7">
      <c r="A8742">
        <v>291.96430816650388</v>
      </c>
      <c r="B8742">
        <v>-0.99994456768035889</v>
      </c>
      <c r="C8742">
        <v>0.33300522005527533</v>
      </c>
      <c r="D8742" s="1">
        <v>1.279556111801484</v>
      </c>
      <c r="E8742">
        <f t="shared" ref="E8742:E8805" si="137">1.2/1000</f>
        <v>1.1999999999999999E-3</v>
      </c>
      <c r="F8742">
        <v>1500</v>
      </c>
      <c r="G8742">
        <v>1.295975923538208</v>
      </c>
    </row>
    <row r="8743" spans="1:7">
      <c r="A8743">
        <v>291.96430816650388</v>
      </c>
      <c r="B8743">
        <v>-0.99994456768035889</v>
      </c>
      <c r="C8743">
        <v>0.33056306088943899</v>
      </c>
      <c r="D8743" s="1">
        <v>1.279556111801484</v>
      </c>
      <c r="E8743">
        <f t="shared" si="137"/>
        <v>1.1999999999999999E-3</v>
      </c>
      <c r="F8743">
        <v>1500</v>
      </c>
      <c r="G8743">
        <v>1.2951608896255491</v>
      </c>
    </row>
    <row r="8744" spans="1:7">
      <c r="A8744">
        <v>291.99478759765623</v>
      </c>
      <c r="B8744">
        <v>-0.99994456768035889</v>
      </c>
      <c r="C8744">
        <v>0.32812089919463006</v>
      </c>
      <c r="D8744" s="1">
        <v>1.279556111801484</v>
      </c>
      <c r="E8744">
        <f t="shared" si="137"/>
        <v>1.1999999999999999E-3</v>
      </c>
      <c r="F8744">
        <v>1500</v>
      </c>
      <c r="G8744">
        <v>1.2945089340209961</v>
      </c>
    </row>
    <row r="8745" spans="1:7">
      <c r="A8745">
        <v>292.14524116516111</v>
      </c>
      <c r="B8745">
        <v>-0.99994456768035889</v>
      </c>
      <c r="C8745">
        <v>0.32567870805816512</v>
      </c>
      <c r="D8745" s="1">
        <v>1.279556111801484</v>
      </c>
      <c r="E8745">
        <f t="shared" si="137"/>
        <v>1.1999999999999999E-3</v>
      </c>
      <c r="F8745">
        <v>1500</v>
      </c>
      <c r="G8745">
        <v>1.294019818305969</v>
      </c>
    </row>
    <row r="8746" spans="1:7">
      <c r="A8746">
        <v>291.88905754089353</v>
      </c>
      <c r="B8746">
        <v>-0.99994456768035889</v>
      </c>
      <c r="C8746">
        <v>0.32323656852427968</v>
      </c>
      <c r="D8746" s="1">
        <v>1.279556111801484</v>
      </c>
      <c r="E8746">
        <f t="shared" si="137"/>
        <v>1.1999999999999999E-3</v>
      </c>
      <c r="F8746">
        <v>1500</v>
      </c>
      <c r="G8746">
        <v>1.293204784393311</v>
      </c>
    </row>
    <row r="8747" spans="1:7">
      <c r="A8747">
        <v>291.96430816650388</v>
      </c>
      <c r="B8747">
        <v>-0.99994456768035889</v>
      </c>
      <c r="C8747">
        <v>0.32079431979266759</v>
      </c>
      <c r="D8747" s="1">
        <v>1.279556111801484</v>
      </c>
      <c r="E8747">
        <f t="shared" si="137"/>
        <v>1.1999999999999999E-3</v>
      </c>
      <c r="F8747">
        <v>1500</v>
      </c>
      <c r="G8747">
        <v>1.2925528287887571</v>
      </c>
    </row>
    <row r="8748" spans="1:7">
      <c r="A8748">
        <v>291.96430816650388</v>
      </c>
      <c r="B8748">
        <v>-0.99994456768035889</v>
      </c>
      <c r="C8748">
        <v>0.31835220587315394</v>
      </c>
      <c r="D8748" s="1">
        <v>1.279556111801484</v>
      </c>
      <c r="E8748">
        <f t="shared" si="137"/>
        <v>1.1999999999999999E-3</v>
      </c>
      <c r="F8748">
        <v>1500</v>
      </c>
      <c r="G8748">
        <v>1.291900753974915</v>
      </c>
    </row>
    <row r="8749" spans="1:7">
      <c r="A8749">
        <v>292.03954544067381</v>
      </c>
      <c r="B8749">
        <v>-0.99997889995574951</v>
      </c>
      <c r="C8749">
        <v>0.31590997682120708</v>
      </c>
      <c r="D8749" s="1">
        <v>1.279556111801484</v>
      </c>
      <c r="E8749">
        <f t="shared" si="137"/>
        <v>1.1999999999999999E-3</v>
      </c>
      <c r="F8749">
        <v>1500</v>
      </c>
      <c r="G8749">
        <v>1.291248679161072</v>
      </c>
    </row>
    <row r="8750" spans="1:7">
      <c r="A8750">
        <v>292.11477127075193</v>
      </c>
      <c r="B8750">
        <v>-0.99994456768035889</v>
      </c>
      <c r="C8750">
        <v>0.31346779831068211</v>
      </c>
      <c r="D8750" s="1">
        <v>1.279556111801484</v>
      </c>
      <c r="E8750">
        <f t="shared" si="137"/>
        <v>1.1999999999999999E-3</v>
      </c>
      <c r="F8750">
        <v>1500</v>
      </c>
      <c r="G8750">
        <v>1.2904336452484131</v>
      </c>
    </row>
    <row r="8751" spans="1:7">
      <c r="A8751">
        <v>292.03954544067381</v>
      </c>
      <c r="B8751">
        <v>-0.99994456768035889</v>
      </c>
      <c r="C8751">
        <v>0.31102558341986375</v>
      </c>
      <c r="D8751" s="1">
        <v>1.279556111801484</v>
      </c>
      <c r="E8751">
        <f t="shared" si="137"/>
        <v>1.1999999999999999E-3</v>
      </c>
      <c r="F8751">
        <v>1500</v>
      </c>
      <c r="G8751">
        <v>1.2897816896438601</v>
      </c>
    </row>
    <row r="8752" spans="1:7">
      <c r="A8752">
        <v>292.14524116516111</v>
      </c>
      <c r="B8752">
        <v>-0.99994456768035889</v>
      </c>
      <c r="C8752">
        <v>0.30858343593491189</v>
      </c>
      <c r="D8752" s="1">
        <v>1.279556111801484</v>
      </c>
      <c r="E8752">
        <f t="shared" si="137"/>
        <v>1.1999999999999999E-3</v>
      </c>
      <c r="F8752">
        <v>1500</v>
      </c>
      <c r="G8752">
        <v>1.2891296148300171</v>
      </c>
    </row>
    <row r="8753" spans="1:7">
      <c r="A8753">
        <v>292.11477127075193</v>
      </c>
      <c r="B8753">
        <v>-0.99994456768035889</v>
      </c>
      <c r="C8753">
        <v>0.30614123798858978</v>
      </c>
      <c r="D8753" s="1">
        <v>1.279556111801484</v>
      </c>
      <c r="E8753">
        <f t="shared" si="137"/>
        <v>1.1999999999999999E-3</v>
      </c>
      <c r="F8753">
        <v>1500</v>
      </c>
      <c r="G8753">
        <v>1.2884775400161741</v>
      </c>
    </row>
    <row r="8754" spans="1:7">
      <c r="A8754">
        <v>292.03954544067381</v>
      </c>
      <c r="B8754">
        <v>-0.99994456768035889</v>
      </c>
      <c r="C8754">
        <v>0.30369908895229558</v>
      </c>
      <c r="D8754" s="1">
        <v>1.279556111801484</v>
      </c>
      <c r="E8754">
        <f t="shared" si="137"/>
        <v>1.1999999999999999E-3</v>
      </c>
      <c r="F8754">
        <v>1500</v>
      </c>
      <c r="G8754">
        <v>1.287988543510437</v>
      </c>
    </row>
    <row r="8755" spans="1:7">
      <c r="A8755">
        <v>291.96430816650388</v>
      </c>
      <c r="B8755">
        <v>-0.99997889995574951</v>
      </c>
      <c r="C8755">
        <v>0.30125687985267091</v>
      </c>
      <c r="D8755" s="1">
        <v>1.279556111801484</v>
      </c>
      <c r="E8755">
        <f t="shared" si="137"/>
        <v>1.1999999999999999E-3</v>
      </c>
      <c r="F8755">
        <v>1500</v>
      </c>
      <c r="G8755">
        <v>1.287010550498962</v>
      </c>
    </row>
    <row r="8756" spans="1:7">
      <c r="A8756">
        <v>291.96430816650388</v>
      </c>
      <c r="B8756">
        <v>-0.99997889995574951</v>
      </c>
      <c r="C8756">
        <v>0.2988147332882311</v>
      </c>
      <c r="D8756" s="1">
        <v>1.279556111801484</v>
      </c>
      <c r="E8756">
        <f t="shared" si="137"/>
        <v>1.1999999999999999E-3</v>
      </c>
      <c r="F8756">
        <v>1500</v>
      </c>
      <c r="G8756">
        <v>1.286521434783936</v>
      </c>
    </row>
    <row r="8757" spans="1:7">
      <c r="A8757">
        <v>291.88905754089353</v>
      </c>
      <c r="B8757">
        <v>-0.99997889995574951</v>
      </c>
      <c r="C8757">
        <v>0.2963725080015312</v>
      </c>
      <c r="D8757" s="1">
        <v>1.279556111801484</v>
      </c>
      <c r="E8757">
        <f t="shared" si="137"/>
        <v>1.1999999999999999E-3</v>
      </c>
      <c r="F8757">
        <v>1500</v>
      </c>
      <c r="G8757">
        <v>1.2857064008712771</v>
      </c>
    </row>
    <row r="8758" spans="1:7">
      <c r="A8758">
        <v>291.96430816650388</v>
      </c>
      <c r="B8758">
        <v>-0.99991029500961304</v>
      </c>
      <c r="C8758">
        <v>0.29393032869776758</v>
      </c>
      <c r="D8758" s="1">
        <v>1.279556111801484</v>
      </c>
      <c r="E8758">
        <f t="shared" si="137"/>
        <v>1.1999999999999999E-3</v>
      </c>
      <c r="F8758">
        <v>1500</v>
      </c>
      <c r="G8758">
        <v>1.2848913669586179</v>
      </c>
    </row>
    <row r="8759" spans="1:7">
      <c r="A8759">
        <v>291.96430816650388</v>
      </c>
      <c r="B8759">
        <v>-0.99994456768035889</v>
      </c>
      <c r="C8759">
        <v>0.29148815801449296</v>
      </c>
      <c r="D8759" s="1">
        <v>1.279556111801484</v>
      </c>
      <c r="E8759">
        <f t="shared" si="137"/>
        <v>1.1999999999999999E-3</v>
      </c>
      <c r="F8759">
        <v>1500</v>
      </c>
      <c r="G8759">
        <v>1.284076333045959</v>
      </c>
    </row>
    <row r="8760" spans="1:7">
      <c r="A8760">
        <v>292.11477127075193</v>
      </c>
      <c r="B8760">
        <v>-0.99994456768035889</v>
      </c>
      <c r="C8760">
        <v>0.28904594791940275</v>
      </c>
      <c r="D8760" s="1">
        <v>1.279556111801484</v>
      </c>
      <c r="E8760">
        <f t="shared" si="137"/>
        <v>1.1999999999999999E-3</v>
      </c>
      <c r="F8760">
        <v>1500</v>
      </c>
      <c r="G8760">
        <v>1.283261299133301</v>
      </c>
    </row>
    <row r="8761" spans="1:7">
      <c r="A8761">
        <v>291.96430816650388</v>
      </c>
      <c r="B8761">
        <v>-0.99997889995574951</v>
      </c>
      <c r="C8761">
        <v>0.28660376138596227</v>
      </c>
      <c r="D8761" s="1">
        <v>1.279556111801484</v>
      </c>
      <c r="E8761">
        <f t="shared" si="137"/>
        <v>1.1999999999999999E-3</v>
      </c>
      <c r="F8761">
        <v>1500</v>
      </c>
      <c r="G8761">
        <v>1.282609224319458</v>
      </c>
    </row>
    <row r="8762" spans="1:7">
      <c r="A8762">
        <v>291.96430816650388</v>
      </c>
      <c r="B8762">
        <v>-0.99994456768035889</v>
      </c>
      <c r="C8762">
        <v>0.28416157325096825</v>
      </c>
      <c r="D8762" s="1">
        <v>1.279556111801484</v>
      </c>
      <c r="E8762">
        <f t="shared" si="137"/>
        <v>1.1999999999999999E-3</v>
      </c>
      <c r="F8762">
        <v>1500</v>
      </c>
      <c r="G8762">
        <v>1.281631231307983</v>
      </c>
    </row>
    <row r="8763" spans="1:7">
      <c r="A8763">
        <v>291.96430816650388</v>
      </c>
      <c r="B8763">
        <v>-0.99994456768035889</v>
      </c>
      <c r="C8763">
        <v>0.28171937688470466</v>
      </c>
      <c r="D8763" s="1">
        <v>1.279556111801484</v>
      </c>
      <c r="E8763">
        <f t="shared" si="137"/>
        <v>1.1999999999999999E-3</v>
      </c>
      <c r="F8763">
        <v>1500</v>
      </c>
      <c r="G8763">
        <v>1.2809791564941411</v>
      </c>
    </row>
    <row r="8764" spans="1:7">
      <c r="A8764">
        <v>292.03954544067381</v>
      </c>
      <c r="B8764">
        <v>-0.99994456768035889</v>
      </c>
      <c r="C8764">
        <v>0.27927720145126317</v>
      </c>
      <c r="D8764" s="1">
        <v>1.279556111801484</v>
      </c>
      <c r="E8764">
        <f t="shared" si="137"/>
        <v>1.1999999999999999E-3</v>
      </c>
      <c r="F8764">
        <v>1500</v>
      </c>
      <c r="G8764">
        <v>1.2801641225814819</v>
      </c>
    </row>
    <row r="8765" spans="1:7">
      <c r="A8765">
        <v>292.03954544067381</v>
      </c>
      <c r="B8765">
        <v>-0.99994456768035889</v>
      </c>
      <c r="C8765">
        <v>0.27683499878382212</v>
      </c>
      <c r="D8765" s="1">
        <v>1.279556111801484</v>
      </c>
      <c r="E8765">
        <f t="shared" si="137"/>
        <v>1.1999999999999999E-3</v>
      </c>
      <c r="F8765">
        <v>1500</v>
      </c>
      <c r="G8765">
        <v>1.2795120477676389</v>
      </c>
    </row>
    <row r="8766" spans="1:7">
      <c r="A8766">
        <v>292.03954544067381</v>
      </c>
      <c r="B8766">
        <v>-0.99997889995574951</v>
      </c>
      <c r="C8766">
        <v>0.27439281394955528</v>
      </c>
      <c r="D8766" s="1">
        <v>1.279556111801484</v>
      </c>
      <c r="E8766">
        <f t="shared" si="137"/>
        <v>1.1999999999999999E-3</v>
      </c>
      <c r="F8766">
        <v>1500</v>
      </c>
      <c r="G8766">
        <v>1.278534054756165</v>
      </c>
    </row>
    <row r="8767" spans="1:7">
      <c r="A8767">
        <v>292.11477127075193</v>
      </c>
      <c r="B8767">
        <v>-0.99997889995574951</v>
      </c>
      <c r="C8767">
        <v>0.27195061812459226</v>
      </c>
      <c r="D8767" s="1">
        <v>1.279556111801484</v>
      </c>
      <c r="E8767">
        <f t="shared" si="137"/>
        <v>1.1999999999999999E-3</v>
      </c>
      <c r="F8767">
        <v>1500</v>
      </c>
      <c r="G8767">
        <v>1.2775559425353999</v>
      </c>
    </row>
    <row r="8768" spans="1:7">
      <c r="A8768">
        <v>292.11477127075193</v>
      </c>
      <c r="B8768">
        <v>-0.99994456768035889</v>
      </c>
      <c r="C8768">
        <v>0.26950843639832506</v>
      </c>
      <c r="D8768" s="1">
        <v>1.279556111801484</v>
      </c>
      <c r="E8768">
        <f t="shared" si="137"/>
        <v>1.1999999999999999E-3</v>
      </c>
      <c r="F8768">
        <v>1500</v>
      </c>
      <c r="G8768">
        <v>1.2767409086227419</v>
      </c>
    </row>
    <row r="8769" spans="1:7">
      <c r="A8769">
        <v>292.11477127075193</v>
      </c>
      <c r="B8769">
        <v>-0.99997889995574951</v>
      </c>
      <c r="C8769">
        <v>0.26706618199854454</v>
      </c>
      <c r="D8769" s="1">
        <v>1.279556111801484</v>
      </c>
      <c r="E8769">
        <f t="shared" si="137"/>
        <v>1.1999999999999999E-3</v>
      </c>
      <c r="F8769">
        <v>1500</v>
      </c>
      <c r="G8769">
        <v>1.275925874710083</v>
      </c>
    </row>
    <row r="8770" spans="1:7">
      <c r="A8770">
        <v>292.03954544067381</v>
      </c>
      <c r="B8770">
        <v>-0.99994456768035889</v>
      </c>
      <c r="C8770">
        <v>0.26462402914355793</v>
      </c>
      <c r="D8770" s="1">
        <v>1.279556111801484</v>
      </c>
      <c r="E8770">
        <f t="shared" si="137"/>
        <v>1.1999999999999999E-3</v>
      </c>
      <c r="F8770">
        <v>1500</v>
      </c>
      <c r="G8770">
        <v>1.2751108407974241</v>
      </c>
    </row>
    <row r="8771" spans="1:7">
      <c r="A8771">
        <v>292.11477127075193</v>
      </c>
      <c r="B8771">
        <v>-0.99997889995574951</v>
      </c>
      <c r="C8771">
        <v>0.26218186516976749</v>
      </c>
      <c r="D8771" s="1">
        <v>1.279556111801484</v>
      </c>
      <c r="E8771">
        <f t="shared" si="137"/>
        <v>1.1999999999999999E-3</v>
      </c>
      <c r="F8771">
        <v>1500</v>
      </c>
      <c r="G8771">
        <v>1.2742958068847661</v>
      </c>
    </row>
    <row r="8772" spans="1:7">
      <c r="A8772">
        <v>291.96430816650388</v>
      </c>
      <c r="B8772">
        <v>-0.99997889995574951</v>
      </c>
      <c r="C8772">
        <v>0.25973967023781086</v>
      </c>
      <c r="D8772" s="1">
        <v>1.279556111801484</v>
      </c>
      <c r="E8772">
        <f t="shared" si="137"/>
        <v>1.1999999999999999E-3</v>
      </c>
      <c r="F8772">
        <v>1500</v>
      </c>
      <c r="G8772">
        <v>1.2734807729721069</v>
      </c>
    </row>
    <row r="8773" spans="1:7">
      <c r="A8773">
        <v>292.11477127075193</v>
      </c>
      <c r="B8773">
        <v>-0.99994456768035889</v>
      </c>
      <c r="C8773">
        <v>0.25729752397871225</v>
      </c>
      <c r="D8773" s="1">
        <v>1.279556111801484</v>
      </c>
      <c r="E8773">
        <f t="shared" si="137"/>
        <v>1.1999999999999999E-3</v>
      </c>
      <c r="F8773">
        <v>1500</v>
      </c>
      <c r="G8773">
        <v>1.2725027799606321</v>
      </c>
    </row>
    <row r="8774" spans="1:7">
      <c r="A8774">
        <v>292.11477127075193</v>
      </c>
      <c r="B8774">
        <v>-0.99994456768035889</v>
      </c>
      <c r="C8774">
        <v>0.25485522209199429</v>
      </c>
      <c r="D8774" s="1">
        <v>1.279556111801484</v>
      </c>
      <c r="E8774">
        <f t="shared" si="137"/>
        <v>1.1999999999999999E-3</v>
      </c>
      <c r="F8774">
        <v>1500</v>
      </c>
      <c r="G8774">
        <v>1.272013664245605</v>
      </c>
    </row>
    <row r="8775" spans="1:7">
      <c r="A8775">
        <v>291.96430816650388</v>
      </c>
      <c r="B8775">
        <v>-0.99994456768035889</v>
      </c>
      <c r="C8775">
        <v>0.25241312815771444</v>
      </c>
      <c r="D8775" s="1">
        <v>1.279556111801484</v>
      </c>
      <c r="E8775">
        <f t="shared" si="137"/>
        <v>1.1999999999999999E-3</v>
      </c>
      <c r="F8775">
        <v>1500</v>
      </c>
      <c r="G8775">
        <v>1.2708725929260249</v>
      </c>
    </row>
    <row r="8776" spans="1:7">
      <c r="A8776">
        <v>292.11477127075193</v>
      </c>
      <c r="B8776">
        <v>-0.99997889995574951</v>
      </c>
      <c r="C8776">
        <v>0.24997092399581847</v>
      </c>
      <c r="D8776" s="1">
        <v>1.279556111801484</v>
      </c>
      <c r="E8776">
        <f t="shared" si="137"/>
        <v>1.1999999999999999E-3</v>
      </c>
      <c r="F8776">
        <v>1500</v>
      </c>
      <c r="G8776">
        <v>1.269894599914551</v>
      </c>
    </row>
    <row r="8777" spans="1:7">
      <c r="A8777">
        <v>292.11477127075193</v>
      </c>
      <c r="B8777">
        <v>-0.99997889995574951</v>
      </c>
      <c r="C8777">
        <v>0.24752877601888207</v>
      </c>
      <c r="D8777" s="1">
        <v>1.279556111801484</v>
      </c>
      <c r="E8777">
        <f t="shared" si="137"/>
        <v>1.1999999999999999E-3</v>
      </c>
      <c r="F8777">
        <v>1500</v>
      </c>
      <c r="G8777">
        <v>1.2690795660018921</v>
      </c>
    </row>
    <row r="8778" spans="1:7">
      <c r="A8778">
        <v>291.96430816650388</v>
      </c>
      <c r="B8778">
        <v>-0.99994456768035889</v>
      </c>
      <c r="C8778">
        <v>0.24508655930328585</v>
      </c>
      <c r="D8778" s="1">
        <v>1.279556111801484</v>
      </c>
      <c r="E8778">
        <f t="shared" si="137"/>
        <v>1.1999999999999999E-3</v>
      </c>
      <c r="F8778">
        <v>1500</v>
      </c>
      <c r="G8778">
        <v>1.2681014537811279</v>
      </c>
    </row>
    <row r="8779" spans="1:7">
      <c r="A8779">
        <v>292.03954544067381</v>
      </c>
      <c r="B8779">
        <v>-0.99994456768035889</v>
      </c>
      <c r="C8779">
        <v>0.2426443049598514</v>
      </c>
      <c r="D8779" s="1">
        <v>1.279556111801484</v>
      </c>
      <c r="E8779">
        <f t="shared" si="137"/>
        <v>1.1999999999999999E-3</v>
      </c>
      <c r="F8779">
        <v>1500</v>
      </c>
      <c r="G8779">
        <v>1.2671234607696531</v>
      </c>
    </row>
    <row r="8780" spans="1:7">
      <c r="A8780">
        <v>291.96430816650388</v>
      </c>
      <c r="B8780">
        <v>-0.99997889995574951</v>
      </c>
      <c r="C8780">
        <v>0.24020221747274706</v>
      </c>
      <c r="D8780" s="1">
        <v>1.279556111801484</v>
      </c>
      <c r="E8780">
        <f t="shared" si="137"/>
        <v>1.1999999999999999E-3</v>
      </c>
      <c r="F8780">
        <v>1500</v>
      </c>
      <c r="G8780">
        <v>1.2663084268569951</v>
      </c>
    </row>
    <row r="8781" spans="1:7">
      <c r="A8781">
        <v>291.96430816650388</v>
      </c>
      <c r="B8781">
        <v>-1.0000132322311399</v>
      </c>
      <c r="C8781">
        <v>0.23775999554448379</v>
      </c>
      <c r="D8781" s="1">
        <v>1.279556111801484</v>
      </c>
      <c r="E8781">
        <f t="shared" si="137"/>
        <v>1.1999999999999999E-3</v>
      </c>
      <c r="F8781">
        <v>1500</v>
      </c>
      <c r="G8781">
        <v>1.26533031463623</v>
      </c>
    </row>
    <row r="8782" spans="1:7">
      <c r="A8782">
        <v>292.03954544067381</v>
      </c>
      <c r="B8782">
        <v>-0.99994456768035889</v>
      </c>
      <c r="C8782">
        <v>0.2353178030850934</v>
      </c>
      <c r="D8782" s="1">
        <v>1.279556111801484</v>
      </c>
      <c r="E8782">
        <f t="shared" si="137"/>
        <v>1.1999999999999999E-3</v>
      </c>
      <c r="F8782">
        <v>1500</v>
      </c>
      <c r="G8782">
        <v>1.264515280723572</v>
      </c>
    </row>
    <row r="8783" spans="1:7">
      <c r="A8783">
        <v>291.93382682800291</v>
      </c>
      <c r="B8783">
        <v>-0.99997889995574951</v>
      </c>
      <c r="C8783">
        <v>0.23287564047523096</v>
      </c>
      <c r="D8783" s="1">
        <v>1.279556111801484</v>
      </c>
      <c r="E8783">
        <f t="shared" si="137"/>
        <v>1.1999999999999999E-3</v>
      </c>
      <c r="F8783">
        <v>1500</v>
      </c>
      <c r="G8783">
        <v>1.2635372877120969</v>
      </c>
    </row>
    <row r="8784" spans="1:7">
      <c r="A8784">
        <v>291.96430816650388</v>
      </c>
      <c r="B8784">
        <v>-0.99997889995574951</v>
      </c>
      <c r="C8784">
        <v>0.23043335739949694</v>
      </c>
      <c r="D8784" s="1">
        <v>1.279556111801484</v>
      </c>
      <c r="E8784">
        <f t="shared" si="137"/>
        <v>1.1999999999999999E-3</v>
      </c>
      <c r="F8784">
        <v>1500</v>
      </c>
      <c r="G8784">
        <v>1.262559175491333</v>
      </c>
    </row>
    <row r="8785" spans="1:7">
      <c r="A8785">
        <v>291.96430816650388</v>
      </c>
      <c r="B8785">
        <v>-0.99994456768035889</v>
      </c>
      <c r="C8785">
        <v>0.22799124339875146</v>
      </c>
      <c r="D8785" s="1">
        <v>1.279556111801484</v>
      </c>
      <c r="E8785">
        <f t="shared" si="137"/>
        <v>1.1999999999999999E-3</v>
      </c>
      <c r="F8785">
        <v>1500</v>
      </c>
      <c r="G8785">
        <v>1.261581182479858</v>
      </c>
    </row>
    <row r="8786" spans="1:7">
      <c r="A8786">
        <v>292.11477127075193</v>
      </c>
      <c r="B8786">
        <v>-0.99991029500961304</v>
      </c>
      <c r="C8786">
        <v>0.22554907757604442</v>
      </c>
      <c r="D8786" s="1">
        <v>1.279556111801484</v>
      </c>
      <c r="E8786">
        <f t="shared" si="137"/>
        <v>1.1999999999999999E-3</v>
      </c>
      <c r="F8786">
        <v>1500</v>
      </c>
      <c r="G8786">
        <v>1.2607661485671999</v>
      </c>
    </row>
    <row r="8787" spans="1:7">
      <c r="A8787">
        <v>292.11477127075193</v>
      </c>
      <c r="B8787">
        <v>-0.99997889995574951</v>
      </c>
      <c r="C8787">
        <v>0.22310685902131111</v>
      </c>
      <c r="D8787" s="1">
        <v>1.279556111801484</v>
      </c>
      <c r="E8787">
        <f t="shared" si="137"/>
        <v>1.1999999999999999E-3</v>
      </c>
      <c r="F8787">
        <v>1500</v>
      </c>
      <c r="G8787">
        <v>1.2594619989395139</v>
      </c>
    </row>
    <row r="8788" spans="1:7">
      <c r="A8788">
        <v>292.11477127075193</v>
      </c>
      <c r="B8788">
        <v>-0.99991029500961304</v>
      </c>
      <c r="C8788">
        <v>0.2206646764952499</v>
      </c>
      <c r="D8788" s="1">
        <v>1.279556111801484</v>
      </c>
      <c r="E8788">
        <f t="shared" si="137"/>
        <v>1.1999999999999999E-3</v>
      </c>
      <c r="F8788">
        <v>1500</v>
      </c>
      <c r="G8788">
        <v>1.2589730024337771</v>
      </c>
    </row>
    <row r="8789" spans="1:7">
      <c r="A8789">
        <v>292.11477127075193</v>
      </c>
      <c r="B8789">
        <v>-0.99994456768035889</v>
      </c>
      <c r="C8789">
        <v>0.21822250884993158</v>
      </c>
      <c r="D8789" s="1">
        <v>1.279556111801484</v>
      </c>
      <c r="E8789">
        <f t="shared" si="137"/>
        <v>1.1999999999999999E-3</v>
      </c>
      <c r="F8789">
        <v>1500</v>
      </c>
      <c r="G8789">
        <v>1.2576689720153811</v>
      </c>
    </row>
    <row r="8790" spans="1:7">
      <c r="A8790">
        <v>292.18998565673826</v>
      </c>
      <c r="B8790">
        <v>-0.99997889995574951</v>
      </c>
      <c r="C8790">
        <v>0.21578026685354884</v>
      </c>
      <c r="D8790" s="1">
        <v>1.279556111801484</v>
      </c>
      <c r="E8790">
        <f t="shared" si="137"/>
        <v>1.1999999999999999E-3</v>
      </c>
      <c r="F8790">
        <v>1500</v>
      </c>
      <c r="G8790">
        <v>1.256527900695801</v>
      </c>
    </row>
    <row r="8791" spans="1:7">
      <c r="A8791">
        <v>291.96430816650388</v>
      </c>
      <c r="B8791">
        <v>-0.99997889995574951</v>
      </c>
      <c r="C8791">
        <v>0.21333811469876662</v>
      </c>
      <c r="D8791" s="1">
        <v>1.279556111801484</v>
      </c>
      <c r="E8791">
        <f t="shared" si="137"/>
        <v>1.1999999999999999E-3</v>
      </c>
      <c r="F8791">
        <v>1500</v>
      </c>
      <c r="G8791">
        <v>1.2555497884750371</v>
      </c>
    </row>
    <row r="8792" spans="1:7">
      <c r="A8792">
        <v>291.96430816650388</v>
      </c>
      <c r="B8792">
        <v>-0.99994456768035889</v>
      </c>
      <c r="C8792">
        <v>0.21089593255035488</v>
      </c>
      <c r="D8792" s="1">
        <v>1.279556111801484</v>
      </c>
      <c r="E8792">
        <f t="shared" si="137"/>
        <v>1.1999999999999999E-3</v>
      </c>
      <c r="F8792">
        <v>1500</v>
      </c>
      <c r="G8792">
        <v>1.254571795463562</v>
      </c>
    </row>
    <row r="8793" spans="1:7">
      <c r="A8793">
        <v>291.88905754089353</v>
      </c>
      <c r="B8793">
        <v>-0.99997889995574951</v>
      </c>
      <c r="C8793">
        <v>0.20844104555850415</v>
      </c>
      <c r="D8793" s="1">
        <v>1.279556111801484</v>
      </c>
      <c r="E8793">
        <f t="shared" si="137"/>
        <v>1.1999999999999999E-3</v>
      </c>
      <c r="F8793">
        <v>1500</v>
      </c>
      <c r="G8793">
        <v>1.2535936832427981</v>
      </c>
    </row>
    <row r="8794" spans="1:7">
      <c r="A8794">
        <v>292.03954544067381</v>
      </c>
      <c r="B8794">
        <v>-0.99994456768035889</v>
      </c>
      <c r="C8794">
        <v>0.20599884108717287</v>
      </c>
      <c r="D8794" s="1">
        <v>1.279556111801484</v>
      </c>
      <c r="E8794">
        <f t="shared" si="137"/>
        <v>1.1999999999999999E-3</v>
      </c>
      <c r="F8794">
        <v>1500</v>
      </c>
      <c r="G8794">
        <v>1.252452611923218</v>
      </c>
    </row>
    <row r="8795" spans="1:7">
      <c r="A8795">
        <v>291.96430816650388</v>
      </c>
      <c r="B8795">
        <v>-0.99991029500961304</v>
      </c>
      <c r="C8795">
        <v>0.20355665734319692</v>
      </c>
      <c r="D8795" s="1">
        <v>1.279556111801484</v>
      </c>
      <c r="E8795">
        <f t="shared" si="137"/>
        <v>1.1999999999999999E-3</v>
      </c>
      <c r="F8795">
        <v>1500</v>
      </c>
      <c r="G8795">
        <v>1.2516375780105591</v>
      </c>
    </row>
    <row r="8796" spans="1:7">
      <c r="A8796">
        <v>292.03954544067381</v>
      </c>
      <c r="B8796">
        <v>-0.99994456768035889</v>
      </c>
      <c r="C8796">
        <v>0.20111450811405734</v>
      </c>
      <c r="D8796" s="1">
        <v>1.279556111801484</v>
      </c>
      <c r="E8796">
        <f t="shared" si="137"/>
        <v>1.1999999999999999E-3</v>
      </c>
      <c r="F8796">
        <v>1500</v>
      </c>
      <c r="G8796">
        <v>1.250659584999084</v>
      </c>
    </row>
    <row r="8797" spans="1:7">
      <c r="A8797">
        <v>291.88905754089353</v>
      </c>
      <c r="B8797">
        <v>-0.99994456768035889</v>
      </c>
      <c r="C8797">
        <v>0.19867237421956094</v>
      </c>
      <c r="D8797" s="1">
        <v>1.279556111801484</v>
      </c>
      <c r="E8797">
        <f t="shared" si="137"/>
        <v>1.1999999999999999E-3</v>
      </c>
      <c r="F8797">
        <v>1500</v>
      </c>
      <c r="G8797">
        <v>1.249518513679504</v>
      </c>
    </row>
    <row r="8798" spans="1:7">
      <c r="A8798">
        <v>291.96430816650388</v>
      </c>
      <c r="B8798">
        <v>-0.99994456768035889</v>
      </c>
      <c r="C8798">
        <v>0.19623012714213178</v>
      </c>
      <c r="D8798" s="1">
        <v>1.279556111801484</v>
      </c>
      <c r="E8798">
        <f t="shared" si="137"/>
        <v>1.1999999999999999E-3</v>
      </c>
      <c r="F8798">
        <v>1500</v>
      </c>
      <c r="G8798">
        <v>1.24854052066803</v>
      </c>
    </row>
    <row r="8799" spans="1:7">
      <c r="A8799">
        <v>292.03954544067381</v>
      </c>
      <c r="B8799">
        <v>-0.99997889995574951</v>
      </c>
      <c r="C8799">
        <v>0.19378794870609461</v>
      </c>
      <c r="D8799" s="1">
        <v>1.279556111801484</v>
      </c>
      <c r="E8799">
        <f t="shared" si="137"/>
        <v>1.1999999999999999E-3</v>
      </c>
      <c r="F8799">
        <v>1500</v>
      </c>
      <c r="G8799">
        <v>1.247236371040344</v>
      </c>
    </row>
    <row r="8800" spans="1:7">
      <c r="A8800">
        <v>292.11477127075193</v>
      </c>
      <c r="B8800">
        <v>-0.99994456768035889</v>
      </c>
      <c r="C8800">
        <v>0.19134579018147074</v>
      </c>
      <c r="D8800" s="1">
        <v>1.279556111801484</v>
      </c>
      <c r="E8800">
        <f t="shared" si="137"/>
        <v>1.1999999999999999E-3</v>
      </c>
      <c r="F8800">
        <v>1500</v>
      </c>
      <c r="G8800">
        <v>1.2460952997207639</v>
      </c>
    </row>
    <row r="8801" spans="1:7">
      <c r="A8801">
        <v>292.26518669128416</v>
      </c>
      <c r="B8801">
        <v>-0.99994456768035889</v>
      </c>
      <c r="C8801">
        <v>0.18890355560782229</v>
      </c>
      <c r="D8801" s="1">
        <v>1.279556111801484</v>
      </c>
      <c r="E8801">
        <f t="shared" si="137"/>
        <v>1.1999999999999999E-3</v>
      </c>
      <c r="F8801">
        <v>1500</v>
      </c>
      <c r="G8801">
        <v>1.2449542284011841</v>
      </c>
    </row>
    <row r="8802" spans="1:7">
      <c r="A8802">
        <v>292.34037628173826</v>
      </c>
      <c r="B8802">
        <v>-0.99991029500961304</v>
      </c>
      <c r="C8802">
        <v>0.18646139638596154</v>
      </c>
      <c r="D8802" s="1">
        <v>1.279556111801484</v>
      </c>
      <c r="E8802">
        <f t="shared" si="137"/>
        <v>1.1999999999999999E-3</v>
      </c>
      <c r="F8802">
        <v>1500</v>
      </c>
      <c r="G8802">
        <v>1.243813157081604</v>
      </c>
    </row>
    <row r="8803" spans="1:7">
      <c r="A8803">
        <v>291.96430816650388</v>
      </c>
      <c r="B8803">
        <v>-0.99997889995574951</v>
      </c>
      <c r="C8803">
        <v>0.18401924479764858</v>
      </c>
      <c r="D8803" s="1">
        <v>1.279556111801484</v>
      </c>
      <c r="E8803">
        <f t="shared" si="137"/>
        <v>1.1999999999999999E-3</v>
      </c>
      <c r="F8803">
        <v>1500</v>
      </c>
      <c r="G8803">
        <v>1.242509126663208</v>
      </c>
    </row>
    <row r="8804" spans="1:7">
      <c r="A8804">
        <v>292.11477127075193</v>
      </c>
      <c r="B8804">
        <v>-0.99994456768035889</v>
      </c>
      <c r="C8804">
        <v>0.1815770855698764</v>
      </c>
      <c r="D8804" s="1">
        <v>1.279556111801484</v>
      </c>
      <c r="E8804">
        <f t="shared" si="137"/>
        <v>1.1999999999999999E-3</v>
      </c>
      <c r="F8804">
        <v>1500</v>
      </c>
      <c r="G8804">
        <v>1.241205096244812</v>
      </c>
    </row>
    <row r="8805" spans="1:7">
      <c r="A8805">
        <v>292.11477127075193</v>
      </c>
      <c r="B8805">
        <v>-0.99997889995574951</v>
      </c>
      <c r="C8805">
        <v>0.17913484454873302</v>
      </c>
      <c r="D8805" s="1">
        <v>1.279556111801484</v>
      </c>
      <c r="E8805">
        <f t="shared" si="137"/>
        <v>1.1999999999999999E-3</v>
      </c>
      <c r="F8805">
        <v>1500</v>
      </c>
      <c r="G8805">
        <v>1.2400640249252319</v>
      </c>
    </row>
    <row r="8806" spans="1:7">
      <c r="A8806">
        <v>292.08430137634275</v>
      </c>
      <c r="B8806">
        <v>-0.99994456768035889</v>
      </c>
      <c r="C8806">
        <v>0.17669268714036385</v>
      </c>
      <c r="D8806" s="1">
        <v>1.279556111801484</v>
      </c>
      <c r="E8806">
        <f t="shared" ref="E8806:E8869" si="138">1.2/1000</f>
        <v>1.1999999999999999E-3</v>
      </c>
      <c r="F8806">
        <v>1500</v>
      </c>
      <c r="G8806">
        <v>1.23859691619873</v>
      </c>
    </row>
    <row r="8807" spans="1:7">
      <c r="A8807">
        <v>291.96430816650388</v>
      </c>
      <c r="B8807">
        <v>-0.99994456768035889</v>
      </c>
      <c r="C8807">
        <v>0.17425049478404955</v>
      </c>
      <c r="D8807" s="1">
        <v>1.279556111801484</v>
      </c>
      <c r="E8807">
        <f t="shared" si="138"/>
        <v>1.1999999999999999E-3</v>
      </c>
      <c r="F8807">
        <v>1500</v>
      </c>
      <c r="G8807">
        <v>1.2374558448791499</v>
      </c>
    </row>
    <row r="8808" spans="1:7">
      <c r="A8808">
        <v>292.11477127075193</v>
      </c>
      <c r="B8808">
        <v>-0.99994456768035889</v>
      </c>
      <c r="C8808">
        <v>0.1718082955817356</v>
      </c>
      <c r="D8808" s="1">
        <v>1.279556111801484</v>
      </c>
      <c r="E8808">
        <f t="shared" si="138"/>
        <v>1.1999999999999999E-3</v>
      </c>
      <c r="F8808">
        <v>1500</v>
      </c>
      <c r="G8808">
        <v>1.236151814460754</v>
      </c>
    </row>
    <row r="8809" spans="1:7">
      <c r="A8809">
        <v>291.88905754089353</v>
      </c>
      <c r="B8809">
        <v>-0.99994456768035889</v>
      </c>
      <c r="C8809">
        <v>0.16936613643106696</v>
      </c>
      <c r="D8809" s="1">
        <v>1.279556111801484</v>
      </c>
      <c r="E8809">
        <f t="shared" si="138"/>
        <v>1.1999999999999999E-3</v>
      </c>
      <c r="F8809">
        <v>1500</v>
      </c>
      <c r="G8809">
        <v>1.234847784042358</v>
      </c>
    </row>
    <row r="8810" spans="1:7">
      <c r="A8810">
        <v>292.03954544067381</v>
      </c>
      <c r="B8810">
        <v>-0.99994456768035889</v>
      </c>
      <c r="C8810">
        <v>0.16692320469572927</v>
      </c>
      <c r="D8810" s="1">
        <v>1.279556111801484</v>
      </c>
      <c r="E8810">
        <f t="shared" si="138"/>
        <v>1.1999999999999999E-3</v>
      </c>
      <c r="F8810">
        <v>1500</v>
      </c>
      <c r="G8810">
        <v>1.233869671821594</v>
      </c>
    </row>
    <row r="8811" spans="1:7">
      <c r="A8811">
        <v>292.03954544067381</v>
      </c>
      <c r="B8811">
        <v>-1.0000132322311399</v>
      </c>
      <c r="C8811">
        <v>0.16448176018265384</v>
      </c>
      <c r="D8811" s="1">
        <v>1.279556111801484</v>
      </c>
      <c r="E8811">
        <f t="shared" si="138"/>
        <v>1.1999999999999999E-3</v>
      </c>
      <c r="F8811">
        <v>1500</v>
      </c>
      <c r="G8811">
        <v>1.2322396039962771</v>
      </c>
    </row>
    <row r="8812" spans="1:7">
      <c r="A8812">
        <v>292.18998565673826</v>
      </c>
      <c r="B8812">
        <v>-0.99997889995574951</v>
      </c>
      <c r="C8812">
        <v>0.16203955301352024</v>
      </c>
      <c r="D8812" s="1">
        <v>1.279556111801484</v>
      </c>
      <c r="E8812">
        <f t="shared" si="138"/>
        <v>1.1999999999999999E-3</v>
      </c>
      <c r="F8812">
        <v>1500</v>
      </c>
      <c r="G8812">
        <v>1.231098532676697</v>
      </c>
    </row>
    <row r="8813" spans="1:7">
      <c r="A8813">
        <v>292.03954544067381</v>
      </c>
      <c r="B8813">
        <v>-0.99994456768035889</v>
      </c>
      <c r="C8813">
        <v>0.15959734176660495</v>
      </c>
      <c r="D8813" s="1">
        <v>1.279556111801484</v>
      </c>
      <c r="E8813">
        <f t="shared" si="138"/>
        <v>1.1999999999999999E-3</v>
      </c>
      <c r="F8813">
        <v>1500</v>
      </c>
      <c r="G8813">
        <v>1.2299574613571169</v>
      </c>
    </row>
    <row r="8814" spans="1:7">
      <c r="A8814">
        <v>291.96430816650388</v>
      </c>
      <c r="B8814">
        <v>-0.99994456768035889</v>
      </c>
      <c r="C8814">
        <v>0.15715515756997384</v>
      </c>
      <c r="D8814" s="1">
        <v>1.279556111801484</v>
      </c>
      <c r="E8814">
        <f t="shared" si="138"/>
        <v>1.1999999999999999E-3</v>
      </c>
      <c r="F8814">
        <v>1500</v>
      </c>
      <c r="G8814">
        <v>1.2286534309387209</v>
      </c>
    </row>
    <row r="8815" spans="1:7">
      <c r="A8815">
        <v>292.11477127075193</v>
      </c>
      <c r="B8815">
        <v>-0.99997889995574951</v>
      </c>
      <c r="C8815">
        <v>0.15471295595925055</v>
      </c>
      <c r="D8815" s="1">
        <v>1.279556111801484</v>
      </c>
      <c r="E8815">
        <f t="shared" si="138"/>
        <v>1.1999999999999999E-3</v>
      </c>
      <c r="F8815">
        <v>1500</v>
      </c>
      <c r="G8815">
        <v>1.2273494005203249</v>
      </c>
    </row>
    <row r="8816" spans="1:7">
      <c r="A8816">
        <v>292.03954544067381</v>
      </c>
      <c r="B8816">
        <v>-0.99994456768035889</v>
      </c>
      <c r="C8816">
        <v>0.15227077654426896</v>
      </c>
      <c r="D8816" s="1">
        <v>1.279556111801484</v>
      </c>
      <c r="E8816">
        <f t="shared" si="138"/>
        <v>1.1999999999999999E-3</v>
      </c>
      <c r="F8816">
        <v>1500</v>
      </c>
      <c r="G8816">
        <v>1.2260452508926389</v>
      </c>
    </row>
    <row r="8817" spans="1:7">
      <c r="A8817">
        <v>292.11477127075193</v>
      </c>
      <c r="B8817">
        <v>-0.99994456768035889</v>
      </c>
      <c r="C8817">
        <v>0.14982859453142372</v>
      </c>
      <c r="D8817" s="1">
        <v>1.279556111801484</v>
      </c>
      <c r="E8817">
        <f t="shared" si="138"/>
        <v>1.1999999999999999E-3</v>
      </c>
      <c r="F8817">
        <v>1500</v>
      </c>
      <c r="G8817">
        <v>1.2247412204742429</v>
      </c>
    </row>
    <row r="8818" spans="1:7">
      <c r="A8818">
        <v>292.08430137634275</v>
      </c>
      <c r="B8818">
        <v>-0.99994456768035889</v>
      </c>
      <c r="C8818">
        <v>0.14738645255452842</v>
      </c>
      <c r="D8818" s="1">
        <v>1.279556111801484</v>
      </c>
      <c r="E8818">
        <f t="shared" si="138"/>
        <v>1.1999999999999999E-3</v>
      </c>
      <c r="F8818">
        <v>1500</v>
      </c>
      <c r="G8818">
        <v>1.2236001491546631</v>
      </c>
    </row>
    <row r="8819" spans="1:7">
      <c r="A8819">
        <v>291.96430816650388</v>
      </c>
      <c r="B8819">
        <v>-0.99994456768035889</v>
      </c>
      <c r="C8819">
        <v>0.14494421689850998</v>
      </c>
      <c r="D8819" s="1">
        <v>1.279556111801484</v>
      </c>
      <c r="E8819">
        <f t="shared" si="138"/>
        <v>1.1999999999999999E-3</v>
      </c>
      <c r="F8819">
        <v>1500</v>
      </c>
      <c r="G8819">
        <v>1.2222961187362671</v>
      </c>
    </row>
    <row r="8820" spans="1:7">
      <c r="A8820">
        <v>292.18998565673826</v>
      </c>
      <c r="B8820">
        <v>-0.99997889995574951</v>
      </c>
      <c r="C8820">
        <v>0.14250205941274596</v>
      </c>
      <c r="D8820" s="1">
        <v>1.279556111801484</v>
      </c>
      <c r="E8820">
        <f t="shared" si="138"/>
        <v>1.1999999999999999E-3</v>
      </c>
      <c r="F8820">
        <v>1500</v>
      </c>
      <c r="G8820">
        <v>1.2208290100097661</v>
      </c>
    </row>
    <row r="8821" spans="1:7">
      <c r="A8821">
        <v>292.11477127075193</v>
      </c>
      <c r="B8821">
        <v>-0.99994456768035889</v>
      </c>
      <c r="C8821">
        <v>0.14005987440228196</v>
      </c>
      <c r="D8821" s="1">
        <v>1.279556111801484</v>
      </c>
      <c r="E8821">
        <f t="shared" si="138"/>
        <v>1.1999999999999999E-3</v>
      </c>
      <c r="F8821">
        <v>1500</v>
      </c>
      <c r="G8821">
        <v>1.2195249795913701</v>
      </c>
    </row>
    <row r="8822" spans="1:7">
      <c r="A8822">
        <v>292.34037628173826</v>
      </c>
      <c r="B8822">
        <v>-0.99994456768035889</v>
      </c>
      <c r="C8822">
        <v>0.13761765857072414</v>
      </c>
      <c r="D8822" s="1">
        <v>1.279556111801484</v>
      </c>
      <c r="E8822">
        <f t="shared" si="138"/>
        <v>1.1999999999999999E-3</v>
      </c>
      <c r="F8822">
        <v>1500</v>
      </c>
      <c r="G8822">
        <v>1.2182208299636841</v>
      </c>
    </row>
    <row r="8823" spans="1:7">
      <c r="A8823">
        <v>292.03954544067381</v>
      </c>
      <c r="B8823">
        <v>-0.99994456768035889</v>
      </c>
      <c r="C8823">
        <v>0.13517547291362425</v>
      </c>
      <c r="D8823" s="1">
        <v>1.279556111801484</v>
      </c>
      <c r="E8823">
        <f t="shared" si="138"/>
        <v>1.1999999999999999E-3</v>
      </c>
      <c r="F8823">
        <v>1500</v>
      </c>
      <c r="G8823">
        <v>1.2167538404464719</v>
      </c>
    </row>
    <row r="8824" spans="1:7">
      <c r="A8824">
        <v>292.11477127075193</v>
      </c>
      <c r="B8824">
        <v>-0.99994456768035889</v>
      </c>
      <c r="C8824">
        <v>0.13273332858613338</v>
      </c>
      <c r="D8824" s="1">
        <v>1.279556111801484</v>
      </c>
      <c r="E8824">
        <f t="shared" si="138"/>
        <v>1.1999999999999999E-3</v>
      </c>
      <c r="F8824">
        <v>1500</v>
      </c>
      <c r="G8824">
        <v>1.215123653411865</v>
      </c>
    </row>
    <row r="8825" spans="1:7">
      <c r="A8825">
        <v>292.11477127075193</v>
      </c>
      <c r="B8825">
        <v>-0.99994456768035889</v>
      </c>
      <c r="C8825">
        <v>0.13028782598605071</v>
      </c>
      <c r="D8825" s="1">
        <v>1.279556111801484</v>
      </c>
      <c r="E8825">
        <f t="shared" si="138"/>
        <v>1.1999999999999999E-3</v>
      </c>
      <c r="F8825">
        <v>1500</v>
      </c>
      <c r="G8825">
        <v>1.2136566638946531</v>
      </c>
    </row>
    <row r="8826" spans="1:7">
      <c r="A8826">
        <v>291.82808723449705</v>
      </c>
      <c r="B8826">
        <v>-0.99997889995574951</v>
      </c>
      <c r="C8826">
        <v>0.12784639053417157</v>
      </c>
      <c r="D8826" s="1">
        <v>1.279556111801484</v>
      </c>
      <c r="E8826">
        <f t="shared" si="138"/>
        <v>1.1999999999999999E-3</v>
      </c>
      <c r="F8826">
        <v>1500</v>
      </c>
      <c r="G8826">
        <v>1.2120265960693359</v>
      </c>
    </row>
    <row r="8827" spans="1:7">
      <c r="A8827">
        <v>291.96430816650388</v>
      </c>
      <c r="B8827">
        <v>-0.99994456768035889</v>
      </c>
      <c r="C8827">
        <v>0.12540424993007382</v>
      </c>
      <c r="D8827" s="1">
        <v>1.279556111801484</v>
      </c>
      <c r="E8827">
        <f t="shared" si="138"/>
        <v>1.1999999999999999E-3</v>
      </c>
      <c r="F8827">
        <v>1500</v>
      </c>
      <c r="G8827">
        <v>1.210396409034729</v>
      </c>
    </row>
    <row r="8828" spans="1:7">
      <c r="A8828">
        <v>292.11477127075193</v>
      </c>
      <c r="B8828">
        <v>-0.99994456768035889</v>
      </c>
      <c r="C8828">
        <v>0.12296201868156952</v>
      </c>
      <c r="D8828" s="1">
        <v>1.279556111801484</v>
      </c>
      <c r="E8828">
        <f t="shared" si="138"/>
        <v>1.1999999999999999E-3</v>
      </c>
      <c r="F8828">
        <v>1500</v>
      </c>
      <c r="G8828">
        <v>1.2089294195175171</v>
      </c>
    </row>
    <row r="8829" spans="1:7">
      <c r="A8829">
        <v>292.03954544067381</v>
      </c>
      <c r="B8829">
        <v>-0.99994456768035889</v>
      </c>
      <c r="C8829">
        <v>0.12051984845892671</v>
      </c>
      <c r="D8829" s="1">
        <v>1.279556111801484</v>
      </c>
      <c r="E8829">
        <f t="shared" si="138"/>
        <v>1.1999999999999999E-3</v>
      </c>
      <c r="F8829">
        <v>1500</v>
      </c>
      <c r="G8829">
        <v>1.207136273384094</v>
      </c>
    </row>
    <row r="8830" spans="1:7">
      <c r="A8830">
        <v>291.90334739685056</v>
      </c>
      <c r="B8830">
        <v>-0.99994456768035889</v>
      </c>
      <c r="C8830">
        <v>0.11807763082992513</v>
      </c>
      <c r="D8830" s="1">
        <v>1.279556111801484</v>
      </c>
      <c r="E8830">
        <f t="shared" si="138"/>
        <v>1.1999999999999999E-3</v>
      </c>
      <c r="F8830">
        <v>1500</v>
      </c>
      <c r="G8830">
        <v>1.2053431272506709</v>
      </c>
    </row>
    <row r="8831" spans="1:7">
      <c r="A8831">
        <v>291.88905754089353</v>
      </c>
      <c r="B8831">
        <v>-0.99994456768035889</v>
      </c>
      <c r="C8831">
        <v>0.11563547322731091</v>
      </c>
      <c r="D8831" s="1">
        <v>1.279556111801484</v>
      </c>
      <c r="E8831">
        <f t="shared" si="138"/>
        <v>1.1999999999999999E-3</v>
      </c>
      <c r="F8831">
        <v>1500</v>
      </c>
      <c r="G8831">
        <v>1.2035501003265381</v>
      </c>
    </row>
    <row r="8832" spans="1:7">
      <c r="A8832">
        <v>292.11477127075193</v>
      </c>
      <c r="B8832">
        <v>-0.99997889995574951</v>
      </c>
      <c r="C8832">
        <v>0.11319328486109194</v>
      </c>
      <c r="D8832" s="1">
        <v>1.279556111801484</v>
      </c>
      <c r="E8832">
        <f t="shared" si="138"/>
        <v>1.1999999999999999E-3</v>
      </c>
      <c r="F8832">
        <v>1500</v>
      </c>
      <c r="G8832">
        <v>1.201756954193115</v>
      </c>
    </row>
    <row r="8833" spans="1:7">
      <c r="A8833">
        <v>291.88905754089353</v>
      </c>
      <c r="B8833">
        <v>-0.99991029500961304</v>
      </c>
      <c r="C8833">
        <v>0.11075109310309121</v>
      </c>
      <c r="D8833" s="1">
        <v>1.279556111801484</v>
      </c>
      <c r="E8833">
        <f t="shared" si="138"/>
        <v>1.1999999999999999E-3</v>
      </c>
      <c r="F8833">
        <v>1500</v>
      </c>
      <c r="G8833">
        <v>1.1999639272689819</v>
      </c>
    </row>
    <row r="8834" spans="1:7">
      <c r="A8834">
        <v>291.88905754089353</v>
      </c>
      <c r="B8834">
        <v>-0.99991029500961304</v>
      </c>
      <c r="C8834">
        <v>0.10830890244159916</v>
      </c>
      <c r="D8834" s="1">
        <v>1.279556111801484</v>
      </c>
      <c r="E8834">
        <f t="shared" si="138"/>
        <v>1.1999999999999999E-3</v>
      </c>
      <c r="F8834">
        <v>1500</v>
      </c>
      <c r="G8834">
        <v>1.1980078220367429</v>
      </c>
    </row>
    <row r="8835" spans="1:7">
      <c r="A8835">
        <v>292.11477127075193</v>
      </c>
      <c r="B8835">
        <v>-0.99997889995574951</v>
      </c>
      <c r="C8835">
        <v>0.10586668246422368</v>
      </c>
      <c r="D8835" s="1">
        <v>1.279556111801484</v>
      </c>
      <c r="E8835">
        <f t="shared" si="138"/>
        <v>1.1999999999999999E-3</v>
      </c>
      <c r="F8835">
        <v>1500</v>
      </c>
      <c r="G8835">
        <v>1.196051716804504</v>
      </c>
    </row>
    <row r="8836" spans="1:7">
      <c r="A8836">
        <v>292.03954544067381</v>
      </c>
      <c r="B8836">
        <v>-0.99997889995574951</v>
      </c>
      <c r="C8836">
        <v>0.1034245208929104</v>
      </c>
      <c r="D8836" s="1">
        <v>1.279556111801484</v>
      </c>
      <c r="E8836">
        <f t="shared" si="138"/>
        <v>1.1999999999999999E-3</v>
      </c>
      <c r="F8836">
        <v>1500</v>
      </c>
      <c r="G8836">
        <v>1.1939325332641599</v>
      </c>
    </row>
    <row r="8837" spans="1:7">
      <c r="A8837">
        <v>292.11477127075193</v>
      </c>
      <c r="B8837">
        <v>-0.99994456768035889</v>
      </c>
      <c r="C8837">
        <v>0.10098236125818021</v>
      </c>
      <c r="D8837" s="1">
        <v>1.279556111801484</v>
      </c>
      <c r="E8837">
        <f t="shared" si="138"/>
        <v>1.1999999999999999E-3</v>
      </c>
      <c r="F8837">
        <v>1500</v>
      </c>
      <c r="G8837">
        <v>1.1921395063400271</v>
      </c>
    </row>
    <row r="8838" spans="1:7">
      <c r="A8838">
        <v>292.00906982421873</v>
      </c>
      <c r="B8838">
        <v>-0.99994456768035889</v>
      </c>
      <c r="C8838">
        <v>9.8540138796873067E-2</v>
      </c>
      <c r="D8838" s="1">
        <v>1.279556111801484</v>
      </c>
      <c r="E8838">
        <f t="shared" si="138"/>
        <v>1.1999999999999999E-3</v>
      </c>
      <c r="F8838">
        <v>1500</v>
      </c>
      <c r="G8838">
        <v>1.1898573637008669</v>
      </c>
    </row>
    <row r="8839" spans="1:7">
      <c r="A8839">
        <v>292.00906982421873</v>
      </c>
      <c r="B8839">
        <v>-0.99994456768035889</v>
      </c>
      <c r="C8839">
        <v>9.609795585000723E-2</v>
      </c>
      <c r="D8839" s="1">
        <v>1.279556111801484</v>
      </c>
      <c r="E8839">
        <f t="shared" si="138"/>
        <v>1.1999999999999999E-3</v>
      </c>
      <c r="F8839">
        <v>1500</v>
      </c>
      <c r="G8839">
        <v>1.187738299369812</v>
      </c>
    </row>
    <row r="8840" spans="1:7">
      <c r="A8840">
        <v>291.88905754089353</v>
      </c>
      <c r="B8840">
        <v>-0.99994456768035889</v>
      </c>
      <c r="C8840">
        <v>9.3655745587148925E-2</v>
      </c>
      <c r="D8840" s="1">
        <v>1.279556111801484</v>
      </c>
      <c r="E8840">
        <f t="shared" si="138"/>
        <v>1.1999999999999999E-3</v>
      </c>
      <c r="F8840">
        <v>1500</v>
      </c>
      <c r="G8840">
        <v>1.185782194137573</v>
      </c>
    </row>
    <row r="8841" spans="1:7">
      <c r="A8841">
        <v>291.96430816650388</v>
      </c>
      <c r="B8841">
        <v>-0.99994456768035889</v>
      </c>
      <c r="C8841">
        <v>9.1213628824615256E-2</v>
      </c>
      <c r="D8841" s="1">
        <v>1.279556111801484</v>
      </c>
      <c r="E8841">
        <f t="shared" si="138"/>
        <v>1.1999999999999999E-3</v>
      </c>
      <c r="F8841">
        <v>1500</v>
      </c>
      <c r="G8841">
        <v>1.1833369731903081</v>
      </c>
    </row>
    <row r="8842" spans="1:7">
      <c r="A8842">
        <v>291.96430816650388</v>
      </c>
      <c r="B8842">
        <v>-0.99994456768035889</v>
      </c>
      <c r="C8842">
        <v>8.8771389380966473E-2</v>
      </c>
      <c r="D8842" s="1">
        <v>1.279556111801484</v>
      </c>
      <c r="E8842">
        <f t="shared" si="138"/>
        <v>1.1999999999999999E-3</v>
      </c>
      <c r="F8842">
        <v>1500</v>
      </c>
      <c r="G8842">
        <v>1.181054949760437</v>
      </c>
    </row>
    <row r="8843" spans="1:7">
      <c r="A8843">
        <v>292.11477127075193</v>
      </c>
      <c r="B8843">
        <v>-0.99997889995574951</v>
      </c>
      <c r="C8843">
        <v>8.6329232209062814E-2</v>
      </c>
      <c r="D8843" s="1">
        <v>1.279556111801484</v>
      </c>
      <c r="E8843">
        <f t="shared" si="138"/>
        <v>1.1999999999999999E-3</v>
      </c>
      <c r="F8843">
        <v>1500</v>
      </c>
      <c r="G8843">
        <v>1.178446769714355</v>
      </c>
    </row>
    <row r="8844" spans="1:7">
      <c r="A8844">
        <v>292.08430137634275</v>
      </c>
      <c r="B8844">
        <v>-0.99997889995574951</v>
      </c>
      <c r="C8844">
        <v>8.3887016606432135E-2</v>
      </c>
      <c r="D8844" s="1">
        <v>1.279556111801484</v>
      </c>
      <c r="E8844">
        <f t="shared" si="138"/>
        <v>1.1999999999999999E-3</v>
      </c>
      <c r="F8844">
        <v>1500</v>
      </c>
      <c r="G8844">
        <v>1.176001667976379</v>
      </c>
    </row>
    <row r="8845" spans="1:7">
      <c r="A8845">
        <v>292.03954544067381</v>
      </c>
      <c r="B8845">
        <v>-0.99997889995574951</v>
      </c>
      <c r="C8845">
        <v>8.144480489243397E-2</v>
      </c>
      <c r="D8845" s="1">
        <v>1.279556111801484</v>
      </c>
      <c r="E8845">
        <f t="shared" si="138"/>
        <v>1.1999999999999999E-3</v>
      </c>
      <c r="F8845">
        <v>1500</v>
      </c>
      <c r="G8845">
        <v>1.173556447029114</v>
      </c>
    </row>
    <row r="8846" spans="1:7">
      <c r="A8846">
        <v>292.08430137634275</v>
      </c>
      <c r="B8846">
        <v>-0.99994456768035889</v>
      </c>
      <c r="C8846">
        <v>7.9002680787162188E-2</v>
      </c>
      <c r="D8846" s="1">
        <v>1.279556111801484</v>
      </c>
      <c r="E8846">
        <f t="shared" si="138"/>
        <v>1.1999999999999999E-3</v>
      </c>
      <c r="F8846">
        <v>1500</v>
      </c>
      <c r="G8846">
        <v>1.1712744235992429</v>
      </c>
    </row>
    <row r="8847" spans="1:7">
      <c r="A8847">
        <v>292.18998565673826</v>
      </c>
      <c r="B8847">
        <v>-0.99994456768035889</v>
      </c>
      <c r="C8847">
        <v>7.6560499841132917E-2</v>
      </c>
      <c r="D8847" s="1">
        <v>1.279556111801484</v>
      </c>
      <c r="E8847">
        <f t="shared" si="138"/>
        <v>1.1999999999999999E-3</v>
      </c>
      <c r="F8847">
        <v>1500</v>
      </c>
      <c r="G8847">
        <v>1.1681772470474241</v>
      </c>
    </row>
    <row r="8848" spans="1:7">
      <c r="A8848">
        <v>291.96430816650388</v>
      </c>
      <c r="B8848">
        <v>-0.99997889995574951</v>
      </c>
      <c r="C8848">
        <v>7.4117991157606533E-2</v>
      </c>
      <c r="D8848" s="1">
        <v>1.279556111801484</v>
      </c>
      <c r="E8848">
        <f t="shared" si="138"/>
        <v>1.1999999999999999E-3</v>
      </c>
      <c r="F8848">
        <v>1500</v>
      </c>
      <c r="G8848">
        <v>1.165569067001343</v>
      </c>
    </row>
    <row r="8849" spans="1:7">
      <c r="A8849">
        <v>292.11477127075193</v>
      </c>
      <c r="B8849">
        <v>-0.99997889995574951</v>
      </c>
      <c r="C8849">
        <v>7.1676146556707107E-2</v>
      </c>
      <c r="D8849" s="1">
        <v>1.279556111801484</v>
      </c>
      <c r="E8849">
        <f t="shared" si="138"/>
        <v>1.1999999999999999E-3</v>
      </c>
      <c r="F8849">
        <v>1500</v>
      </c>
      <c r="G8849">
        <v>1.162634968757629</v>
      </c>
    </row>
    <row r="8850" spans="1:7">
      <c r="A8850">
        <v>291.96430816650388</v>
      </c>
      <c r="B8850">
        <v>-0.99994456768035889</v>
      </c>
      <c r="C8850">
        <v>6.9233886972788178E-2</v>
      </c>
      <c r="D8850" s="1">
        <v>1.279556111801484</v>
      </c>
      <c r="E8850">
        <f t="shared" si="138"/>
        <v>1.1999999999999999E-3</v>
      </c>
      <c r="F8850">
        <v>1500</v>
      </c>
      <c r="G8850">
        <v>1.159700751304626</v>
      </c>
    </row>
    <row r="8851" spans="1:7">
      <c r="A8851">
        <v>292.03954544067381</v>
      </c>
      <c r="B8851">
        <v>-0.99994456768035889</v>
      </c>
      <c r="C8851">
        <v>6.6791725394122828E-2</v>
      </c>
      <c r="D8851" s="1">
        <v>1.279556111801484</v>
      </c>
      <c r="E8851">
        <f t="shared" si="138"/>
        <v>1.1999999999999999E-3</v>
      </c>
      <c r="F8851">
        <v>1500</v>
      </c>
      <c r="G8851">
        <v>1.156277537345886</v>
      </c>
    </row>
    <row r="8852" spans="1:7">
      <c r="A8852">
        <v>292.26518669128416</v>
      </c>
      <c r="B8852">
        <v>-0.99994456768035889</v>
      </c>
      <c r="C8852">
        <v>6.4349544760403235E-2</v>
      </c>
      <c r="D8852" s="1">
        <v>1.279556111801484</v>
      </c>
      <c r="E8852">
        <f t="shared" si="138"/>
        <v>1.1999999999999999E-3</v>
      </c>
      <c r="F8852">
        <v>1500</v>
      </c>
      <c r="G8852">
        <v>1.1533434391021731</v>
      </c>
    </row>
    <row r="8853" spans="1:7">
      <c r="A8853">
        <v>292.15951957702634</v>
      </c>
      <c r="B8853">
        <v>-0.99994456768035889</v>
      </c>
      <c r="C8853">
        <v>6.1907405452511985E-2</v>
      </c>
      <c r="D8853" s="1">
        <v>1.279556111801484</v>
      </c>
      <c r="E8853">
        <f t="shared" si="138"/>
        <v>1.1999999999999999E-3</v>
      </c>
      <c r="F8853">
        <v>1500</v>
      </c>
      <c r="G8853">
        <v>1.1500833034515381</v>
      </c>
    </row>
    <row r="8854" spans="1:7">
      <c r="A8854">
        <v>292.03954544067381</v>
      </c>
      <c r="B8854">
        <v>-0.99994456768035889</v>
      </c>
      <c r="C8854">
        <v>5.9465184458122357E-2</v>
      </c>
      <c r="D8854" s="1">
        <v>1.279556111801484</v>
      </c>
      <c r="E8854">
        <f t="shared" si="138"/>
        <v>1.1999999999999999E-3</v>
      </c>
      <c r="F8854">
        <v>1500</v>
      </c>
      <c r="G8854">
        <v>1.1464971303939819</v>
      </c>
    </row>
    <row r="8855" spans="1:7">
      <c r="A8855">
        <v>292.02335968017576</v>
      </c>
      <c r="B8855">
        <v>-0.99994456768035889</v>
      </c>
      <c r="C8855">
        <v>5.7023015068480537E-2</v>
      </c>
      <c r="D8855" s="1">
        <v>1.279556111801484</v>
      </c>
      <c r="E8855">
        <f t="shared" si="138"/>
        <v>1.1999999999999999E-3</v>
      </c>
      <c r="F8855">
        <v>1500</v>
      </c>
      <c r="G8855">
        <v>1.142584919929504</v>
      </c>
    </row>
    <row r="8856" spans="1:7">
      <c r="A8856">
        <v>292.03954544067381</v>
      </c>
      <c r="B8856">
        <v>-0.99994456768035889</v>
      </c>
      <c r="C8856">
        <v>5.45807986279844E-2</v>
      </c>
      <c r="D8856" s="1">
        <v>1.279556111801484</v>
      </c>
      <c r="E8856">
        <f t="shared" si="138"/>
        <v>1.1999999999999999E-3</v>
      </c>
      <c r="F8856">
        <v>1500</v>
      </c>
      <c r="G8856">
        <v>1.1389986276626589</v>
      </c>
    </row>
    <row r="8857" spans="1:7">
      <c r="A8857">
        <v>292.34037628173826</v>
      </c>
      <c r="B8857">
        <v>-0.99994456768035889</v>
      </c>
      <c r="C8857">
        <v>5.2138611988762233E-2</v>
      </c>
      <c r="D8857" s="1">
        <v>1.279556111801484</v>
      </c>
      <c r="E8857">
        <f t="shared" si="138"/>
        <v>1.1999999999999999E-3</v>
      </c>
      <c r="F8857">
        <v>1500</v>
      </c>
      <c r="G8857">
        <v>1.134923458099365</v>
      </c>
    </row>
    <row r="8858" spans="1:7">
      <c r="A8858">
        <v>292.18998565673826</v>
      </c>
      <c r="B8858">
        <v>-0.99994456768035889</v>
      </c>
      <c r="C8858">
        <v>4.9696416460807614E-2</v>
      </c>
      <c r="D8858" s="1">
        <v>1.279556111801484</v>
      </c>
      <c r="E8858">
        <f t="shared" si="138"/>
        <v>1.1999999999999999E-3</v>
      </c>
      <c r="F8858">
        <v>1500</v>
      </c>
      <c r="G8858">
        <v>1.1306852102279661</v>
      </c>
    </row>
    <row r="8859" spans="1:7">
      <c r="A8859">
        <v>292.08430137634275</v>
      </c>
      <c r="B8859">
        <v>-0.99997889995574951</v>
      </c>
      <c r="C8859">
        <v>4.7254271924325762E-2</v>
      </c>
      <c r="D8859" s="1">
        <v>1.279556111801484</v>
      </c>
      <c r="E8859">
        <f t="shared" si="138"/>
        <v>1.1999999999999999E-3</v>
      </c>
      <c r="F8859">
        <v>1500</v>
      </c>
      <c r="G8859">
        <v>1.1259579658508301</v>
      </c>
    </row>
    <row r="8860" spans="1:7">
      <c r="A8860">
        <v>291.96430816650388</v>
      </c>
      <c r="B8860">
        <v>-0.99994456768035889</v>
      </c>
      <c r="C8860">
        <v>4.4812025203259477E-2</v>
      </c>
      <c r="D8860" s="1">
        <v>1.279556111801484</v>
      </c>
      <c r="E8860">
        <f t="shared" si="138"/>
        <v>1.1999999999999999E-3</v>
      </c>
      <c r="F8860">
        <v>1500</v>
      </c>
      <c r="G8860">
        <v>1.1210677623748779</v>
      </c>
    </row>
    <row r="8861" spans="1:7">
      <c r="A8861">
        <v>291.93382682800291</v>
      </c>
      <c r="B8861">
        <v>-0.99994456768035889</v>
      </c>
      <c r="C8861">
        <v>4.2369910426623164E-2</v>
      </c>
      <c r="D8861" s="1">
        <v>1.279556111801484</v>
      </c>
      <c r="E8861">
        <f t="shared" si="138"/>
        <v>1.1999999999999999E-3</v>
      </c>
      <c r="F8861">
        <v>1500</v>
      </c>
      <c r="G8861">
        <v>1.1160144805908201</v>
      </c>
    </row>
    <row r="8862" spans="1:7">
      <c r="A8862">
        <v>292.11477127075193</v>
      </c>
      <c r="B8862">
        <v>-0.99994456768035889</v>
      </c>
      <c r="C8862">
        <v>3.9927667081391081E-2</v>
      </c>
      <c r="D8862" s="1">
        <v>1.279556111801484</v>
      </c>
      <c r="E8862">
        <f t="shared" si="138"/>
        <v>1.1999999999999999E-3</v>
      </c>
      <c r="F8862">
        <v>1500</v>
      </c>
      <c r="G8862">
        <v>1.1104722023010249</v>
      </c>
    </row>
    <row r="8863" spans="1:7">
      <c r="A8863">
        <v>291.96430816650388</v>
      </c>
      <c r="B8863">
        <v>-0.99997889995574951</v>
      </c>
      <c r="C8863">
        <v>3.7485464655997267E-2</v>
      </c>
      <c r="D8863" s="1">
        <v>1.279556111801484</v>
      </c>
      <c r="E8863">
        <f t="shared" si="138"/>
        <v>1.1999999999999999E-3</v>
      </c>
      <c r="F8863">
        <v>1500</v>
      </c>
      <c r="G8863">
        <v>1.1044408082962041</v>
      </c>
    </row>
    <row r="8864" spans="1:7">
      <c r="A8864">
        <v>292.03954544067381</v>
      </c>
      <c r="B8864">
        <v>-0.99994456768035889</v>
      </c>
      <c r="C8864">
        <v>3.5043282042107833E-2</v>
      </c>
      <c r="D8864" s="1">
        <v>1.279556111801484</v>
      </c>
      <c r="E8864">
        <f t="shared" si="138"/>
        <v>1.1999999999999999E-3</v>
      </c>
      <c r="F8864">
        <v>1500</v>
      </c>
      <c r="G8864">
        <v>1.09808349609375</v>
      </c>
    </row>
    <row r="8865" spans="1:7">
      <c r="A8865">
        <v>292.03954544067381</v>
      </c>
      <c r="B8865">
        <v>-0.99997889995574951</v>
      </c>
      <c r="C8865">
        <v>3.2601121130820816E-2</v>
      </c>
      <c r="D8865" s="1">
        <v>1.279556111801484</v>
      </c>
      <c r="E8865">
        <f t="shared" si="138"/>
        <v>1.1999999999999999E-3</v>
      </c>
      <c r="F8865">
        <v>1500</v>
      </c>
      <c r="G8865">
        <v>1.0905851125717161</v>
      </c>
    </row>
    <row r="8866" spans="1:7">
      <c r="A8866">
        <v>292.18998565673826</v>
      </c>
      <c r="B8866">
        <v>-0.99994456768035889</v>
      </c>
      <c r="C8866">
        <v>3.0158929841515306E-2</v>
      </c>
      <c r="D8866" s="1">
        <v>1.279556111801484</v>
      </c>
      <c r="E8866">
        <f t="shared" si="138"/>
        <v>1.1999999999999999E-3</v>
      </c>
      <c r="F8866">
        <v>1500</v>
      </c>
      <c r="G8866">
        <v>1.0825977325439451</v>
      </c>
    </row>
    <row r="8867" spans="1:7">
      <c r="A8867">
        <v>292.18998565673826</v>
      </c>
      <c r="B8867">
        <v>-0.99997889995574951</v>
      </c>
      <c r="C8867">
        <v>2.7716714341366053E-2</v>
      </c>
      <c r="D8867" s="1">
        <v>1.279556111801484</v>
      </c>
      <c r="E8867">
        <f t="shared" si="138"/>
        <v>1.1999999999999999E-3</v>
      </c>
      <c r="F8867">
        <v>1500</v>
      </c>
      <c r="G8867">
        <v>1.0731432437896731</v>
      </c>
    </row>
    <row r="8868" spans="1:7">
      <c r="A8868">
        <v>291.96430816650388</v>
      </c>
      <c r="B8868">
        <v>-0.99994456768035889</v>
      </c>
      <c r="C8868">
        <v>2.5274480617031612E-2</v>
      </c>
      <c r="D8868" s="1">
        <v>1.279556111801484</v>
      </c>
      <c r="E8868">
        <f t="shared" si="138"/>
        <v>1.1999999999999999E-3</v>
      </c>
      <c r="F8868">
        <v>1500</v>
      </c>
      <c r="G8868">
        <v>1.063199639320374</v>
      </c>
    </row>
    <row r="8869" spans="1:7">
      <c r="A8869">
        <v>292.11477127075193</v>
      </c>
      <c r="B8869">
        <v>-0.99997889995574951</v>
      </c>
      <c r="C8869">
        <v>2.312429762798484E-2</v>
      </c>
      <c r="D8869" s="1">
        <v>1.279556111801484</v>
      </c>
      <c r="E8869">
        <f t="shared" si="138"/>
        <v>1.1999999999999999E-3</v>
      </c>
      <c r="F8869">
        <v>1500</v>
      </c>
      <c r="G8869">
        <v>1.0530931949615481</v>
      </c>
    </row>
    <row r="8870" spans="1:7">
      <c r="A8870">
        <v>292.11477127075193</v>
      </c>
      <c r="B8870">
        <v>-0.99994456768035889</v>
      </c>
      <c r="C8870">
        <v>2.1172075047756204E-2</v>
      </c>
      <c r="D8870" s="1">
        <v>1.279556111801484</v>
      </c>
      <c r="E8870">
        <f t="shared" ref="E8870:E8933" si="139">1.2/1000</f>
        <v>1.1999999999999999E-3</v>
      </c>
      <c r="F8870">
        <v>1500</v>
      </c>
      <c r="G8870">
        <v>1.0428235530853269</v>
      </c>
    </row>
    <row r="8871" spans="1:7">
      <c r="A8871">
        <v>291.81379547119138</v>
      </c>
      <c r="B8871">
        <v>-0.99997889995574951</v>
      </c>
      <c r="C8871">
        <v>1.9410232724977518E-2</v>
      </c>
      <c r="D8871" s="1">
        <v>1.279556111801484</v>
      </c>
      <c r="E8871">
        <f t="shared" si="139"/>
        <v>1.1999999999999999E-3</v>
      </c>
      <c r="F8871">
        <v>1500</v>
      </c>
      <c r="G8871">
        <v>1.032717108726501</v>
      </c>
    </row>
    <row r="8872" spans="1:7">
      <c r="A8872">
        <v>291.91954078674314</v>
      </c>
      <c r="B8872">
        <v>-0.99997889995574951</v>
      </c>
      <c r="C8872">
        <v>1.7942874039182811E-2</v>
      </c>
      <c r="D8872" s="1">
        <v>1.279556111801484</v>
      </c>
      <c r="E8872">
        <f t="shared" si="139"/>
        <v>1.1999999999999999E-3</v>
      </c>
      <c r="F8872">
        <v>1500</v>
      </c>
      <c r="G8872">
        <v>1.0224475860595701</v>
      </c>
    </row>
    <row r="8873" spans="1:7">
      <c r="A8873">
        <v>292.03954544067381</v>
      </c>
      <c r="B8873">
        <v>-0.99994456768035889</v>
      </c>
      <c r="C8873">
        <v>1.657707139091193E-2</v>
      </c>
      <c r="D8873" s="1">
        <v>1.279556111801484</v>
      </c>
      <c r="E8873">
        <f t="shared" si="139"/>
        <v>1.1999999999999999E-3</v>
      </c>
      <c r="F8873">
        <v>1500</v>
      </c>
      <c r="G8873">
        <v>1.0116889476776121</v>
      </c>
    </row>
    <row r="8874" spans="1:7">
      <c r="A8874">
        <v>291.96430816650388</v>
      </c>
      <c r="B8874">
        <v>-0.99994456768035889</v>
      </c>
      <c r="C8874">
        <v>1.5500657825588933E-2</v>
      </c>
      <c r="D8874" s="1">
        <v>1.279556111801484</v>
      </c>
      <c r="E8874">
        <f t="shared" si="139"/>
        <v>1.1999999999999999E-3</v>
      </c>
      <c r="F8874">
        <v>1500</v>
      </c>
      <c r="G8874">
        <v>1.0014194250106809</v>
      </c>
    </row>
    <row r="8875" spans="1:7">
      <c r="A8875">
        <v>291.96430816650388</v>
      </c>
      <c r="B8875">
        <v>-0.99994456768035889</v>
      </c>
      <c r="C8875">
        <v>1.5208739932673106E-2</v>
      </c>
      <c r="D8875" s="1">
        <v>1.279556111801484</v>
      </c>
      <c r="E8875">
        <f t="shared" si="139"/>
        <v>1.1999999999999999E-3</v>
      </c>
      <c r="F8875">
        <v>1500</v>
      </c>
      <c r="G8875">
        <v>0.99881130456924438</v>
      </c>
    </row>
    <row r="8876" spans="1:7">
      <c r="A8876">
        <v>292.03954544067381</v>
      </c>
      <c r="B8876">
        <v>0.99997591972351074</v>
      </c>
      <c r="C8876">
        <v>2.5650364969572174E-6</v>
      </c>
      <c r="D8876" s="1">
        <v>1.2775019286893781</v>
      </c>
      <c r="E8876">
        <f t="shared" si="139"/>
        <v>1.1999999999999999E-3</v>
      </c>
      <c r="F8876">
        <v>1500</v>
      </c>
      <c r="G8876">
        <v>1.3967152833938601</v>
      </c>
    </row>
    <row r="8877" spans="1:7">
      <c r="A8877">
        <v>292.03954544067381</v>
      </c>
      <c r="B8877">
        <v>1.0001816749572749</v>
      </c>
      <c r="C8877">
        <v>2.4452217011100546E-3</v>
      </c>
      <c r="D8877" s="1">
        <v>1.2775019286893781</v>
      </c>
      <c r="E8877">
        <f t="shared" si="139"/>
        <v>1.1999999999999999E-3</v>
      </c>
      <c r="F8877">
        <v>1500</v>
      </c>
      <c r="G8877">
        <v>1.405028700828552</v>
      </c>
    </row>
    <row r="8878" spans="1:7">
      <c r="A8878">
        <v>292.11477127075193</v>
      </c>
      <c r="B8878">
        <v>1.0001816749572749</v>
      </c>
      <c r="C8878">
        <v>4.8879804918213615E-3</v>
      </c>
      <c r="D8878" s="1">
        <v>1.2775019286893781</v>
      </c>
      <c r="E8878">
        <f t="shared" si="139"/>
        <v>1.1999999999999999E-3</v>
      </c>
      <c r="F8878">
        <v>1500</v>
      </c>
      <c r="G8878">
        <v>1.40551769733429</v>
      </c>
    </row>
    <row r="8879" spans="1:7">
      <c r="A8879">
        <v>291.96430816650388</v>
      </c>
      <c r="B8879">
        <v>1.0001816749572749</v>
      </c>
      <c r="C8879">
        <v>7.3306737468190712E-3</v>
      </c>
      <c r="D8879" s="1">
        <v>1.2775019286893781</v>
      </c>
      <c r="E8879">
        <f t="shared" si="139"/>
        <v>1.1999999999999999E-3</v>
      </c>
      <c r="F8879">
        <v>1500</v>
      </c>
      <c r="G8879">
        <v>1.406006813049316</v>
      </c>
    </row>
    <row r="8880" spans="1:7">
      <c r="A8880">
        <v>292.11477127075193</v>
      </c>
      <c r="B8880">
        <v>1.0001816749572749</v>
      </c>
      <c r="C8880">
        <v>9.773412848632302E-3</v>
      </c>
      <c r="D8880" s="1">
        <v>1.2775019286893781</v>
      </c>
      <c r="E8880">
        <f t="shared" si="139"/>
        <v>1.1999999999999999E-3</v>
      </c>
      <c r="F8880">
        <v>1500</v>
      </c>
      <c r="G8880">
        <v>1.406006813049316</v>
      </c>
    </row>
    <row r="8881" spans="1:7">
      <c r="A8881">
        <v>291.96430816650388</v>
      </c>
      <c r="B8881">
        <v>1.0001474618911741</v>
      </c>
      <c r="C8881">
        <v>1.221614386009743E-2</v>
      </c>
      <c r="D8881" s="1">
        <v>1.2775019286893781</v>
      </c>
      <c r="E8881">
        <f t="shared" si="139"/>
        <v>1.1999999999999999E-3</v>
      </c>
      <c r="F8881">
        <v>1500</v>
      </c>
      <c r="G8881">
        <v>1.4066587686538701</v>
      </c>
    </row>
    <row r="8882" spans="1:7">
      <c r="A8882">
        <v>292.03954544067381</v>
      </c>
      <c r="B8882">
        <v>1.0001474618911741</v>
      </c>
      <c r="C8882">
        <v>1.4658884079740095E-2</v>
      </c>
      <c r="D8882" s="1">
        <v>1.2775019286893781</v>
      </c>
      <c r="E8882">
        <f t="shared" si="139"/>
        <v>1.1999999999999999E-3</v>
      </c>
      <c r="F8882">
        <v>1500</v>
      </c>
      <c r="G8882">
        <v>1.4077998399734499</v>
      </c>
    </row>
    <row r="8883" spans="1:7">
      <c r="A8883">
        <v>292.11477127075193</v>
      </c>
      <c r="B8883">
        <v>1.0001474618911741</v>
      </c>
      <c r="C8883">
        <v>1.7101582997963199E-2</v>
      </c>
      <c r="D8883" s="1">
        <v>1.2775019286893781</v>
      </c>
      <c r="E8883">
        <f t="shared" si="139"/>
        <v>1.1999999999999999E-3</v>
      </c>
      <c r="F8883">
        <v>1500</v>
      </c>
      <c r="G8883">
        <v>1.409103989601135</v>
      </c>
    </row>
    <row r="8884" spans="1:7">
      <c r="A8884">
        <v>292.11477127075193</v>
      </c>
      <c r="B8884">
        <v>1.0001474618911741</v>
      </c>
      <c r="C8884">
        <v>1.9544347942938776E-2</v>
      </c>
      <c r="D8884" s="1">
        <v>1.2775019286893781</v>
      </c>
      <c r="E8884">
        <f t="shared" si="139"/>
        <v>1.1999999999999999E-3</v>
      </c>
      <c r="F8884">
        <v>1500</v>
      </c>
      <c r="G8884">
        <v>1.410408020019531</v>
      </c>
    </row>
    <row r="8885" spans="1:7">
      <c r="A8885">
        <v>292.03954544067381</v>
      </c>
      <c r="B8885">
        <v>1.0001816749572749</v>
      </c>
      <c r="C8885">
        <v>2.1987001982525952E-2</v>
      </c>
      <c r="D8885" s="1">
        <v>1.2775019286893781</v>
      </c>
      <c r="E8885">
        <f t="shared" si="139"/>
        <v>1.1999999999999999E-3</v>
      </c>
      <c r="F8885">
        <v>1500</v>
      </c>
      <c r="G8885">
        <v>1.4115490913391111</v>
      </c>
    </row>
    <row r="8886" spans="1:7">
      <c r="A8886">
        <v>292.03954544067381</v>
      </c>
      <c r="B8886">
        <v>1.000216007232666</v>
      </c>
      <c r="C8886">
        <v>2.4429776473485473E-2</v>
      </c>
      <c r="D8886" s="1">
        <v>1.2775019286893781</v>
      </c>
      <c r="E8886">
        <f t="shared" si="139"/>
        <v>1.1999999999999999E-3</v>
      </c>
      <c r="F8886">
        <v>1500</v>
      </c>
      <c r="G8886">
        <v>1.4125270843505859</v>
      </c>
    </row>
    <row r="8887" spans="1:7">
      <c r="A8887">
        <v>291.96430816650388</v>
      </c>
      <c r="B8887">
        <v>1.000216007232666</v>
      </c>
      <c r="C8887">
        <v>2.687254678657227E-2</v>
      </c>
      <c r="D8887" s="1">
        <v>1.2775019286893781</v>
      </c>
      <c r="E8887">
        <f t="shared" si="139"/>
        <v>1.1999999999999999E-3</v>
      </c>
      <c r="F8887">
        <v>1500</v>
      </c>
      <c r="G8887">
        <v>1.4135051965713501</v>
      </c>
    </row>
    <row r="8888" spans="1:7">
      <c r="A8888">
        <v>292.11477127075193</v>
      </c>
      <c r="B8888">
        <v>1.0001816749572749</v>
      </c>
      <c r="C8888">
        <v>2.9315285797434039E-2</v>
      </c>
      <c r="D8888" s="1">
        <v>1.2775019286893781</v>
      </c>
      <c r="E8888">
        <f t="shared" si="139"/>
        <v>1.1999999999999999E-3</v>
      </c>
      <c r="F8888">
        <v>1500</v>
      </c>
      <c r="G8888">
        <v>1.41464626789093</v>
      </c>
    </row>
    <row r="8889" spans="1:7">
      <c r="A8889">
        <v>291.96430816650388</v>
      </c>
      <c r="B8889">
        <v>1.0001474618911741</v>
      </c>
      <c r="C8889">
        <v>3.1758029364957585E-2</v>
      </c>
      <c r="D8889" s="1">
        <v>1.2775019286893781</v>
      </c>
      <c r="E8889">
        <f t="shared" si="139"/>
        <v>1.1999999999999999E-3</v>
      </c>
      <c r="F8889">
        <v>1500</v>
      </c>
      <c r="G8889">
        <v>1.415624260902405</v>
      </c>
    </row>
    <row r="8890" spans="1:7">
      <c r="A8890">
        <v>291.96430816650388</v>
      </c>
      <c r="B8890">
        <v>1.0001474618911741</v>
      </c>
      <c r="C8890">
        <v>3.4200755873051089E-2</v>
      </c>
      <c r="D8890" s="1">
        <v>1.2775019286893781</v>
      </c>
      <c r="E8890">
        <f t="shared" si="139"/>
        <v>1.1999999999999999E-3</v>
      </c>
      <c r="F8890">
        <v>1500</v>
      </c>
      <c r="G8890">
        <v>1.4167653322219851</v>
      </c>
    </row>
    <row r="8891" spans="1:7">
      <c r="A8891">
        <v>291.88905754089353</v>
      </c>
      <c r="B8891">
        <v>1.000216007232666</v>
      </c>
      <c r="C8891">
        <v>3.6643473921018806E-2</v>
      </c>
      <c r="D8891" s="1">
        <v>1.2775019286893781</v>
      </c>
      <c r="E8891">
        <f t="shared" si="139"/>
        <v>1.1999999999999999E-3</v>
      </c>
      <c r="F8891">
        <v>1500</v>
      </c>
      <c r="G8891">
        <v>1.4180693626403811</v>
      </c>
    </row>
    <row r="8892" spans="1:7">
      <c r="A8892">
        <v>292.03954544067381</v>
      </c>
      <c r="B8892">
        <v>1.0001816749572749</v>
      </c>
      <c r="C8892">
        <v>3.9086261517672055E-2</v>
      </c>
      <c r="D8892" s="1">
        <v>1.2775019286893781</v>
      </c>
      <c r="E8892">
        <f t="shared" si="139"/>
        <v>1.1999999999999999E-3</v>
      </c>
      <c r="F8892">
        <v>1500</v>
      </c>
      <c r="G8892">
        <v>1.4185584783554079</v>
      </c>
    </row>
    <row r="8893" spans="1:7">
      <c r="A8893">
        <v>291.88905754089353</v>
      </c>
      <c r="B8893">
        <v>1.0001816749572749</v>
      </c>
      <c r="C8893">
        <v>4.1528985905993639E-2</v>
      </c>
      <c r="D8893" s="1">
        <v>1.2775019286893781</v>
      </c>
      <c r="E8893">
        <f t="shared" si="139"/>
        <v>1.1999999999999999E-3</v>
      </c>
      <c r="F8893">
        <v>1500</v>
      </c>
      <c r="G8893">
        <v>1.4198625087738039</v>
      </c>
    </row>
    <row r="8894" spans="1:7">
      <c r="A8894">
        <v>292.03954544067381</v>
      </c>
      <c r="B8894">
        <v>1.0001816749572749</v>
      </c>
      <c r="C8894">
        <v>4.3971734337659232E-2</v>
      </c>
      <c r="D8894" s="1">
        <v>1.2775019286893781</v>
      </c>
      <c r="E8894">
        <f t="shared" si="139"/>
        <v>1.1999999999999999E-3</v>
      </c>
      <c r="F8894">
        <v>1500</v>
      </c>
      <c r="G8894">
        <v>1.421003580093384</v>
      </c>
    </row>
    <row r="8895" spans="1:7">
      <c r="A8895">
        <v>292.11477127075193</v>
      </c>
      <c r="B8895">
        <v>1.0001816749572749</v>
      </c>
      <c r="C8895">
        <v>4.6414410042313399E-2</v>
      </c>
      <c r="D8895" s="1">
        <v>1.2775019286893781</v>
      </c>
      <c r="E8895">
        <f t="shared" si="139"/>
        <v>1.1999999999999999E-3</v>
      </c>
      <c r="F8895">
        <v>1500</v>
      </c>
      <c r="G8895">
        <v>1.421981573104858</v>
      </c>
    </row>
    <row r="8896" spans="1:7">
      <c r="A8896">
        <v>291.96430816650388</v>
      </c>
      <c r="B8896">
        <v>1.0001816749572749</v>
      </c>
      <c r="C8896">
        <v>4.8857192590840065E-2</v>
      </c>
      <c r="D8896" s="1">
        <v>1.2775019286893781</v>
      </c>
      <c r="E8896">
        <f t="shared" si="139"/>
        <v>1.1999999999999999E-3</v>
      </c>
      <c r="F8896">
        <v>1500</v>
      </c>
      <c r="G8896">
        <v>1.422959685325623</v>
      </c>
    </row>
    <row r="8897" spans="1:7">
      <c r="A8897">
        <v>292.18998565673826</v>
      </c>
      <c r="B8897">
        <v>1.0001816749572749</v>
      </c>
      <c r="C8897">
        <v>5.1299915741733149E-2</v>
      </c>
      <c r="D8897" s="1">
        <v>1.2775019286893781</v>
      </c>
      <c r="E8897">
        <f t="shared" si="139"/>
        <v>1.1999999999999999E-3</v>
      </c>
      <c r="F8897">
        <v>1500</v>
      </c>
      <c r="G8897">
        <v>1.423774719238281</v>
      </c>
    </row>
    <row r="8898" spans="1:7">
      <c r="A8898">
        <v>292.26518669128416</v>
      </c>
      <c r="B8898">
        <v>1.0001816749572749</v>
      </c>
      <c r="C8898">
        <v>5.374268594081541E-2</v>
      </c>
      <c r="D8898" s="1">
        <v>1.2775019286893781</v>
      </c>
      <c r="E8898">
        <f t="shared" si="139"/>
        <v>1.1999999999999999E-3</v>
      </c>
      <c r="F8898">
        <v>1500</v>
      </c>
      <c r="G8898">
        <v>1.4247527122497561</v>
      </c>
    </row>
    <row r="8899" spans="1:7">
      <c r="A8899">
        <v>292.11477127075193</v>
      </c>
      <c r="B8899">
        <v>1.0001474618911741</v>
      </c>
      <c r="C8899">
        <v>5.6185379435356328E-2</v>
      </c>
      <c r="D8899" s="1">
        <v>1.2775019286893781</v>
      </c>
      <c r="E8899">
        <f t="shared" si="139"/>
        <v>1.1999999999999999E-3</v>
      </c>
      <c r="F8899">
        <v>1500</v>
      </c>
      <c r="G8899">
        <v>1.4255678653717041</v>
      </c>
    </row>
    <row r="8900" spans="1:7">
      <c r="A8900">
        <v>292.03954544067381</v>
      </c>
      <c r="B8900">
        <v>1.0001816749572749</v>
      </c>
      <c r="C8900">
        <v>5.8628134569007444E-2</v>
      </c>
      <c r="D8900" s="1">
        <v>1.2775019286893781</v>
      </c>
      <c r="E8900">
        <f t="shared" si="139"/>
        <v>1.1999999999999999E-3</v>
      </c>
      <c r="F8900">
        <v>1500</v>
      </c>
      <c r="G8900">
        <v>1.426382899284363</v>
      </c>
    </row>
    <row r="8901" spans="1:7">
      <c r="A8901">
        <v>291.96430816650388</v>
      </c>
      <c r="B8901">
        <v>1.0001816749572749</v>
      </c>
      <c r="C8901">
        <v>6.1070938603912876E-2</v>
      </c>
      <c r="D8901" s="1">
        <v>1.2775019286893781</v>
      </c>
      <c r="E8901">
        <f t="shared" si="139"/>
        <v>1.1999999999999999E-3</v>
      </c>
      <c r="F8901">
        <v>1500</v>
      </c>
      <c r="G8901">
        <v>1.427360892295837</v>
      </c>
    </row>
    <row r="8902" spans="1:7">
      <c r="A8902">
        <v>291.88905754089353</v>
      </c>
      <c r="B8902">
        <v>1.0001816749572749</v>
      </c>
      <c r="C8902">
        <v>6.3513552337119E-2</v>
      </c>
      <c r="D8902" s="1">
        <v>1.2775019286893781</v>
      </c>
      <c r="E8902">
        <f t="shared" si="139"/>
        <v>1.1999999999999999E-3</v>
      </c>
      <c r="F8902">
        <v>1500</v>
      </c>
      <c r="G8902">
        <v>1.4281759262084961</v>
      </c>
    </row>
    <row r="8903" spans="1:7">
      <c r="A8903">
        <v>291.88905754089353</v>
      </c>
      <c r="B8903">
        <v>1.0001816749572749</v>
      </c>
      <c r="C8903">
        <v>6.5956357075823771E-2</v>
      </c>
      <c r="D8903" s="1">
        <v>1.2775019286893781</v>
      </c>
      <c r="E8903">
        <f t="shared" si="139"/>
        <v>1.1999999999999999E-3</v>
      </c>
      <c r="F8903">
        <v>1500</v>
      </c>
      <c r="G8903">
        <v>1.428990960121155</v>
      </c>
    </row>
    <row r="8904" spans="1:7">
      <c r="A8904">
        <v>291.88905754089353</v>
      </c>
      <c r="B8904">
        <v>1.0001816749572749</v>
      </c>
      <c r="C8904">
        <v>6.8399060631373881E-2</v>
      </c>
      <c r="D8904" s="1">
        <v>1.2775019286893781</v>
      </c>
      <c r="E8904">
        <f t="shared" si="139"/>
        <v>1.1999999999999999E-3</v>
      </c>
      <c r="F8904">
        <v>1500</v>
      </c>
      <c r="G8904">
        <v>1.429805994033813</v>
      </c>
    </row>
    <row r="8905" spans="1:7">
      <c r="A8905">
        <v>291.88905754089353</v>
      </c>
      <c r="B8905">
        <v>1.0001474618911741</v>
      </c>
      <c r="C8905">
        <v>7.0841820377141734E-2</v>
      </c>
      <c r="D8905" s="1">
        <v>1.2775019286893781</v>
      </c>
      <c r="E8905">
        <f t="shared" si="139"/>
        <v>1.1999999999999999E-3</v>
      </c>
      <c r="F8905">
        <v>1500</v>
      </c>
      <c r="G8905">
        <v>1.430458068847656</v>
      </c>
    </row>
    <row r="8906" spans="1:7">
      <c r="A8906">
        <v>291.88905754089353</v>
      </c>
      <c r="B8906">
        <v>1.0001816749572749</v>
      </c>
      <c r="C8906">
        <v>7.328455329740409E-2</v>
      </c>
      <c r="D8906" s="1">
        <v>1.2775019286893781</v>
      </c>
      <c r="E8906">
        <f t="shared" si="139"/>
        <v>1.1999999999999999E-3</v>
      </c>
      <c r="F8906">
        <v>1500</v>
      </c>
      <c r="G8906">
        <v>1.4314360618591311</v>
      </c>
    </row>
    <row r="8907" spans="1:7">
      <c r="A8907">
        <v>291.96430816650388</v>
      </c>
      <c r="B8907">
        <v>1.0001816749572749</v>
      </c>
      <c r="C8907">
        <v>7.573238160496655E-2</v>
      </c>
      <c r="D8907" s="1">
        <v>1.2775019286893781</v>
      </c>
      <c r="E8907">
        <f t="shared" si="139"/>
        <v>1.1999999999999999E-3</v>
      </c>
      <c r="F8907">
        <v>1500</v>
      </c>
      <c r="G8907">
        <v>1.4319251775741579</v>
      </c>
    </row>
    <row r="8908" spans="1:7">
      <c r="A8908">
        <v>291.88905754089353</v>
      </c>
      <c r="B8908">
        <v>1.0001816749572749</v>
      </c>
      <c r="C8908">
        <v>7.8175297241367153E-2</v>
      </c>
      <c r="D8908" s="1">
        <v>1.2775019286893781</v>
      </c>
      <c r="E8908">
        <f t="shared" si="139"/>
        <v>1.1999999999999999E-3</v>
      </c>
      <c r="F8908">
        <v>1500</v>
      </c>
      <c r="G8908">
        <v>1.4329031705856321</v>
      </c>
    </row>
    <row r="8909" spans="1:7">
      <c r="A8909">
        <v>291.96430816650388</v>
      </c>
      <c r="B8909">
        <v>1.000216007232666</v>
      </c>
      <c r="C8909">
        <v>8.0618047988106581E-2</v>
      </c>
      <c r="D8909" s="1">
        <v>1.2775019286893781</v>
      </c>
      <c r="E8909">
        <f t="shared" si="139"/>
        <v>1.1999999999999999E-3</v>
      </c>
      <c r="F8909">
        <v>1500</v>
      </c>
      <c r="G8909">
        <v>1.433881282806396</v>
      </c>
    </row>
    <row r="8910" spans="1:7">
      <c r="A8910">
        <v>292.03954544067381</v>
      </c>
      <c r="B8910">
        <v>1.0001816749572749</v>
      </c>
      <c r="C8910">
        <v>8.3060600735887141E-2</v>
      </c>
      <c r="D8910" s="1">
        <v>1.2775019286893781</v>
      </c>
      <c r="E8910">
        <f t="shared" si="139"/>
        <v>1.1999999999999999E-3</v>
      </c>
      <c r="F8910">
        <v>1500</v>
      </c>
      <c r="G8910">
        <v>1.434696316719055</v>
      </c>
    </row>
    <row r="8911" spans="1:7">
      <c r="A8911">
        <v>292.03954544067381</v>
      </c>
      <c r="B8911">
        <v>1.0001816749572749</v>
      </c>
      <c r="C8911">
        <v>8.5503309775232711E-2</v>
      </c>
      <c r="D8911" s="1">
        <v>1.2775019286893781</v>
      </c>
      <c r="E8911">
        <f t="shared" si="139"/>
        <v>1.1999999999999999E-3</v>
      </c>
      <c r="F8911">
        <v>1500</v>
      </c>
      <c r="G8911">
        <v>1.435348272323608</v>
      </c>
    </row>
    <row r="8912" spans="1:7">
      <c r="A8912">
        <v>291.88905754089353</v>
      </c>
      <c r="B8912">
        <v>1.0001816749572749</v>
      </c>
      <c r="C8912">
        <v>8.7946077403245351E-2</v>
      </c>
      <c r="D8912" s="1">
        <v>1.2775019286893781</v>
      </c>
      <c r="E8912">
        <f t="shared" si="139"/>
        <v>1.1999999999999999E-3</v>
      </c>
      <c r="F8912">
        <v>1500</v>
      </c>
      <c r="G8912">
        <v>1.4360003471374509</v>
      </c>
    </row>
    <row r="8913" spans="1:7">
      <c r="A8913">
        <v>292.03954544067381</v>
      </c>
      <c r="B8913">
        <v>1.0001474618911741</v>
      </c>
      <c r="C8913">
        <v>9.03887854101635E-2</v>
      </c>
      <c r="D8913" s="1">
        <v>1.2775019286893781</v>
      </c>
      <c r="E8913">
        <f t="shared" si="139"/>
        <v>1.1999999999999999E-3</v>
      </c>
      <c r="F8913">
        <v>1500</v>
      </c>
      <c r="G8913">
        <v>1.4366524219512939</v>
      </c>
    </row>
    <row r="8914" spans="1:7">
      <c r="A8914">
        <v>292.11477127075193</v>
      </c>
      <c r="B8914">
        <v>1.0001816749572749</v>
      </c>
      <c r="C8914">
        <v>9.2831559050642498E-2</v>
      </c>
      <c r="D8914" s="1">
        <v>1.2775019286893781</v>
      </c>
      <c r="E8914">
        <f t="shared" si="139"/>
        <v>1.1999999999999999E-3</v>
      </c>
      <c r="F8914">
        <v>1500</v>
      </c>
      <c r="G8914">
        <v>1.437793493270874</v>
      </c>
    </row>
    <row r="8915" spans="1:7">
      <c r="A8915">
        <v>292.03954544067381</v>
      </c>
      <c r="B8915">
        <v>1.0001816749572749</v>
      </c>
      <c r="C8915">
        <v>9.527430332354607E-2</v>
      </c>
      <c r="D8915" s="1">
        <v>1.2775019286893781</v>
      </c>
      <c r="E8915">
        <f t="shared" si="139"/>
        <v>1.1999999999999999E-3</v>
      </c>
      <c r="F8915">
        <v>1500</v>
      </c>
      <c r="G8915">
        <v>1.4386085271835329</v>
      </c>
    </row>
    <row r="8916" spans="1:7">
      <c r="A8916">
        <v>292.11477127075193</v>
      </c>
      <c r="B8916">
        <v>1.0001816749572749</v>
      </c>
      <c r="C8916">
        <v>9.7717020975355839E-2</v>
      </c>
      <c r="D8916" s="1">
        <v>1.2775019286893781</v>
      </c>
      <c r="E8916">
        <f t="shared" si="139"/>
        <v>1.1999999999999999E-3</v>
      </c>
      <c r="F8916">
        <v>1500</v>
      </c>
      <c r="G8916">
        <v>1.4392604827880859</v>
      </c>
    </row>
    <row r="8917" spans="1:7">
      <c r="A8917">
        <v>291.96430816650388</v>
      </c>
      <c r="B8917">
        <v>1.0001816749572749</v>
      </c>
      <c r="C8917">
        <v>0.10015748892625681</v>
      </c>
      <c r="D8917" s="1">
        <v>1.2775019286893781</v>
      </c>
      <c r="E8917">
        <f t="shared" si="139"/>
        <v>1.1999999999999999E-3</v>
      </c>
      <c r="F8917">
        <v>1500</v>
      </c>
      <c r="G8917">
        <v>1.4399125576019289</v>
      </c>
    </row>
    <row r="8918" spans="1:7">
      <c r="A8918">
        <v>292.03954544067381</v>
      </c>
      <c r="B8918">
        <v>1.0001816749572749</v>
      </c>
      <c r="C8918">
        <v>0.10260398028253832</v>
      </c>
      <c r="D8918" s="1">
        <v>1.2775019286893781</v>
      </c>
      <c r="E8918">
        <f t="shared" si="139"/>
        <v>1.1999999999999999E-3</v>
      </c>
      <c r="F8918">
        <v>1500</v>
      </c>
      <c r="G8918">
        <v>1.440564632415771</v>
      </c>
    </row>
    <row r="8919" spans="1:7">
      <c r="A8919">
        <v>291.96430816650388</v>
      </c>
      <c r="B8919">
        <v>1.0001816749572749</v>
      </c>
      <c r="C8919">
        <v>0.10504773493407402</v>
      </c>
      <c r="D8919" s="1">
        <v>1.2775019286893781</v>
      </c>
      <c r="E8919">
        <f t="shared" si="139"/>
        <v>1.1999999999999999E-3</v>
      </c>
      <c r="F8919">
        <v>1500</v>
      </c>
      <c r="G8919">
        <v>1.4415426254272461</v>
      </c>
    </row>
    <row r="8920" spans="1:7">
      <c r="A8920">
        <v>292.03954544067381</v>
      </c>
      <c r="B8920">
        <v>1.0001474618911741</v>
      </c>
      <c r="C8920">
        <v>0.10749052224711618</v>
      </c>
      <c r="D8920" s="1">
        <v>1.2775019286893781</v>
      </c>
      <c r="E8920">
        <f t="shared" si="139"/>
        <v>1.1999999999999999E-3</v>
      </c>
      <c r="F8920">
        <v>1500</v>
      </c>
      <c r="G8920">
        <v>1.442031621932983</v>
      </c>
    </row>
    <row r="8921" spans="1:7">
      <c r="A8921">
        <v>291.96430816650388</v>
      </c>
      <c r="B8921">
        <v>1.0001816749572749</v>
      </c>
      <c r="C8921">
        <v>0.10993329233771522</v>
      </c>
      <c r="D8921" s="1">
        <v>1.2775019286893781</v>
      </c>
      <c r="E8921">
        <f t="shared" si="139"/>
        <v>1.1999999999999999E-3</v>
      </c>
      <c r="F8921">
        <v>1500</v>
      </c>
      <c r="G8921">
        <v>1.443009734153748</v>
      </c>
    </row>
    <row r="8922" spans="1:7">
      <c r="A8922">
        <v>292.11477127075193</v>
      </c>
      <c r="B8922">
        <v>1.0001474618911741</v>
      </c>
      <c r="C8922">
        <v>0.11237598083373043</v>
      </c>
      <c r="D8922" s="1">
        <v>1.2775019286893781</v>
      </c>
      <c r="E8922">
        <f t="shared" si="139"/>
        <v>1.1999999999999999E-3</v>
      </c>
      <c r="F8922">
        <v>1500</v>
      </c>
      <c r="G8922">
        <v>1.4436618089675901</v>
      </c>
    </row>
    <row r="8923" spans="1:7">
      <c r="A8923">
        <v>291.96430816650388</v>
      </c>
      <c r="B8923">
        <v>1.0001816749572749</v>
      </c>
      <c r="C8923">
        <v>0.11481872463437716</v>
      </c>
      <c r="D8923" s="1">
        <v>1.2775019286893781</v>
      </c>
      <c r="E8923">
        <f t="shared" si="139"/>
        <v>1.1999999999999999E-3</v>
      </c>
      <c r="F8923">
        <v>1500</v>
      </c>
      <c r="G8923">
        <v>1.444313764572144</v>
      </c>
    </row>
    <row r="8924" spans="1:7">
      <c r="A8924">
        <v>292.03954544067381</v>
      </c>
      <c r="B8924">
        <v>1.0001816749572749</v>
      </c>
      <c r="C8924">
        <v>0.11726147249865244</v>
      </c>
      <c r="D8924" s="1">
        <v>1.2775019286893781</v>
      </c>
      <c r="E8924">
        <f t="shared" si="139"/>
        <v>1.1999999999999999E-3</v>
      </c>
      <c r="F8924">
        <v>1500</v>
      </c>
      <c r="G8924">
        <v>1.4449658393859861</v>
      </c>
    </row>
    <row r="8925" spans="1:7">
      <c r="A8925">
        <v>292.11477127075193</v>
      </c>
      <c r="B8925">
        <v>1.0001474618911741</v>
      </c>
      <c r="C8925">
        <v>0.11970415158341598</v>
      </c>
      <c r="D8925" s="1">
        <v>1.2775019286893781</v>
      </c>
      <c r="E8925">
        <f t="shared" si="139"/>
        <v>1.1999999999999999E-3</v>
      </c>
      <c r="F8925">
        <v>1500</v>
      </c>
      <c r="G8925">
        <v>1.445780873298645</v>
      </c>
    </row>
    <row r="8926" spans="1:7">
      <c r="A8926">
        <v>291.88905754089353</v>
      </c>
      <c r="B8926">
        <v>1.0001474618911741</v>
      </c>
      <c r="C8926">
        <v>0.12214685872142896</v>
      </c>
      <c r="D8926" s="1">
        <v>1.2775019286893781</v>
      </c>
      <c r="E8926">
        <f t="shared" si="139"/>
        <v>1.1999999999999999E-3</v>
      </c>
      <c r="F8926">
        <v>1500</v>
      </c>
      <c r="G8926">
        <v>1.446432948112488</v>
      </c>
    </row>
    <row r="8927" spans="1:7">
      <c r="A8927">
        <v>291.88905754089353</v>
      </c>
      <c r="B8927">
        <v>1.0001816749572749</v>
      </c>
      <c r="C8927">
        <v>0.12458953887943966</v>
      </c>
      <c r="D8927" s="1">
        <v>1.2775019286893781</v>
      </c>
      <c r="E8927">
        <f t="shared" si="139"/>
        <v>1.1999999999999999E-3</v>
      </c>
      <c r="F8927">
        <v>1500</v>
      </c>
      <c r="G8927">
        <v>1.447247982025146</v>
      </c>
    </row>
    <row r="8928" spans="1:7">
      <c r="A8928">
        <v>291.91954078674314</v>
      </c>
      <c r="B8928">
        <v>1.0001816749572749</v>
      </c>
      <c r="C8928">
        <v>0.12703229282065348</v>
      </c>
      <c r="D8928" s="1">
        <v>1.2775019286893781</v>
      </c>
      <c r="E8928">
        <f t="shared" si="139"/>
        <v>1.1999999999999999E-3</v>
      </c>
      <c r="F8928">
        <v>1500</v>
      </c>
      <c r="G8928">
        <v>1.448063015937805</v>
      </c>
    </row>
    <row r="8929" spans="1:7">
      <c r="A8929">
        <v>291.88905754089353</v>
      </c>
      <c r="B8929">
        <v>1.0001474618911741</v>
      </c>
      <c r="C8929">
        <v>0.12947496021346894</v>
      </c>
      <c r="D8929" s="1">
        <v>1.2775019286893781</v>
      </c>
      <c r="E8929">
        <f t="shared" si="139"/>
        <v>1.1999999999999999E-3</v>
      </c>
      <c r="F8929">
        <v>1500</v>
      </c>
      <c r="G8929">
        <v>1.448714971542358</v>
      </c>
    </row>
    <row r="8930" spans="1:7">
      <c r="A8930">
        <v>291.99478759765623</v>
      </c>
      <c r="B8930">
        <v>1.0001474618911741</v>
      </c>
      <c r="C8930">
        <v>0.13191768235144141</v>
      </c>
      <c r="D8930" s="1">
        <v>1.2775019286893781</v>
      </c>
      <c r="E8930">
        <f t="shared" si="139"/>
        <v>1.1999999999999999E-3</v>
      </c>
      <c r="F8930">
        <v>1500</v>
      </c>
      <c r="G8930">
        <v>1.4493670463562009</v>
      </c>
    </row>
    <row r="8931" spans="1:7">
      <c r="A8931">
        <v>292.07001914978025</v>
      </c>
      <c r="B8931">
        <v>1.0001816749572749</v>
      </c>
      <c r="C8931">
        <v>0.13436039899649982</v>
      </c>
      <c r="D8931" s="1">
        <v>1.2775019286893781</v>
      </c>
      <c r="E8931">
        <f t="shared" si="139"/>
        <v>1.1999999999999999E-3</v>
      </c>
      <c r="F8931">
        <v>1500</v>
      </c>
      <c r="G8931">
        <v>1.449856042861938</v>
      </c>
    </row>
    <row r="8932" spans="1:7">
      <c r="A8932">
        <v>292.14524116516111</v>
      </c>
      <c r="B8932">
        <v>1.0001474618911741</v>
      </c>
      <c r="C8932">
        <v>0.13680305919347163</v>
      </c>
      <c r="D8932" s="1">
        <v>1.2775019286893781</v>
      </c>
      <c r="E8932">
        <f t="shared" si="139"/>
        <v>1.1999999999999999E-3</v>
      </c>
      <c r="F8932">
        <v>1500</v>
      </c>
      <c r="G8932">
        <v>1.4506710767745969</v>
      </c>
    </row>
    <row r="8933" spans="1:7">
      <c r="A8933">
        <v>291.96430816650388</v>
      </c>
      <c r="B8933">
        <v>1.0001816749572749</v>
      </c>
      <c r="C8933">
        <v>0.13924574820041155</v>
      </c>
      <c r="D8933" s="1">
        <v>1.2775019286893781</v>
      </c>
      <c r="E8933">
        <f t="shared" si="139"/>
        <v>1.1999999999999999E-3</v>
      </c>
      <c r="F8933">
        <v>1500</v>
      </c>
      <c r="G8933">
        <v>1.451486229896545</v>
      </c>
    </row>
    <row r="8934" spans="1:7">
      <c r="A8934">
        <v>292.03954544067381</v>
      </c>
      <c r="B8934">
        <v>1.0001816749572749</v>
      </c>
      <c r="C8934">
        <v>0.14168843939525144</v>
      </c>
      <c r="D8934" s="1">
        <v>1.2775019286893781</v>
      </c>
      <c r="E8934">
        <f t="shared" ref="E8934:E8997" si="140">1.2/1000</f>
        <v>1.1999999999999999E-3</v>
      </c>
      <c r="F8934">
        <v>1500</v>
      </c>
      <c r="G8934">
        <v>1.4521381855010991</v>
      </c>
    </row>
    <row r="8935" spans="1:7">
      <c r="A8935">
        <v>291.96430816650388</v>
      </c>
      <c r="B8935">
        <v>1.0001131296157839</v>
      </c>
      <c r="C8935">
        <v>0.14412602630687998</v>
      </c>
      <c r="D8935" s="1">
        <v>1.2775019286893781</v>
      </c>
      <c r="E8935">
        <f t="shared" si="140"/>
        <v>1.1999999999999999E-3</v>
      </c>
      <c r="F8935">
        <v>1500</v>
      </c>
      <c r="G8935">
        <v>1.4526271820068359</v>
      </c>
    </row>
    <row r="8936" spans="1:7">
      <c r="A8936">
        <v>291.88905754089353</v>
      </c>
      <c r="B8936">
        <v>1.0001131296157839</v>
      </c>
      <c r="C8936">
        <v>0.14657385150825789</v>
      </c>
      <c r="D8936" s="1">
        <v>1.2775019286893781</v>
      </c>
      <c r="E8936">
        <f t="shared" si="140"/>
        <v>1.1999999999999999E-3</v>
      </c>
      <c r="F8936">
        <v>1500</v>
      </c>
      <c r="G8936">
        <v>1.453442335128784</v>
      </c>
    </row>
    <row r="8937" spans="1:7">
      <c r="A8937">
        <v>292.03954544067381</v>
      </c>
      <c r="B8937">
        <v>1.0001474618911741</v>
      </c>
      <c r="C8937">
        <v>0.14901646300696691</v>
      </c>
      <c r="D8937" s="1">
        <v>1.2775019286893781</v>
      </c>
      <c r="E8937">
        <f t="shared" si="140"/>
        <v>1.1999999999999999E-3</v>
      </c>
      <c r="F8937">
        <v>1500</v>
      </c>
      <c r="G8937">
        <v>1.453931331634521</v>
      </c>
    </row>
    <row r="8938" spans="1:7">
      <c r="A8938">
        <v>292.03954544067381</v>
      </c>
      <c r="B8938">
        <v>1.000216007232666</v>
      </c>
      <c r="C8938">
        <v>0.15145920639950616</v>
      </c>
      <c r="D8938" s="1">
        <v>1.2775019286893781</v>
      </c>
      <c r="E8938">
        <f t="shared" si="140"/>
        <v>1.1999999999999999E-3</v>
      </c>
      <c r="F8938">
        <v>1500</v>
      </c>
      <c r="G8938">
        <v>1.4549093246459961</v>
      </c>
    </row>
    <row r="8939" spans="1:7">
      <c r="A8939">
        <v>291.96430816650388</v>
      </c>
      <c r="B8939">
        <v>1.0001474618911741</v>
      </c>
      <c r="C8939">
        <v>0.15390021240702312</v>
      </c>
      <c r="D8939" s="1">
        <v>1.2775019286893781</v>
      </c>
      <c r="E8939">
        <f t="shared" si="140"/>
        <v>1.1999999999999999E-3</v>
      </c>
      <c r="F8939">
        <v>1500</v>
      </c>
      <c r="G8939">
        <v>1.4553984403610229</v>
      </c>
    </row>
    <row r="8940" spans="1:7">
      <c r="A8940">
        <v>292.03954544067381</v>
      </c>
      <c r="B8940">
        <v>1.0001816749572749</v>
      </c>
      <c r="C8940">
        <v>0.15634459873904677</v>
      </c>
      <c r="D8940" s="1">
        <v>1.2775019286893781</v>
      </c>
      <c r="E8940">
        <f t="shared" si="140"/>
        <v>1.1999999999999999E-3</v>
      </c>
      <c r="F8940">
        <v>1500</v>
      </c>
      <c r="G8940">
        <v>1.4562134742736821</v>
      </c>
    </row>
    <row r="8941" spans="1:7">
      <c r="A8941">
        <v>291.96430816650388</v>
      </c>
      <c r="B8941">
        <v>1.0001474618911741</v>
      </c>
      <c r="C8941">
        <v>0.15878731588230463</v>
      </c>
      <c r="D8941" s="1">
        <v>1.2775019286893781</v>
      </c>
      <c r="E8941">
        <f t="shared" si="140"/>
        <v>1.1999999999999999E-3</v>
      </c>
      <c r="F8941">
        <v>1500</v>
      </c>
      <c r="G8941">
        <v>1.4568654298782351</v>
      </c>
    </row>
    <row r="8942" spans="1:7">
      <c r="A8942">
        <v>292.03954544067381</v>
      </c>
      <c r="B8942">
        <v>1.0001474618911741</v>
      </c>
      <c r="C8942">
        <v>0.16123026337896351</v>
      </c>
      <c r="D8942" s="1">
        <v>1.2775019286893781</v>
      </c>
      <c r="E8942">
        <f t="shared" si="140"/>
        <v>1.1999999999999999E-3</v>
      </c>
      <c r="F8942">
        <v>1500</v>
      </c>
      <c r="G8942">
        <v>1.4573545455932619</v>
      </c>
    </row>
    <row r="8943" spans="1:7">
      <c r="A8943">
        <v>292.18998565673826</v>
      </c>
      <c r="B8943">
        <v>1.0001474618911741</v>
      </c>
      <c r="C8943">
        <v>0.16367263647769192</v>
      </c>
      <c r="D8943" s="1">
        <v>1.2775019286893781</v>
      </c>
      <c r="E8943">
        <f t="shared" si="140"/>
        <v>1.1999999999999999E-3</v>
      </c>
      <c r="F8943">
        <v>1500</v>
      </c>
      <c r="G8943">
        <v>1.4580065011978149</v>
      </c>
    </row>
    <row r="8944" spans="1:7">
      <c r="A8944">
        <v>291.81379547119138</v>
      </c>
      <c r="B8944">
        <v>1.0001816749572749</v>
      </c>
      <c r="C8944">
        <v>0.16611538697013051</v>
      </c>
      <c r="D8944" s="1">
        <v>1.2775019286893781</v>
      </c>
      <c r="E8944">
        <f t="shared" si="140"/>
        <v>1.1999999999999999E-3</v>
      </c>
      <c r="F8944">
        <v>1500</v>
      </c>
      <c r="G8944">
        <v>1.4586585760116579</v>
      </c>
    </row>
    <row r="8945" spans="1:7">
      <c r="A8945">
        <v>292.03954544067381</v>
      </c>
      <c r="B8945">
        <v>1.0001474618911741</v>
      </c>
      <c r="C8945">
        <v>0.16855802109699078</v>
      </c>
      <c r="D8945" s="1">
        <v>1.2775019286893781</v>
      </c>
      <c r="E8945">
        <f t="shared" si="140"/>
        <v>1.1999999999999999E-3</v>
      </c>
      <c r="F8945">
        <v>1500</v>
      </c>
      <c r="G8945">
        <v>1.4593105316162109</v>
      </c>
    </row>
    <row r="8946" spans="1:7">
      <c r="A8946">
        <v>292.11477127075193</v>
      </c>
      <c r="B8946">
        <v>1.0001474618911741</v>
      </c>
      <c r="C8946">
        <v>0.17100079112197342</v>
      </c>
      <c r="D8946" s="1">
        <v>1.2775019286893781</v>
      </c>
      <c r="E8946">
        <f t="shared" si="140"/>
        <v>1.1999999999999999E-3</v>
      </c>
      <c r="F8946">
        <v>1500</v>
      </c>
      <c r="G8946">
        <v>1.4599626064300539</v>
      </c>
    </row>
    <row r="8947" spans="1:7">
      <c r="A8947">
        <v>292.03954544067381</v>
      </c>
      <c r="B8947">
        <v>1.0001816749572749</v>
      </c>
      <c r="C8947">
        <v>0.17344343683419969</v>
      </c>
      <c r="D8947" s="1">
        <v>1.2775019286893781</v>
      </c>
      <c r="E8947">
        <f t="shared" si="140"/>
        <v>1.1999999999999999E-3</v>
      </c>
      <c r="F8947">
        <v>1500</v>
      </c>
      <c r="G8947">
        <v>1.460451602935791</v>
      </c>
    </row>
    <row r="8948" spans="1:7">
      <c r="A8948">
        <v>291.88905754089353</v>
      </c>
      <c r="B8948">
        <v>1.0001816749572749</v>
      </c>
      <c r="C8948">
        <v>0.1758861613152907</v>
      </c>
      <c r="D8948" s="1">
        <v>1.2775019286893781</v>
      </c>
      <c r="E8948">
        <f t="shared" si="140"/>
        <v>1.1999999999999999E-3</v>
      </c>
      <c r="F8948">
        <v>1500</v>
      </c>
      <c r="G8948">
        <v>1.4612666368484499</v>
      </c>
    </row>
    <row r="8949" spans="1:7">
      <c r="A8949">
        <v>292.00906982421873</v>
      </c>
      <c r="B8949">
        <v>1.0001816749572749</v>
      </c>
      <c r="C8949">
        <v>0.17832885822177927</v>
      </c>
      <c r="D8949" s="1">
        <v>1.2775019286893781</v>
      </c>
      <c r="E8949">
        <f t="shared" si="140"/>
        <v>1.1999999999999999E-3</v>
      </c>
      <c r="F8949">
        <v>1500</v>
      </c>
      <c r="G8949">
        <v>1.461918711662292</v>
      </c>
    </row>
    <row r="8950" spans="1:7">
      <c r="A8950">
        <v>291.81379547119138</v>
      </c>
      <c r="B8950">
        <v>1.0001131296157839</v>
      </c>
      <c r="C8950">
        <v>0.1807715710483539</v>
      </c>
      <c r="D8950" s="1">
        <v>1.2775019286893781</v>
      </c>
      <c r="E8950">
        <f t="shared" si="140"/>
        <v>1.1999999999999999E-3</v>
      </c>
      <c r="F8950">
        <v>1500</v>
      </c>
      <c r="G8950">
        <v>1.46240770816803</v>
      </c>
    </row>
    <row r="8951" spans="1:7">
      <c r="A8951">
        <v>291.96430816650388</v>
      </c>
      <c r="B8951">
        <v>1.0001474618911741</v>
      </c>
      <c r="C8951">
        <v>0.18321422974521012</v>
      </c>
      <c r="D8951" s="1">
        <v>1.2775019286893781</v>
      </c>
      <c r="E8951">
        <f t="shared" si="140"/>
        <v>1.1999999999999999E-3</v>
      </c>
      <c r="F8951">
        <v>1500</v>
      </c>
      <c r="G8951">
        <v>1.463222742080688</v>
      </c>
    </row>
    <row r="8952" spans="1:7">
      <c r="A8952">
        <v>292.18998565673826</v>
      </c>
      <c r="B8952">
        <v>1.0001816749572749</v>
      </c>
      <c r="C8952">
        <v>0.18565696620330327</v>
      </c>
      <c r="D8952" s="1">
        <v>1.2775019286893781</v>
      </c>
      <c r="E8952">
        <f t="shared" si="140"/>
        <v>1.1999999999999999E-3</v>
      </c>
      <c r="F8952">
        <v>1500</v>
      </c>
      <c r="G8952">
        <v>1.463874816894531</v>
      </c>
    </row>
    <row r="8953" spans="1:7">
      <c r="A8953">
        <v>291.96430816650388</v>
      </c>
      <c r="B8953">
        <v>1.0001816749572749</v>
      </c>
      <c r="C8953">
        <v>0.18809960843783663</v>
      </c>
      <c r="D8953" s="1">
        <v>1.2775019286893781</v>
      </c>
      <c r="E8953">
        <f t="shared" si="140"/>
        <v>1.1999999999999999E-3</v>
      </c>
      <c r="F8953">
        <v>1500</v>
      </c>
      <c r="G8953">
        <v>1.4646898508071899</v>
      </c>
    </row>
    <row r="8954" spans="1:7">
      <c r="A8954">
        <v>291.88905754089353</v>
      </c>
      <c r="B8954">
        <v>1.0001474618911741</v>
      </c>
      <c r="C8954">
        <v>0.19054229713150486</v>
      </c>
      <c r="D8954" s="1">
        <v>1.2775019286893781</v>
      </c>
      <c r="E8954">
        <f t="shared" si="140"/>
        <v>1.1999999999999999E-3</v>
      </c>
      <c r="F8954">
        <v>1500</v>
      </c>
      <c r="G8954">
        <v>1.4650158882141111</v>
      </c>
    </row>
    <row r="8955" spans="1:7">
      <c r="A8955">
        <v>291.96430816650388</v>
      </c>
      <c r="B8955">
        <v>1.0001816749572749</v>
      </c>
      <c r="C8955">
        <v>0.19298501314145564</v>
      </c>
      <c r="D8955" s="1">
        <v>1.2775019286893781</v>
      </c>
      <c r="E8955">
        <f t="shared" si="140"/>
        <v>1.1999999999999999E-3</v>
      </c>
      <c r="F8955">
        <v>1500</v>
      </c>
      <c r="G8955">
        <v>1.4656679630279541</v>
      </c>
    </row>
    <row r="8956" spans="1:7">
      <c r="A8956">
        <v>292.03954544067381</v>
      </c>
      <c r="B8956">
        <v>1.0001474618911741</v>
      </c>
      <c r="C8956">
        <v>0.1954276819309326</v>
      </c>
      <c r="D8956" s="1">
        <v>1.2775019286893781</v>
      </c>
      <c r="E8956">
        <f t="shared" si="140"/>
        <v>1.1999999999999999E-3</v>
      </c>
      <c r="F8956">
        <v>1500</v>
      </c>
      <c r="G8956">
        <v>1.466482996940613</v>
      </c>
    </row>
    <row r="8957" spans="1:7">
      <c r="A8957">
        <v>291.88905754089353</v>
      </c>
      <c r="B8957">
        <v>1.000216007232666</v>
      </c>
      <c r="C8957">
        <v>0.19787033511821484</v>
      </c>
      <c r="D8957" s="1">
        <v>1.2775019286893781</v>
      </c>
      <c r="E8957">
        <f t="shared" si="140"/>
        <v>1.1999999999999999E-3</v>
      </c>
      <c r="F8957">
        <v>1500</v>
      </c>
      <c r="G8957">
        <v>1.467298030853271</v>
      </c>
    </row>
    <row r="8958" spans="1:7">
      <c r="A8958">
        <v>292.03954544067381</v>
      </c>
      <c r="B8958">
        <v>1.0001474618911741</v>
      </c>
      <c r="C8958">
        <v>0.20031306050835937</v>
      </c>
      <c r="D8958" s="1">
        <v>1.2775019286893781</v>
      </c>
      <c r="E8958">
        <f t="shared" si="140"/>
        <v>1.1999999999999999E-3</v>
      </c>
      <c r="F8958">
        <v>1500</v>
      </c>
      <c r="G8958">
        <v>1.467787027359009</v>
      </c>
    </row>
    <row r="8959" spans="1:7">
      <c r="A8959">
        <v>292.18998565673826</v>
      </c>
      <c r="B8959">
        <v>1.0001474618911741</v>
      </c>
      <c r="C8959">
        <v>0.20275575639035684</v>
      </c>
      <c r="D8959" s="1">
        <v>1.2775019286893781</v>
      </c>
      <c r="E8959">
        <f t="shared" si="140"/>
        <v>1.1999999999999999E-3</v>
      </c>
      <c r="F8959">
        <v>1500</v>
      </c>
      <c r="G8959">
        <v>1.468439102172852</v>
      </c>
    </row>
    <row r="8960" spans="1:7">
      <c r="A8960">
        <v>292.18998565673826</v>
      </c>
      <c r="B8960">
        <v>1.0001474618911741</v>
      </c>
      <c r="C8960">
        <v>0.20519846840395872</v>
      </c>
      <c r="D8960" s="1">
        <v>1.2775019286893781</v>
      </c>
      <c r="E8960">
        <f t="shared" si="140"/>
        <v>1.1999999999999999E-3</v>
      </c>
      <c r="F8960">
        <v>1500</v>
      </c>
      <c r="G8960">
        <v>1.4687651395797729</v>
      </c>
    </row>
    <row r="8961" spans="1:7">
      <c r="A8961">
        <v>292.03954544067381</v>
      </c>
      <c r="B8961">
        <v>1.0001816749572749</v>
      </c>
      <c r="C8961">
        <v>0.20764109209127682</v>
      </c>
      <c r="D8961" s="1">
        <v>1.2775019286893781</v>
      </c>
      <c r="E8961">
        <f t="shared" si="140"/>
        <v>1.1999999999999999E-3</v>
      </c>
      <c r="F8961">
        <v>1500</v>
      </c>
      <c r="G8961">
        <v>1.4694170951843259</v>
      </c>
    </row>
    <row r="8962" spans="1:7">
      <c r="A8962">
        <v>291.96430816650388</v>
      </c>
      <c r="B8962">
        <v>1.0001816749572749</v>
      </c>
      <c r="C8962">
        <v>0.21008383197836777</v>
      </c>
      <c r="D8962" s="1">
        <v>1.2775019286893781</v>
      </c>
      <c r="E8962">
        <f t="shared" si="140"/>
        <v>1.1999999999999999E-3</v>
      </c>
      <c r="F8962">
        <v>1500</v>
      </c>
      <c r="G8962">
        <v>1.469906091690063</v>
      </c>
    </row>
    <row r="8963" spans="1:7">
      <c r="A8963">
        <v>291.96430816650388</v>
      </c>
      <c r="B8963">
        <v>1.0001474618911741</v>
      </c>
      <c r="C8963">
        <v>0.21252652607143774</v>
      </c>
      <c r="D8963" s="1">
        <v>1.2775019286893781</v>
      </c>
      <c r="E8963">
        <f t="shared" si="140"/>
        <v>1.1999999999999999E-3</v>
      </c>
      <c r="F8963">
        <v>1500</v>
      </c>
      <c r="G8963">
        <v>1.4703952074050901</v>
      </c>
    </row>
    <row r="8964" spans="1:7">
      <c r="A8964">
        <v>291.96430816650388</v>
      </c>
      <c r="B8964">
        <v>1.0001474618911741</v>
      </c>
      <c r="C8964">
        <v>0.21496921851524789</v>
      </c>
      <c r="D8964" s="1">
        <v>1.2775019286893781</v>
      </c>
      <c r="E8964">
        <f t="shared" si="140"/>
        <v>1.1999999999999999E-3</v>
      </c>
      <c r="F8964">
        <v>1500</v>
      </c>
      <c r="G8964">
        <v>1.4707212448120119</v>
      </c>
    </row>
    <row r="8965" spans="1:7">
      <c r="A8965">
        <v>292.03954544067381</v>
      </c>
      <c r="B8965">
        <v>1.0001474618911741</v>
      </c>
      <c r="C8965">
        <v>0.21741188992589455</v>
      </c>
      <c r="D8965" s="1">
        <v>1.2775019286893781</v>
      </c>
      <c r="E8965">
        <f t="shared" si="140"/>
        <v>1.1999999999999999E-3</v>
      </c>
      <c r="F8965">
        <v>1500</v>
      </c>
      <c r="G8965">
        <v>1.4713732004165649</v>
      </c>
    </row>
    <row r="8966" spans="1:7">
      <c r="A8966">
        <v>291.88905754089353</v>
      </c>
      <c r="B8966">
        <v>1.0001474618911741</v>
      </c>
      <c r="C8966">
        <v>0.21985459398933335</v>
      </c>
      <c r="D8966" s="1">
        <v>1.2775019286893781</v>
      </c>
      <c r="E8966">
        <f t="shared" si="140"/>
        <v>1.1999999999999999E-3</v>
      </c>
      <c r="F8966">
        <v>1500</v>
      </c>
      <c r="G8966">
        <v>1.471862196922302</v>
      </c>
    </row>
    <row r="8967" spans="1:7">
      <c r="A8967">
        <v>292.11477127075193</v>
      </c>
      <c r="B8967">
        <v>1.0001474618911741</v>
      </c>
      <c r="C8967">
        <v>0.22229728668660245</v>
      </c>
      <c r="D8967" s="1">
        <v>1.2775019286893781</v>
      </c>
      <c r="E8967">
        <f t="shared" si="140"/>
        <v>1.1999999999999999E-3</v>
      </c>
      <c r="F8967">
        <v>1500</v>
      </c>
      <c r="G8967">
        <v>1.4723513126373291</v>
      </c>
    </row>
    <row r="8968" spans="1:7">
      <c r="A8968">
        <v>292.11477127075193</v>
      </c>
      <c r="B8968">
        <v>1.0001474618911741</v>
      </c>
      <c r="C8968">
        <v>0.22473997353364672</v>
      </c>
      <c r="D8968" s="1">
        <v>1.2775019286893781</v>
      </c>
      <c r="E8968">
        <f t="shared" si="140"/>
        <v>1.1999999999999999E-3</v>
      </c>
      <c r="F8968">
        <v>1500</v>
      </c>
      <c r="G8968">
        <v>1.4730032682418821</v>
      </c>
    </row>
    <row r="8969" spans="1:7">
      <c r="A8969">
        <v>291.88905754089353</v>
      </c>
      <c r="B8969">
        <v>1.0001474618911741</v>
      </c>
      <c r="C8969">
        <v>0.22718265187233933</v>
      </c>
      <c r="D8969" s="1">
        <v>1.2775019286893781</v>
      </c>
      <c r="E8969">
        <f t="shared" si="140"/>
        <v>1.1999999999999999E-3</v>
      </c>
      <c r="F8969">
        <v>1500</v>
      </c>
      <c r="G8969">
        <v>1.473492383956909</v>
      </c>
    </row>
    <row r="8970" spans="1:7">
      <c r="A8970">
        <v>291.81379547119138</v>
      </c>
      <c r="B8970">
        <v>1.0001816749572749</v>
      </c>
      <c r="C8970">
        <v>0.22962535709401782</v>
      </c>
      <c r="D8970" s="1">
        <v>1.2775019286893781</v>
      </c>
      <c r="E8970">
        <f t="shared" si="140"/>
        <v>1.1999999999999999E-3</v>
      </c>
      <c r="F8970">
        <v>1500</v>
      </c>
      <c r="G8970">
        <v>1.473981380462646</v>
      </c>
    </row>
    <row r="8971" spans="1:7">
      <c r="A8971">
        <v>291.88905754089353</v>
      </c>
      <c r="B8971">
        <v>1.0001474618911741</v>
      </c>
      <c r="C8971">
        <v>0.23206805288582366</v>
      </c>
      <c r="D8971" s="1">
        <v>1.2775019286893781</v>
      </c>
      <c r="E8971">
        <f t="shared" si="140"/>
        <v>1.1999999999999999E-3</v>
      </c>
      <c r="F8971">
        <v>1500</v>
      </c>
      <c r="G8971">
        <v>1.474633455276489</v>
      </c>
    </row>
    <row r="8972" spans="1:7">
      <c r="A8972">
        <v>291.96430816650388</v>
      </c>
      <c r="B8972">
        <v>1.0001816749572749</v>
      </c>
      <c r="C8972">
        <v>0.23450824464173706</v>
      </c>
      <c r="D8972" s="1">
        <v>1.2775019286893781</v>
      </c>
      <c r="E8972">
        <f t="shared" si="140"/>
        <v>1.1999999999999999E-3</v>
      </c>
      <c r="F8972">
        <v>1500</v>
      </c>
      <c r="G8972">
        <v>1.475285410881042</v>
      </c>
    </row>
    <row r="8973" spans="1:7">
      <c r="A8973">
        <v>292.18998565673826</v>
      </c>
      <c r="B8973">
        <v>1.0001474618911741</v>
      </c>
      <c r="C8973">
        <v>0.23695340879808297</v>
      </c>
      <c r="D8973" s="1">
        <v>1.2775019286893781</v>
      </c>
      <c r="E8973">
        <f t="shared" si="140"/>
        <v>1.1999999999999999E-3</v>
      </c>
      <c r="F8973">
        <v>1500</v>
      </c>
      <c r="G8973">
        <v>1.47577440738678</v>
      </c>
    </row>
    <row r="8974" spans="1:7">
      <c r="A8974">
        <v>292.11477127075193</v>
      </c>
      <c r="B8974">
        <v>1.0001816749572749</v>
      </c>
      <c r="C8974">
        <v>0.23939615634025158</v>
      </c>
      <c r="D8974" s="1">
        <v>1.2775019286893781</v>
      </c>
      <c r="E8974">
        <f t="shared" si="140"/>
        <v>1.1999999999999999E-3</v>
      </c>
      <c r="F8974">
        <v>1500</v>
      </c>
      <c r="G8974">
        <v>1.476426482200623</v>
      </c>
    </row>
    <row r="8975" spans="1:7">
      <c r="A8975">
        <v>292.03954544067381</v>
      </c>
      <c r="B8975">
        <v>1.0001816749572749</v>
      </c>
      <c r="C8975">
        <v>0.24183880244107739</v>
      </c>
      <c r="D8975" s="1">
        <v>1.2775019286893781</v>
      </c>
      <c r="E8975">
        <f t="shared" si="140"/>
        <v>1.1999999999999999E-3</v>
      </c>
      <c r="F8975">
        <v>1500</v>
      </c>
      <c r="G8975">
        <v>1.4769154787063601</v>
      </c>
    </row>
    <row r="8976" spans="1:7">
      <c r="A8976">
        <v>292.03954544067381</v>
      </c>
      <c r="B8976">
        <v>1.0001474618911741</v>
      </c>
      <c r="C8976">
        <v>0.24428151180060623</v>
      </c>
      <c r="D8976" s="1">
        <v>1.2775019286893781</v>
      </c>
      <c r="E8976">
        <f t="shared" si="140"/>
        <v>1.1999999999999999E-3</v>
      </c>
      <c r="F8976">
        <v>1500</v>
      </c>
      <c r="G8976">
        <v>1.4774045944213869</v>
      </c>
    </row>
    <row r="8977" spans="1:7">
      <c r="A8977">
        <v>292.03954544067381</v>
      </c>
      <c r="B8977">
        <v>1.0001474618911741</v>
      </c>
      <c r="C8977">
        <v>0.24672416146637488</v>
      </c>
      <c r="D8977" s="1">
        <v>1.2775019286893781</v>
      </c>
      <c r="E8977">
        <f t="shared" si="140"/>
        <v>1.1999999999999999E-3</v>
      </c>
      <c r="F8977">
        <v>1500</v>
      </c>
      <c r="G8977">
        <v>1.4780565500259399</v>
      </c>
    </row>
    <row r="8978" spans="1:7">
      <c r="A8978">
        <v>291.88905754089353</v>
      </c>
      <c r="B8978">
        <v>1.0001474618911741</v>
      </c>
      <c r="C8978">
        <v>0.24916687063442872</v>
      </c>
      <c r="D8978" s="1">
        <v>1.2775019286893781</v>
      </c>
      <c r="E8978">
        <f t="shared" si="140"/>
        <v>1.1999999999999999E-3</v>
      </c>
      <c r="F8978">
        <v>1500</v>
      </c>
      <c r="G8978">
        <v>1.478545546531677</v>
      </c>
    </row>
    <row r="8979" spans="1:7">
      <c r="A8979">
        <v>291.96430816650388</v>
      </c>
      <c r="B8979">
        <v>1.0001816749572749</v>
      </c>
      <c r="C8979">
        <v>0.25160961475547133</v>
      </c>
      <c r="D8979" s="1">
        <v>1.2775019286893781</v>
      </c>
      <c r="E8979">
        <f t="shared" si="140"/>
        <v>1.1999999999999999E-3</v>
      </c>
      <c r="F8979">
        <v>1500</v>
      </c>
      <c r="G8979">
        <v>1.47919762134552</v>
      </c>
    </row>
    <row r="8980" spans="1:7">
      <c r="A8980">
        <v>292.03954544067381</v>
      </c>
      <c r="B8980">
        <v>1.0001474618911741</v>
      </c>
      <c r="C8980">
        <v>0.25405228287815584</v>
      </c>
      <c r="D8980" s="1">
        <v>1.2775019286893781</v>
      </c>
      <c r="E8980">
        <f t="shared" si="140"/>
        <v>1.1999999999999999E-3</v>
      </c>
      <c r="F8980">
        <v>1500</v>
      </c>
      <c r="G8980">
        <v>1.4796866178512571</v>
      </c>
    </row>
    <row r="8981" spans="1:7">
      <c r="A8981">
        <v>291.96430816650388</v>
      </c>
      <c r="B8981">
        <v>1.0001816749572749</v>
      </c>
      <c r="C8981">
        <v>0.25649497085198408</v>
      </c>
      <c r="D8981" s="1">
        <v>1.2775019286893781</v>
      </c>
      <c r="E8981">
        <f t="shared" si="140"/>
        <v>1.1999999999999999E-3</v>
      </c>
      <c r="F8981">
        <v>1500</v>
      </c>
      <c r="G8981">
        <v>1.4803386926651001</v>
      </c>
    </row>
    <row r="8982" spans="1:7">
      <c r="A8982">
        <v>291.96430816650388</v>
      </c>
      <c r="B8982">
        <v>1.0001474618911741</v>
      </c>
      <c r="C8982">
        <v>0.25893762439877593</v>
      </c>
      <c r="D8982" s="1">
        <v>1.2775019286893781</v>
      </c>
      <c r="E8982">
        <f t="shared" si="140"/>
        <v>1.1999999999999999E-3</v>
      </c>
      <c r="F8982">
        <v>1500</v>
      </c>
      <c r="G8982">
        <v>1.480827689170837</v>
      </c>
    </row>
    <row r="8983" spans="1:7">
      <c r="A8983">
        <v>291.81379547119138</v>
      </c>
      <c r="B8983">
        <v>1.000216007232666</v>
      </c>
      <c r="C8983">
        <v>0.26138035131533605</v>
      </c>
      <c r="D8983" s="1">
        <v>1.2775019286893781</v>
      </c>
      <c r="E8983">
        <f t="shared" si="140"/>
        <v>1.1999999999999999E-3</v>
      </c>
      <c r="F8983">
        <v>1500</v>
      </c>
      <c r="G8983">
        <v>1.481316804885864</v>
      </c>
    </row>
    <row r="8984" spans="1:7">
      <c r="A8984">
        <v>291.88905754089353</v>
      </c>
      <c r="B8984">
        <v>1.0001474618911741</v>
      </c>
      <c r="C8984">
        <v>0.26382303378755173</v>
      </c>
      <c r="D8984" s="1">
        <v>1.2775019286893781</v>
      </c>
      <c r="E8984">
        <f t="shared" si="140"/>
        <v>1.1999999999999999E-3</v>
      </c>
      <c r="F8984">
        <v>1500</v>
      </c>
      <c r="G8984">
        <v>1.481968760490417</v>
      </c>
    </row>
    <row r="8985" spans="1:7">
      <c r="A8985">
        <v>291.96430816650388</v>
      </c>
      <c r="B8985">
        <v>1.0001474618911741</v>
      </c>
      <c r="C8985">
        <v>0.26626573882024462</v>
      </c>
      <c r="D8985" s="1">
        <v>1.2775019286893781</v>
      </c>
      <c r="E8985">
        <f t="shared" si="140"/>
        <v>1.1999999999999999E-3</v>
      </c>
      <c r="F8985">
        <v>1500</v>
      </c>
      <c r="G8985">
        <v>1.482457756996155</v>
      </c>
    </row>
    <row r="8986" spans="1:7">
      <c r="A8986">
        <v>292.11477127075193</v>
      </c>
      <c r="B8986">
        <v>1.0001474618911741</v>
      </c>
      <c r="C8986">
        <v>0.26870839466810548</v>
      </c>
      <c r="D8986" s="1">
        <v>1.2775019286893781</v>
      </c>
      <c r="E8986">
        <f t="shared" si="140"/>
        <v>1.1999999999999999E-3</v>
      </c>
      <c r="F8986">
        <v>1500</v>
      </c>
      <c r="G8986">
        <v>1.483109831809998</v>
      </c>
    </row>
    <row r="8987" spans="1:7">
      <c r="A8987">
        <v>291.96430816650388</v>
      </c>
      <c r="B8987">
        <v>1.0001474618911741</v>
      </c>
      <c r="C8987">
        <v>0.27115110968561024</v>
      </c>
      <c r="D8987" s="1">
        <v>1.2775019286893781</v>
      </c>
      <c r="E8987">
        <f t="shared" si="140"/>
        <v>1.1999999999999999E-3</v>
      </c>
      <c r="F8987">
        <v>1500</v>
      </c>
      <c r="G8987">
        <v>1.4835988283157351</v>
      </c>
    </row>
    <row r="8988" spans="1:7">
      <c r="A8988">
        <v>291.96430816650388</v>
      </c>
      <c r="B8988">
        <v>1.0001816749572749</v>
      </c>
      <c r="C8988">
        <v>0.27359376237686894</v>
      </c>
      <c r="D8988" s="1">
        <v>1.2775019286893781</v>
      </c>
      <c r="E8988">
        <f t="shared" si="140"/>
        <v>1.1999999999999999E-3</v>
      </c>
      <c r="F8988">
        <v>1500</v>
      </c>
      <c r="G8988">
        <v>1.4842509031295781</v>
      </c>
    </row>
    <row r="8989" spans="1:7">
      <c r="A8989">
        <v>292.03954544067381</v>
      </c>
      <c r="B8989">
        <v>1.0001474618911741</v>
      </c>
      <c r="C8989">
        <v>0.2760365663522763</v>
      </c>
      <c r="D8989" s="1">
        <v>1.2775019286893781</v>
      </c>
      <c r="E8989">
        <f t="shared" si="140"/>
        <v>1.1999999999999999E-3</v>
      </c>
      <c r="F8989">
        <v>1500</v>
      </c>
      <c r="G8989">
        <v>1.4847398996353149</v>
      </c>
    </row>
    <row r="8990" spans="1:7">
      <c r="A8990">
        <v>291.96430816650388</v>
      </c>
      <c r="B8990">
        <v>1.0001474618911741</v>
      </c>
      <c r="C8990">
        <v>0.27847918228131457</v>
      </c>
      <c r="D8990" s="1">
        <v>1.2775019286893781</v>
      </c>
      <c r="E8990">
        <f t="shared" si="140"/>
        <v>1.1999999999999999E-3</v>
      </c>
      <c r="F8990">
        <v>1500</v>
      </c>
      <c r="G8990">
        <v>1.485229015350342</v>
      </c>
    </row>
    <row r="8991" spans="1:7">
      <c r="A8991">
        <v>292.11477127075193</v>
      </c>
      <c r="B8991">
        <v>1.0001816749572749</v>
      </c>
      <c r="C8991">
        <v>0.28092184745945553</v>
      </c>
      <c r="D8991" s="1">
        <v>1.2775019286893781</v>
      </c>
      <c r="E8991">
        <f t="shared" si="140"/>
        <v>1.1999999999999999E-3</v>
      </c>
      <c r="F8991">
        <v>1500</v>
      </c>
      <c r="G8991">
        <v>1.485880970954895</v>
      </c>
    </row>
    <row r="8992" spans="1:7">
      <c r="A8992">
        <v>291.88905754089353</v>
      </c>
      <c r="B8992">
        <v>1.0001474618911741</v>
      </c>
      <c r="C8992">
        <v>0.28336455550823159</v>
      </c>
      <c r="D8992" s="1">
        <v>1.2775019286893781</v>
      </c>
      <c r="E8992">
        <f t="shared" si="140"/>
        <v>1.1999999999999999E-3</v>
      </c>
      <c r="F8992">
        <v>1500</v>
      </c>
      <c r="G8992">
        <v>1.4863699674606321</v>
      </c>
    </row>
    <row r="8993" spans="1:7">
      <c r="A8993">
        <v>291.88905754089353</v>
      </c>
      <c r="B8993">
        <v>1.0001816749572749</v>
      </c>
      <c r="C8993">
        <v>0.28580726843071125</v>
      </c>
      <c r="D8993" s="1">
        <v>1.2775019286893781</v>
      </c>
      <c r="E8993">
        <f t="shared" si="140"/>
        <v>1.1999999999999999E-3</v>
      </c>
      <c r="F8993">
        <v>1500</v>
      </c>
      <c r="G8993">
        <v>1.486859083175659</v>
      </c>
    </row>
    <row r="8994" spans="1:7">
      <c r="A8994">
        <v>291.96430816650388</v>
      </c>
      <c r="B8994">
        <v>1.0001816749572749</v>
      </c>
      <c r="C8994">
        <v>0.28824993673350185</v>
      </c>
      <c r="D8994" s="1">
        <v>1.2775019286893781</v>
      </c>
      <c r="E8994">
        <f t="shared" si="140"/>
        <v>1.1999999999999999E-3</v>
      </c>
      <c r="F8994">
        <v>1500</v>
      </c>
      <c r="G8994">
        <v>1.487511038780212</v>
      </c>
    </row>
    <row r="8995" spans="1:7">
      <c r="A8995">
        <v>292.03954544067381</v>
      </c>
      <c r="B8995">
        <v>1.0001131296157839</v>
      </c>
      <c r="C8995">
        <v>0.29069264475001727</v>
      </c>
      <c r="D8995" s="1">
        <v>1.2775019286893781</v>
      </c>
      <c r="E8995">
        <f t="shared" si="140"/>
        <v>1.1999999999999999E-3</v>
      </c>
      <c r="F8995">
        <v>1500</v>
      </c>
      <c r="G8995">
        <v>1.487837076187134</v>
      </c>
    </row>
    <row r="8996" spans="1:7">
      <c r="A8996">
        <v>292.03954544067381</v>
      </c>
      <c r="B8996">
        <v>1.0001474618911741</v>
      </c>
      <c r="C8996">
        <v>0.29313533800011232</v>
      </c>
      <c r="D8996" s="1">
        <v>1.2775019286893781</v>
      </c>
      <c r="E8996">
        <f t="shared" si="140"/>
        <v>1.1999999999999999E-3</v>
      </c>
      <c r="F8996">
        <v>1500</v>
      </c>
      <c r="G8996">
        <v>1.488489151000977</v>
      </c>
    </row>
    <row r="8997" spans="1:7">
      <c r="A8997">
        <v>291.96430816650388</v>
      </c>
      <c r="B8997">
        <v>1.0001474618911741</v>
      </c>
      <c r="C8997">
        <v>0.2955780355838038</v>
      </c>
      <c r="D8997" s="1">
        <v>1.2775019286893781</v>
      </c>
      <c r="E8997">
        <f t="shared" si="140"/>
        <v>1.1999999999999999E-3</v>
      </c>
      <c r="F8997">
        <v>1500</v>
      </c>
      <c r="G8997">
        <v>1.48914110660553</v>
      </c>
    </row>
    <row r="8998" spans="1:7">
      <c r="A8998">
        <v>292.18998565673826</v>
      </c>
      <c r="B8998">
        <v>1.0001474618911741</v>
      </c>
      <c r="C8998">
        <v>0.29802072888467918</v>
      </c>
      <c r="D8998" s="1">
        <v>1.2775019286893781</v>
      </c>
      <c r="E8998">
        <f t="shared" ref="E8998:E9061" si="141">1.2/1000</f>
        <v>1.1999999999999999E-3</v>
      </c>
      <c r="F8998">
        <v>1500</v>
      </c>
      <c r="G8998">
        <v>1.489793181419373</v>
      </c>
    </row>
    <row r="8999" spans="1:7">
      <c r="A8999">
        <v>292.03954544067381</v>
      </c>
      <c r="B8999">
        <v>1.0001816749572749</v>
      </c>
      <c r="C8999">
        <v>0.30046344166896816</v>
      </c>
      <c r="D8999" s="1">
        <v>1.2775019286893781</v>
      </c>
      <c r="E8999">
        <f t="shared" si="141"/>
        <v>1.1999999999999999E-3</v>
      </c>
      <c r="F8999">
        <v>1500</v>
      </c>
      <c r="G8999">
        <v>1.4901192188262939</v>
      </c>
    </row>
    <row r="9000" spans="1:7">
      <c r="A9000">
        <v>292.11477127075193</v>
      </c>
      <c r="B9000">
        <v>1.0001474618911741</v>
      </c>
      <c r="C9000">
        <v>0.30290607131630959</v>
      </c>
      <c r="D9000" s="1">
        <v>1.2775019286893781</v>
      </c>
      <c r="E9000">
        <f t="shared" si="141"/>
        <v>1.1999999999999999E-3</v>
      </c>
      <c r="F9000">
        <v>1500</v>
      </c>
      <c r="G9000">
        <v>1.490608215332031</v>
      </c>
    </row>
    <row r="9001" spans="1:7">
      <c r="A9001">
        <v>291.96430816650388</v>
      </c>
      <c r="B9001">
        <v>1.0001474618911741</v>
      </c>
      <c r="C9001">
        <v>0.30534881029641225</v>
      </c>
      <c r="D9001" s="1">
        <v>1.2775019286893781</v>
      </c>
      <c r="E9001">
        <f t="shared" si="141"/>
        <v>1.1999999999999999E-3</v>
      </c>
      <c r="F9001">
        <v>1500</v>
      </c>
      <c r="G9001">
        <v>1.491260290145874</v>
      </c>
    </row>
    <row r="9002" spans="1:7">
      <c r="A9002">
        <v>291.88905754089353</v>
      </c>
      <c r="B9002">
        <v>1.0001474618911741</v>
      </c>
      <c r="C9002">
        <v>0.30779145845332462</v>
      </c>
      <c r="D9002" s="1">
        <v>1.2775019286893781</v>
      </c>
      <c r="E9002">
        <f t="shared" si="141"/>
        <v>1.1999999999999999E-3</v>
      </c>
      <c r="F9002">
        <v>1500</v>
      </c>
      <c r="G9002">
        <v>1.491586327552795</v>
      </c>
    </row>
    <row r="9003" spans="1:7">
      <c r="A9003">
        <v>291.81379547119138</v>
      </c>
      <c r="B9003">
        <v>1.0001816749572749</v>
      </c>
      <c r="C9003">
        <v>0.31023419025107346</v>
      </c>
      <c r="D9003" s="1">
        <v>1.2775019286893781</v>
      </c>
      <c r="E9003">
        <f t="shared" si="141"/>
        <v>1.1999999999999999E-3</v>
      </c>
      <c r="F9003">
        <v>1500</v>
      </c>
      <c r="G9003">
        <v>1.4924013614654541</v>
      </c>
    </row>
    <row r="9004" spans="1:7">
      <c r="A9004">
        <v>291.88905754089353</v>
      </c>
      <c r="B9004">
        <v>1.0001816749572749</v>
      </c>
      <c r="C9004">
        <v>0.31267684658489137</v>
      </c>
      <c r="D9004" s="1">
        <v>1.2775019286893781</v>
      </c>
      <c r="E9004">
        <f t="shared" si="141"/>
        <v>1.1999999999999999E-3</v>
      </c>
      <c r="F9004">
        <v>1500</v>
      </c>
      <c r="G9004">
        <v>1.4930533170700071</v>
      </c>
    </row>
    <row r="9005" spans="1:7">
      <c r="A9005">
        <v>292.11477127075193</v>
      </c>
      <c r="B9005">
        <v>1.0001816749572749</v>
      </c>
      <c r="C9005">
        <v>0.31511958041293525</v>
      </c>
      <c r="D9005" s="1">
        <v>1.2775019286893781</v>
      </c>
      <c r="E9005">
        <f t="shared" si="141"/>
        <v>1.1999999999999999E-3</v>
      </c>
      <c r="F9005">
        <v>1500</v>
      </c>
      <c r="G9005">
        <v>1.493542432785034</v>
      </c>
    </row>
    <row r="9006" spans="1:7">
      <c r="A9006">
        <v>291.96430816650388</v>
      </c>
      <c r="B9006">
        <v>1.0001474618911741</v>
      </c>
      <c r="C9006">
        <v>0.31756226263692094</v>
      </c>
      <c r="D9006" s="1">
        <v>1.2775019286893781</v>
      </c>
      <c r="E9006">
        <f t="shared" si="141"/>
        <v>1.1999999999999999E-3</v>
      </c>
      <c r="F9006">
        <v>1500</v>
      </c>
      <c r="G9006">
        <v>1.494031429290771</v>
      </c>
    </row>
    <row r="9007" spans="1:7">
      <c r="A9007">
        <v>292.03954544067381</v>
      </c>
      <c r="B9007">
        <v>1.0001474618911741</v>
      </c>
      <c r="C9007">
        <v>0.3200049645821047</v>
      </c>
      <c r="D9007" s="1">
        <v>1.2775019286893781</v>
      </c>
      <c r="E9007">
        <f t="shared" si="141"/>
        <v>1.1999999999999999E-3</v>
      </c>
      <c r="F9007">
        <v>1500</v>
      </c>
      <c r="G9007">
        <v>1.494520425796509</v>
      </c>
    </row>
    <row r="9008" spans="1:7">
      <c r="A9008">
        <v>292.03954544067381</v>
      </c>
      <c r="B9008">
        <v>1.0001474618911741</v>
      </c>
      <c r="C9008">
        <v>0.32244762984392339</v>
      </c>
      <c r="D9008" s="1">
        <v>1.2775019286893781</v>
      </c>
      <c r="E9008">
        <f t="shared" si="141"/>
        <v>1.1999999999999999E-3</v>
      </c>
      <c r="F9008">
        <v>1500</v>
      </c>
      <c r="G9008">
        <v>1.495172500610352</v>
      </c>
    </row>
    <row r="9009" spans="1:7">
      <c r="A9009">
        <v>291.81379547119138</v>
      </c>
      <c r="B9009">
        <v>1.0001816749572749</v>
      </c>
      <c r="C9009">
        <v>0.3248903573289712</v>
      </c>
      <c r="D9009" s="1">
        <v>1.2775019286893781</v>
      </c>
      <c r="E9009">
        <f t="shared" si="141"/>
        <v>1.1999999999999999E-3</v>
      </c>
      <c r="F9009">
        <v>1500</v>
      </c>
      <c r="G9009">
        <v>1.4956614971160891</v>
      </c>
    </row>
    <row r="9010" spans="1:7">
      <c r="A9010">
        <v>292.03954544067381</v>
      </c>
      <c r="B9010">
        <v>1.0001816749572749</v>
      </c>
      <c r="C9010">
        <v>0.32733302105546314</v>
      </c>
      <c r="D9010" s="1">
        <v>1.2775019286893781</v>
      </c>
      <c r="E9010">
        <f t="shared" si="141"/>
        <v>1.1999999999999999E-3</v>
      </c>
      <c r="F9010">
        <v>1500</v>
      </c>
      <c r="G9010">
        <v>1.4963135719299321</v>
      </c>
    </row>
    <row r="9011" spans="1:7">
      <c r="A9011">
        <v>291.96430816650388</v>
      </c>
      <c r="B9011">
        <v>1.0001474618911741</v>
      </c>
      <c r="C9011">
        <v>0.32977576671109959</v>
      </c>
      <c r="D9011" s="1">
        <v>1.2775019286893781</v>
      </c>
      <c r="E9011">
        <f t="shared" si="141"/>
        <v>1.1999999999999999E-3</v>
      </c>
      <c r="F9011">
        <v>1500</v>
      </c>
      <c r="G9011">
        <v>1.4968025684356689</v>
      </c>
    </row>
    <row r="9012" spans="1:7">
      <c r="A9012">
        <v>292.34037628173826</v>
      </c>
      <c r="B9012">
        <v>1.0001474618911741</v>
      </c>
      <c r="C9012">
        <v>0.3322184035682561</v>
      </c>
      <c r="D9012" s="1">
        <v>1.2775019286893781</v>
      </c>
      <c r="E9012">
        <f t="shared" si="141"/>
        <v>1.1999999999999999E-3</v>
      </c>
      <c r="F9012">
        <v>1500</v>
      </c>
      <c r="G9012">
        <v>1.4974546432495119</v>
      </c>
    </row>
    <row r="9013" spans="1:7">
      <c r="A9013">
        <v>292.03954544067381</v>
      </c>
      <c r="B9013">
        <v>1.0001474618911741</v>
      </c>
      <c r="C9013">
        <v>0.33466114874937419</v>
      </c>
      <c r="D9013" s="1">
        <v>1.2775019286893781</v>
      </c>
      <c r="E9013">
        <f t="shared" si="141"/>
        <v>1.1999999999999999E-3</v>
      </c>
      <c r="F9013">
        <v>1500</v>
      </c>
      <c r="G9013">
        <v>1.497943639755249</v>
      </c>
    </row>
    <row r="9014" spans="1:7">
      <c r="A9014">
        <v>291.96430816650388</v>
      </c>
      <c r="B9014">
        <v>1.0001474618911741</v>
      </c>
      <c r="C9014">
        <v>0.33710379887658914</v>
      </c>
      <c r="D9014" s="1">
        <v>1.2775019286893781</v>
      </c>
      <c r="E9014">
        <f t="shared" si="141"/>
        <v>1.1999999999999999E-3</v>
      </c>
      <c r="F9014">
        <v>1500</v>
      </c>
      <c r="G9014">
        <v>1.4987586736679079</v>
      </c>
    </row>
    <row r="9015" spans="1:7">
      <c r="A9015">
        <v>292.03954544067381</v>
      </c>
      <c r="B9015">
        <v>1.0001474618911741</v>
      </c>
      <c r="C9015">
        <v>0.33954654025390496</v>
      </c>
      <c r="D9015" s="1">
        <v>1.2775019286893781</v>
      </c>
      <c r="E9015">
        <f t="shared" si="141"/>
        <v>1.1999999999999999E-3</v>
      </c>
      <c r="F9015">
        <v>1500</v>
      </c>
      <c r="G9015">
        <v>1.499247670173645</v>
      </c>
    </row>
    <row r="9016" spans="1:7">
      <c r="A9016">
        <v>292.03954544067381</v>
      </c>
      <c r="B9016">
        <v>1.0001474618911741</v>
      </c>
      <c r="C9016">
        <v>0.34198922740810311</v>
      </c>
      <c r="D9016" s="1">
        <v>1.2775019286893781</v>
      </c>
      <c r="E9016">
        <f t="shared" si="141"/>
        <v>1.1999999999999999E-3</v>
      </c>
      <c r="F9016">
        <v>1500</v>
      </c>
      <c r="G9016">
        <v>1.4997366666793821</v>
      </c>
    </row>
    <row r="9017" spans="1:7">
      <c r="A9017">
        <v>292.18998565673826</v>
      </c>
      <c r="B9017">
        <v>1.0001474618911741</v>
      </c>
      <c r="C9017">
        <v>0.34443194058802273</v>
      </c>
      <c r="D9017" s="1">
        <v>1.2775019286893781</v>
      </c>
      <c r="E9017">
        <f t="shared" si="141"/>
        <v>1.1999999999999999E-3</v>
      </c>
      <c r="F9017">
        <v>1500</v>
      </c>
      <c r="G9017">
        <v>1.5003887414932251</v>
      </c>
    </row>
    <row r="9018" spans="1:7">
      <c r="A9018">
        <v>291.81379547119138</v>
      </c>
      <c r="B9018">
        <v>1.0001816749572749</v>
      </c>
      <c r="C9018">
        <v>0.3468746083761326</v>
      </c>
      <c r="D9018" s="1">
        <v>1.2775019286893781</v>
      </c>
      <c r="E9018">
        <f t="shared" si="141"/>
        <v>1.1999999999999999E-3</v>
      </c>
      <c r="F9018">
        <v>1500</v>
      </c>
      <c r="G9018">
        <v>1.500714778900146</v>
      </c>
    </row>
    <row r="9019" spans="1:7">
      <c r="A9019">
        <v>291.96430816650388</v>
      </c>
      <c r="B9019">
        <v>1.0001816749572749</v>
      </c>
      <c r="C9019">
        <v>0.3493173331282266</v>
      </c>
      <c r="D9019" s="1">
        <v>1.2775019286893781</v>
      </c>
      <c r="E9019">
        <f t="shared" si="141"/>
        <v>1.1999999999999999E-3</v>
      </c>
      <c r="F9019">
        <v>1500</v>
      </c>
      <c r="G9019">
        <v>1.501203775405884</v>
      </c>
    </row>
    <row r="9020" spans="1:7">
      <c r="A9020">
        <v>291.96430816650388</v>
      </c>
      <c r="B9020">
        <v>1.0001474618911741</v>
      </c>
      <c r="C9020">
        <v>0.35175998993011237</v>
      </c>
      <c r="D9020" s="1">
        <v>1.2775019286893781</v>
      </c>
      <c r="E9020">
        <f t="shared" si="141"/>
        <v>1.1999999999999999E-3</v>
      </c>
      <c r="F9020">
        <v>1500</v>
      </c>
      <c r="G9020">
        <v>1.5016927719116211</v>
      </c>
    </row>
    <row r="9021" spans="1:7">
      <c r="A9021">
        <v>292.03954544067381</v>
      </c>
      <c r="B9021">
        <v>1.0001816749572749</v>
      </c>
      <c r="C9021">
        <v>0.35420275392589484</v>
      </c>
      <c r="D9021" s="1">
        <v>1.2775019286893781</v>
      </c>
      <c r="E9021">
        <f t="shared" si="141"/>
        <v>1.1999999999999999E-3</v>
      </c>
      <c r="F9021">
        <v>1500</v>
      </c>
      <c r="G9021">
        <v>1.502018809318542</v>
      </c>
    </row>
    <row r="9022" spans="1:7">
      <c r="A9022">
        <v>292.03954544067381</v>
      </c>
      <c r="B9022">
        <v>1.0001816749572749</v>
      </c>
      <c r="C9022">
        <v>0.3566454223689085</v>
      </c>
      <c r="D9022" s="1">
        <v>1.2775019286893781</v>
      </c>
      <c r="E9022">
        <f t="shared" si="141"/>
        <v>1.1999999999999999E-3</v>
      </c>
      <c r="F9022">
        <v>1500</v>
      </c>
      <c r="G9022">
        <v>1.502670884132385</v>
      </c>
    </row>
    <row r="9023" spans="1:7">
      <c r="A9023">
        <v>292.03954544067381</v>
      </c>
      <c r="B9023">
        <v>1.0001816749572749</v>
      </c>
      <c r="C9023">
        <v>0.35908810652390072</v>
      </c>
      <c r="D9023" s="1">
        <v>1.2775019286893781</v>
      </c>
      <c r="E9023">
        <f t="shared" si="141"/>
        <v>1.1999999999999999E-3</v>
      </c>
      <c r="F9023">
        <v>1500</v>
      </c>
      <c r="G9023">
        <v>1.503159880638123</v>
      </c>
    </row>
    <row r="9024" spans="1:7">
      <c r="A9024">
        <v>292.03954544067381</v>
      </c>
      <c r="B9024">
        <v>1.0001131296157839</v>
      </c>
      <c r="C9024">
        <v>0.3615307912968187</v>
      </c>
      <c r="D9024" s="1">
        <v>1.2775019286893781</v>
      </c>
      <c r="E9024">
        <f t="shared" si="141"/>
        <v>1.1999999999999999E-3</v>
      </c>
      <c r="F9024">
        <v>1500</v>
      </c>
      <c r="G9024">
        <v>1.5034859180450439</v>
      </c>
    </row>
    <row r="9025" spans="1:7">
      <c r="A9025">
        <v>292.11477127075193</v>
      </c>
      <c r="B9025">
        <v>1.0001131296157839</v>
      </c>
      <c r="C9025">
        <v>0.36397347563979826</v>
      </c>
      <c r="D9025" s="1">
        <v>1.2775019286893781</v>
      </c>
      <c r="E9025">
        <f t="shared" si="141"/>
        <v>1.1999999999999999E-3</v>
      </c>
      <c r="F9025">
        <v>1500</v>
      </c>
      <c r="G9025">
        <v>1.503974914550781</v>
      </c>
    </row>
    <row r="9026" spans="1:7">
      <c r="A9026">
        <v>292.26518669128416</v>
      </c>
      <c r="B9026">
        <v>1.0001131296157839</v>
      </c>
      <c r="C9026">
        <v>0.3664161825631127</v>
      </c>
      <c r="D9026" s="1">
        <v>1.2775019286893781</v>
      </c>
      <c r="E9026">
        <f t="shared" si="141"/>
        <v>1.1999999999999999E-3</v>
      </c>
      <c r="F9026">
        <v>1500</v>
      </c>
      <c r="G9026">
        <v>1.5044640302658081</v>
      </c>
    </row>
    <row r="9027" spans="1:7">
      <c r="A9027">
        <v>291.88905754089353</v>
      </c>
      <c r="B9027">
        <v>1.0001474618911741</v>
      </c>
      <c r="C9027">
        <v>0.36885884105523331</v>
      </c>
      <c r="D9027" s="1">
        <v>1.2775019286893781</v>
      </c>
      <c r="E9027">
        <f t="shared" si="141"/>
        <v>1.1999999999999999E-3</v>
      </c>
      <c r="F9027">
        <v>1500</v>
      </c>
      <c r="G9027">
        <v>1.5047899484634399</v>
      </c>
    </row>
    <row r="9028" spans="1:7">
      <c r="A9028">
        <v>291.85857238769529</v>
      </c>
      <c r="B9028">
        <v>1.0001474618911741</v>
      </c>
      <c r="C9028">
        <v>0.37130152548047923</v>
      </c>
      <c r="D9028" s="1">
        <v>1.2775019286893781</v>
      </c>
      <c r="E9028">
        <f t="shared" si="141"/>
        <v>1.1999999999999999E-3</v>
      </c>
      <c r="F9028">
        <v>1500</v>
      </c>
      <c r="G9028">
        <v>1.5054420232772829</v>
      </c>
    </row>
    <row r="9029" spans="1:7">
      <c r="A9029">
        <v>292.03954544067381</v>
      </c>
      <c r="B9029">
        <v>1.0001474618911741</v>
      </c>
      <c r="C9029">
        <v>0.37374420607447223</v>
      </c>
      <c r="D9029" s="1">
        <v>1.2775019286893781</v>
      </c>
      <c r="E9029">
        <f t="shared" si="141"/>
        <v>1.1999999999999999E-3</v>
      </c>
      <c r="F9029">
        <v>1500</v>
      </c>
      <c r="G9029">
        <v>1.5057680606842041</v>
      </c>
    </row>
    <row r="9030" spans="1:7">
      <c r="A9030">
        <v>292.03954544067381</v>
      </c>
      <c r="B9030">
        <v>1.0001474618911741</v>
      </c>
      <c r="C9030">
        <v>0.37618685062317897</v>
      </c>
      <c r="D9030" s="1">
        <v>1.2775019286893781</v>
      </c>
      <c r="E9030">
        <f t="shared" si="141"/>
        <v>1.1999999999999999E-3</v>
      </c>
      <c r="F9030">
        <v>1500</v>
      </c>
      <c r="G9030">
        <v>1.5064201354980471</v>
      </c>
    </row>
    <row r="9031" spans="1:7">
      <c r="A9031">
        <v>292.11477127075193</v>
      </c>
      <c r="B9031">
        <v>1.0001474618911741</v>
      </c>
      <c r="C9031">
        <v>0.37862961778422816</v>
      </c>
      <c r="D9031" s="1">
        <v>1.2775019286893781</v>
      </c>
      <c r="E9031">
        <f t="shared" si="141"/>
        <v>1.1999999999999999E-3</v>
      </c>
      <c r="F9031">
        <v>1500</v>
      </c>
      <c r="G9031">
        <v>1.506909132003784</v>
      </c>
    </row>
    <row r="9032" spans="1:7">
      <c r="A9032">
        <v>292.26518669128416</v>
      </c>
      <c r="B9032">
        <v>1.0001474618911741</v>
      </c>
      <c r="C9032">
        <v>0.38107227850071068</v>
      </c>
      <c r="D9032" s="1">
        <v>1.2775019286893781</v>
      </c>
      <c r="E9032">
        <f t="shared" si="141"/>
        <v>1.1999999999999999E-3</v>
      </c>
      <c r="F9032">
        <v>1500</v>
      </c>
      <c r="G9032">
        <v>1.507398128509521</v>
      </c>
    </row>
    <row r="9033" spans="1:7">
      <c r="A9033">
        <v>292.11477127075193</v>
      </c>
      <c r="B9033">
        <v>1.0001816749572749</v>
      </c>
      <c r="C9033">
        <v>0.38351496462357998</v>
      </c>
      <c r="D9033" s="1">
        <v>1.2775019286893781</v>
      </c>
      <c r="E9033">
        <f t="shared" si="141"/>
        <v>1.1999999999999999E-3</v>
      </c>
      <c r="F9033">
        <v>1500</v>
      </c>
      <c r="G9033">
        <v>1.507887125015259</v>
      </c>
    </row>
    <row r="9034" spans="1:7">
      <c r="A9034">
        <v>292.03954544067381</v>
      </c>
      <c r="B9034">
        <v>1.0001474618911741</v>
      </c>
      <c r="C9034">
        <v>0.38595764951417533</v>
      </c>
      <c r="D9034" s="1">
        <v>1.2775019286893781</v>
      </c>
      <c r="E9034">
        <f t="shared" si="141"/>
        <v>1.1999999999999999E-3</v>
      </c>
      <c r="F9034">
        <v>1500</v>
      </c>
      <c r="G9034">
        <v>1.5083761215209961</v>
      </c>
    </row>
    <row r="9035" spans="1:7">
      <c r="A9035">
        <v>292.11477127075193</v>
      </c>
      <c r="B9035">
        <v>1.0001816749572749</v>
      </c>
      <c r="C9035">
        <v>0.38840033239132421</v>
      </c>
      <c r="D9035" s="1">
        <v>1.2775019286893781</v>
      </c>
      <c r="E9035">
        <f t="shared" si="141"/>
        <v>1.1999999999999999E-3</v>
      </c>
      <c r="F9035">
        <v>1500</v>
      </c>
      <c r="G9035">
        <v>1.5090281963348391</v>
      </c>
    </row>
    <row r="9036" spans="1:7">
      <c r="A9036">
        <v>292.11477127075193</v>
      </c>
      <c r="B9036">
        <v>1.0001474618911741</v>
      </c>
      <c r="C9036">
        <v>0.39084301607941102</v>
      </c>
      <c r="D9036" s="1">
        <v>1.2775019286893781</v>
      </c>
      <c r="E9036">
        <f t="shared" si="141"/>
        <v>1.1999999999999999E-3</v>
      </c>
      <c r="F9036">
        <v>1500</v>
      </c>
      <c r="G9036">
        <v>1.5095171928405759</v>
      </c>
    </row>
    <row r="9037" spans="1:7">
      <c r="A9037">
        <v>291.96430816650388</v>
      </c>
      <c r="B9037">
        <v>1.0001816749572749</v>
      </c>
      <c r="C9037">
        <v>0.39328566199139486</v>
      </c>
      <c r="D9037" s="1">
        <v>1.2775019286893781</v>
      </c>
      <c r="E9037">
        <f t="shared" si="141"/>
        <v>1.1999999999999999E-3</v>
      </c>
      <c r="F9037">
        <v>1500</v>
      </c>
      <c r="G9037">
        <v>1.509843230247498</v>
      </c>
    </row>
    <row r="9038" spans="1:7">
      <c r="A9038">
        <v>292.11477127075193</v>
      </c>
      <c r="B9038">
        <v>1.0001474618911741</v>
      </c>
      <c r="C9038">
        <v>0.39572839036960483</v>
      </c>
      <c r="D9038" s="1">
        <v>1.2775019286893781</v>
      </c>
      <c r="E9038">
        <f t="shared" si="141"/>
        <v>1.1999999999999999E-3</v>
      </c>
      <c r="F9038">
        <v>1500</v>
      </c>
      <c r="G9038">
        <v>1.5104953050613401</v>
      </c>
    </row>
    <row r="9039" spans="1:7">
      <c r="A9039">
        <v>292.26518669128416</v>
      </c>
      <c r="B9039">
        <v>1.0001816749572749</v>
      </c>
      <c r="C9039">
        <v>0.39817107130903995</v>
      </c>
      <c r="D9039" s="1">
        <v>1.2775019286893781</v>
      </c>
      <c r="E9039">
        <f t="shared" si="141"/>
        <v>1.1999999999999999E-3</v>
      </c>
      <c r="F9039">
        <v>1500</v>
      </c>
      <c r="G9039">
        <v>1.5109843015670781</v>
      </c>
    </row>
    <row r="9040" spans="1:7">
      <c r="A9040">
        <v>291.88905754089353</v>
      </c>
      <c r="B9040">
        <v>1.0001131296157839</v>
      </c>
      <c r="C9040">
        <v>0.40061372731484962</v>
      </c>
      <c r="D9040" s="1">
        <v>1.2775019286893781</v>
      </c>
      <c r="E9040">
        <f t="shared" si="141"/>
        <v>1.1999999999999999E-3</v>
      </c>
      <c r="F9040">
        <v>1500</v>
      </c>
      <c r="G9040">
        <v>1.5114732980728149</v>
      </c>
    </row>
    <row r="9041" spans="1:7">
      <c r="A9041">
        <v>291.96430816650388</v>
      </c>
      <c r="B9041">
        <v>1.0001474618911741</v>
      </c>
      <c r="C9041">
        <v>0.40305647510842657</v>
      </c>
      <c r="D9041" s="1">
        <v>1.2775019286893781</v>
      </c>
      <c r="E9041">
        <f t="shared" si="141"/>
        <v>1.1999999999999999E-3</v>
      </c>
      <c r="F9041">
        <v>1500</v>
      </c>
      <c r="G9041">
        <v>1.5121253728866579</v>
      </c>
    </row>
    <row r="9042" spans="1:7">
      <c r="A9042">
        <v>292.03954544067381</v>
      </c>
      <c r="B9042">
        <v>1.0001816749572749</v>
      </c>
      <c r="C9042">
        <v>0.40549406077757344</v>
      </c>
      <c r="D9042" s="1">
        <v>1.2775019286893781</v>
      </c>
      <c r="E9042">
        <f t="shared" si="141"/>
        <v>1.1999999999999999E-3</v>
      </c>
      <c r="F9042">
        <v>1500</v>
      </c>
      <c r="G9042">
        <v>1.512614369392395</v>
      </c>
    </row>
    <row r="9043" spans="1:7">
      <c r="A9043">
        <v>292.11477127075193</v>
      </c>
      <c r="B9043">
        <v>1.0001474618911741</v>
      </c>
      <c r="C9043">
        <v>0.40794183157877129</v>
      </c>
      <c r="D9043" s="1">
        <v>1.2775019286893781</v>
      </c>
      <c r="E9043">
        <f t="shared" si="141"/>
        <v>1.1999999999999999E-3</v>
      </c>
      <c r="F9043">
        <v>1500</v>
      </c>
      <c r="G9043">
        <v>1.5131034851074221</v>
      </c>
    </row>
    <row r="9044" spans="1:7">
      <c r="A9044">
        <v>292.03954544067381</v>
      </c>
      <c r="B9044">
        <v>1.0001474618911741</v>
      </c>
      <c r="C9044">
        <v>0.41038471373467228</v>
      </c>
      <c r="D9044" s="1">
        <v>1.2775019286893781</v>
      </c>
      <c r="E9044">
        <f t="shared" si="141"/>
        <v>1.1999999999999999E-3</v>
      </c>
      <c r="F9044">
        <v>1500</v>
      </c>
      <c r="G9044">
        <v>1.513592481613159</v>
      </c>
    </row>
    <row r="9045" spans="1:7">
      <c r="A9045">
        <v>292.11477127075193</v>
      </c>
      <c r="B9045">
        <v>1.0001474618911741</v>
      </c>
      <c r="C9045">
        <v>0.41282739815088759</v>
      </c>
      <c r="D9045" s="1">
        <v>1.2775019286893781</v>
      </c>
      <c r="E9045">
        <f t="shared" si="141"/>
        <v>1.1999999999999999E-3</v>
      </c>
      <c r="F9045">
        <v>1500</v>
      </c>
      <c r="G9045">
        <v>1.514081478118896</v>
      </c>
    </row>
    <row r="9046" spans="1:7">
      <c r="A9046">
        <v>291.96430816650388</v>
      </c>
      <c r="B9046">
        <v>1.0001474618911741</v>
      </c>
      <c r="C9046">
        <v>0.41526985873191785</v>
      </c>
      <c r="D9046" s="1">
        <v>1.2775019286893781</v>
      </c>
      <c r="E9046">
        <f t="shared" si="141"/>
        <v>1.1999999999999999E-3</v>
      </c>
      <c r="F9046">
        <v>1500</v>
      </c>
      <c r="G9046">
        <v>1.514733552932739</v>
      </c>
    </row>
    <row r="9047" spans="1:7">
      <c r="A9047">
        <v>292.03954544067381</v>
      </c>
      <c r="B9047">
        <v>1.0001474618911741</v>
      </c>
      <c r="C9047">
        <v>0.4177125605613804</v>
      </c>
      <c r="D9047" s="1">
        <v>1.2775019286893781</v>
      </c>
      <c r="E9047">
        <f t="shared" si="141"/>
        <v>1.1999999999999999E-3</v>
      </c>
      <c r="F9047">
        <v>1500</v>
      </c>
      <c r="G9047">
        <v>1.5150595903396611</v>
      </c>
    </row>
    <row r="9048" spans="1:7">
      <c r="A9048">
        <v>291.78330459594724</v>
      </c>
      <c r="B9048">
        <v>1.0001474618911741</v>
      </c>
      <c r="C9048">
        <v>0.42015522401665839</v>
      </c>
      <c r="D9048" s="1">
        <v>1.2775019286893781</v>
      </c>
      <c r="E9048">
        <f t="shared" si="141"/>
        <v>1.1999999999999999E-3</v>
      </c>
      <c r="F9048">
        <v>1500</v>
      </c>
      <c r="G9048">
        <v>1.5157115459442141</v>
      </c>
    </row>
    <row r="9049" spans="1:7">
      <c r="A9049">
        <v>291.93382682800291</v>
      </c>
      <c r="B9049">
        <v>1.0001474618911741</v>
      </c>
      <c r="C9049">
        <v>0.42259794198373768</v>
      </c>
      <c r="D9049" s="1">
        <v>1.2775019286893781</v>
      </c>
      <c r="E9049">
        <f t="shared" si="141"/>
        <v>1.1999999999999999E-3</v>
      </c>
      <c r="F9049">
        <v>1500</v>
      </c>
      <c r="G9049">
        <v>1.5162005424499509</v>
      </c>
    </row>
    <row r="9050" spans="1:7">
      <c r="A9050">
        <v>292.18998565673826</v>
      </c>
      <c r="B9050">
        <v>1.0001474618911741</v>
      </c>
      <c r="C9050">
        <v>0.42504062502908174</v>
      </c>
      <c r="D9050" s="1">
        <v>1.2775019286893781</v>
      </c>
      <c r="E9050">
        <f t="shared" si="141"/>
        <v>1.1999999999999999E-3</v>
      </c>
      <c r="F9050">
        <v>1500</v>
      </c>
      <c r="G9050">
        <v>1.516689658164978</v>
      </c>
    </row>
    <row r="9051" spans="1:7">
      <c r="A9051">
        <v>292.11477127075193</v>
      </c>
      <c r="B9051">
        <v>1.0001474618911741</v>
      </c>
      <c r="C9051">
        <v>0.42748333920171749</v>
      </c>
      <c r="D9051" s="1">
        <v>1.2775019286893781</v>
      </c>
      <c r="E9051">
        <f t="shared" si="141"/>
        <v>1.1999999999999999E-3</v>
      </c>
      <c r="F9051">
        <v>1500</v>
      </c>
      <c r="G9051">
        <v>1.517341613769531</v>
      </c>
    </row>
    <row r="9052" spans="1:7">
      <c r="A9052">
        <v>292.03954544067381</v>
      </c>
      <c r="B9052">
        <v>1.0001474618911741</v>
      </c>
      <c r="C9052">
        <v>0.42992600211964255</v>
      </c>
      <c r="D9052" s="1">
        <v>1.2775019286893781</v>
      </c>
      <c r="E9052">
        <f t="shared" si="141"/>
        <v>1.1999999999999999E-3</v>
      </c>
      <c r="F9052">
        <v>1500</v>
      </c>
      <c r="G9052">
        <v>1.5176676511764531</v>
      </c>
    </row>
    <row r="9053" spans="1:7">
      <c r="A9053">
        <v>292.03954544067381</v>
      </c>
      <c r="B9053">
        <v>1.0001816749572749</v>
      </c>
      <c r="C9053">
        <v>0.43236868515416549</v>
      </c>
      <c r="D9053" s="1">
        <v>1.2775019286893781</v>
      </c>
      <c r="E9053">
        <f t="shared" si="141"/>
        <v>1.1999999999999999E-3</v>
      </c>
      <c r="F9053">
        <v>1500</v>
      </c>
      <c r="G9053">
        <v>1.518645763397217</v>
      </c>
    </row>
    <row r="9054" spans="1:7">
      <c r="A9054">
        <v>291.96430816650388</v>
      </c>
      <c r="B9054">
        <v>1.0001474618911741</v>
      </c>
      <c r="C9054">
        <v>0.43481137143574461</v>
      </c>
      <c r="D9054" s="1">
        <v>1.2775019286893781</v>
      </c>
      <c r="E9054">
        <f t="shared" si="141"/>
        <v>1.1999999999999999E-3</v>
      </c>
      <c r="F9054">
        <v>1500</v>
      </c>
      <c r="G9054">
        <v>1.5188087224960329</v>
      </c>
    </row>
    <row r="9055" spans="1:7">
      <c r="A9055">
        <v>292.11477127075193</v>
      </c>
      <c r="B9055">
        <v>1.0001474618911741</v>
      </c>
      <c r="C9055">
        <v>0.43725408215562517</v>
      </c>
      <c r="D9055" s="1">
        <v>1.2775019286893781</v>
      </c>
      <c r="E9055">
        <f t="shared" si="141"/>
        <v>1.1999999999999999E-3</v>
      </c>
      <c r="F9055">
        <v>1500</v>
      </c>
      <c r="G9055">
        <v>1.519460797309875</v>
      </c>
    </row>
    <row r="9056" spans="1:7">
      <c r="A9056">
        <v>291.96430816650388</v>
      </c>
      <c r="B9056">
        <v>1.0001816749572749</v>
      </c>
      <c r="C9056">
        <v>0.43969674427588123</v>
      </c>
      <c r="D9056" s="1">
        <v>1.2775019286893781</v>
      </c>
      <c r="E9056">
        <f t="shared" si="141"/>
        <v>1.1999999999999999E-3</v>
      </c>
      <c r="F9056">
        <v>1500</v>
      </c>
      <c r="G9056">
        <v>1.519949793815613</v>
      </c>
    </row>
    <row r="9057" spans="1:7">
      <c r="A9057">
        <v>292.00906982421873</v>
      </c>
      <c r="B9057">
        <v>1.0001474618911741</v>
      </c>
      <c r="C9057">
        <v>0.44213941456316075</v>
      </c>
      <c r="D9057" s="1">
        <v>1.2775019286893781</v>
      </c>
      <c r="E9057">
        <f t="shared" si="141"/>
        <v>1.1999999999999999E-3</v>
      </c>
      <c r="F9057">
        <v>1500</v>
      </c>
      <c r="G9057">
        <v>1.520275831222534</v>
      </c>
    </row>
    <row r="9058" spans="1:7">
      <c r="A9058">
        <v>291.88905754089353</v>
      </c>
      <c r="B9058">
        <v>1.0001474618911741</v>
      </c>
      <c r="C9058">
        <v>0.4445821067170212</v>
      </c>
      <c r="D9058" s="1">
        <v>1.2775019286893781</v>
      </c>
      <c r="E9058">
        <f t="shared" si="141"/>
        <v>1.1999999999999999E-3</v>
      </c>
      <c r="F9058">
        <v>1500</v>
      </c>
      <c r="G9058">
        <v>1.520927786827087</v>
      </c>
    </row>
    <row r="9059" spans="1:7">
      <c r="A9059">
        <v>291.88905754089353</v>
      </c>
      <c r="B9059">
        <v>1.0001816749572749</v>
      </c>
      <c r="C9059">
        <v>0.44702485883555232</v>
      </c>
      <c r="D9059" s="1">
        <v>1.2775019286893781</v>
      </c>
      <c r="E9059">
        <f t="shared" si="141"/>
        <v>1.1999999999999999E-3</v>
      </c>
      <c r="F9059">
        <v>1500</v>
      </c>
      <c r="G9059">
        <v>1.521416902542114</v>
      </c>
    </row>
    <row r="9060" spans="1:7">
      <c r="A9060">
        <v>292.26518669128416</v>
      </c>
      <c r="B9060">
        <v>1.0001474618911741</v>
      </c>
      <c r="C9060">
        <v>0.44946745165782109</v>
      </c>
      <c r="D9060" s="1">
        <v>1.2775019286893781</v>
      </c>
      <c r="E9060">
        <f t="shared" si="141"/>
        <v>1.1999999999999999E-3</v>
      </c>
      <c r="F9060">
        <v>1500</v>
      </c>
      <c r="G9060">
        <v>1.522068858146667</v>
      </c>
    </row>
    <row r="9061" spans="1:7">
      <c r="A9061">
        <v>292.18998565673826</v>
      </c>
      <c r="B9061">
        <v>1.0001474618911741</v>
      </c>
      <c r="C9061">
        <v>0.45191018928772103</v>
      </c>
      <c r="D9061" s="1">
        <v>1.2775019286893781</v>
      </c>
      <c r="E9061">
        <f t="shared" si="141"/>
        <v>1.1999999999999999E-3</v>
      </c>
      <c r="F9061">
        <v>1500</v>
      </c>
      <c r="G9061">
        <v>1.5225579738616939</v>
      </c>
    </row>
    <row r="9062" spans="1:7">
      <c r="A9062">
        <v>292.03954544067381</v>
      </c>
      <c r="B9062">
        <v>1.0001474618911741</v>
      </c>
      <c r="C9062">
        <v>0.45435287371439537</v>
      </c>
      <c r="D9062" s="1">
        <v>1.2775019286893781</v>
      </c>
      <c r="E9062">
        <f t="shared" ref="E9062:E9125" si="142">1.2/1000</f>
        <v>1.1999999999999999E-3</v>
      </c>
      <c r="F9062">
        <v>1500</v>
      </c>
      <c r="G9062">
        <v>1.5230469703674321</v>
      </c>
    </row>
    <row r="9063" spans="1:7">
      <c r="A9063">
        <v>291.96430816650388</v>
      </c>
      <c r="B9063">
        <v>1.0001474618911741</v>
      </c>
      <c r="C9063">
        <v>0.45679555651177373</v>
      </c>
      <c r="D9063" s="1">
        <v>1.2775019286893781</v>
      </c>
      <c r="E9063">
        <f t="shared" si="142"/>
        <v>1.1999999999999999E-3</v>
      </c>
      <c r="F9063">
        <v>1500</v>
      </c>
      <c r="G9063">
        <v>1.5235359668731689</v>
      </c>
    </row>
    <row r="9064" spans="1:7">
      <c r="A9064">
        <v>291.88905754089353</v>
      </c>
      <c r="B9064">
        <v>1.0001816749572749</v>
      </c>
      <c r="C9064">
        <v>0.45923824253383883</v>
      </c>
      <c r="D9064" s="1">
        <v>1.2775019286893781</v>
      </c>
      <c r="E9064">
        <f t="shared" si="142"/>
        <v>1.1999999999999999E-3</v>
      </c>
      <c r="F9064">
        <v>1500</v>
      </c>
      <c r="G9064">
        <v>1.5241880416870119</v>
      </c>
    </row>
    <row r="9065" spans="1:7">
      <c r="A9065">
        <v>292.03954544067381</v>
      </c>
      <c r="B9065">
        <v>1.0001816749572749</v>
      </c>
      <c r="C9065">
        <v>0.46168093253347142</v>
      </c>
      <c r="D9065" s="1">
        <v>1.2775019286893781</v>
      </c>
      <c r="E9065">
        <f t="shared" si="142"/>
        <v>1.1999999999999999E-3</v>
      </c>
      <c r="F9065">
        <v>1500</v>
      </c>
      <c r="G9065">
        <v>1.5248399972915649</v>
      </c>
    </row>
    <row r="9066" spans="1:7">
      <c r="A9066">
        <v>291.96430816650388</v>
      </c>
      <c r="B9066">
        <v>1.0001816749572749</v>
      </c>
      <c r="C9066">
        <v>0.46412358455803499</v>
      </c>
      <c r="D9066" s="1">
        <v>1.2775019286893781</v>
      </c>
      <c r="E9066">
        <f t="shared" si="142"/>
        <v>1.1999999999999999E-3</v>
      </c>
      <c r="F9066">
        <v>1500</v>
      </c>
      <c r="G9066">
        <v>1.5251660346984861</v>
      </c>
    </row>
    <row r="9067" spans="1:7">
      <c r="A9067">
        <v>292.26518669128416</v>
      </c>
      <c r="B9067">
        <v>1.0001474618911741</v>
      </c>
      <c r="C9067">
        <v>0.46656630009399053</v>
      </c>
      <c r="D9067" s="1">
        <v>1.2775019286893781</v>
      </c>
      <c r="E9067">
        <f t="shared" si="142"/>
        <v>1.1999999999999999E-3</v>
      </c>
      <c r="F9067">
        <v>1500</v>
      </c>
      <c r="G9067">
        <v>1.5258181095123291</v>
      </c>
    </row>
    <row r="9068" spans="1:7">
      <c r="A9068">
        <v>292.11477127075193</v>
      </c>
      <c r="B9068">
        <v>1.0001131296157839</v>
      </c>
      <c r="C9068">
        <v>0.46900898484482745</v>
      </c>
      <c r="D9068" s="1">
        <v>1.2775019286893781</v>
      </c>
      <c r="E9068">
        <f t="shared" si="142"/>
        <v>1.1999999999999999E-3</v>
      </c>
      <c r="F9068">
        <v>1500</v>
      </c>
      <c r="G9068">
        <v>1.526307106018066</v>
      </c>
    </row>
    <row r="9069" spans="1:7">
      <c r="A9069">
        <v>292.11477127075193</v>
      </c>
      <c r="B9069">
        <v>1.0001816749572749</v>
      </c>
      <c r="C9069">
        <v>0.47145170021978827</v>
      </c>
      <c r="D9069" s="1">
        <v>1.2775019286893781</v>
      </c>
      <c r="E9069">
        <f t="shared" si="142"/>
        <v>1.1999999999999999E-3</v>
      </c>
      <c r="F9069">
        <v>1500</v>
      </c>
      <c r="G9069">
        <v>1.5271221399307251</v>
      </c>
    </row>
    <row r="9070" spans="1:7">
      <c r="A9070">
        <v>292.03954544067381</v>
      </c>
      <c r="B9070">
        <v>1.0001474618911741</v>
      </c>
      <c r="C9070">
        <v>0.47389430776492214</v>
      </c>
      <c r="D9070" s="1">
        <v>1.2775019286893781</v>
      </c>
      <c r="E9070">
        <f t="shared" si="142"/>
        <v>1.1999999999999999E-3</v>
      </c>
      <c r="F9070">
        <v>1500</v>
      </c>
      <c r="G9070">
        <v>1.5277742147445681</v>
      </c>
    </row>
    <row r="9071" spans="1:7">
      <c r="A9071">
        <v>292.11477127075193</v>
      </c>
      <c r="B9071">
        <v>1.0001816749572749</v>
      </c>
      <c r="C9071">
        <v>0.47633705390192349</v>
      </c>
      <c r="D9071" s="1">
        <v>1.2775019286893781</v>
      </c>
      <c r="E9071">
        <f t="shared" si="142"/>
        <v>1.1999999999999999E-3</v>
      </c>
      <c r="F9071">
        <v>1500</v>
      </c>
      <c r="G9071">
        <v>1.5284262895584111</v>
      </c>
    </row>
    <row r="9072" spans="1:7">
      <c r="A9072">
        <v>292.11477127075193</v>
      </c>
      <c r="B9072">
        <v>1.0001816749572749</v>
      </c>
      <c r="C9072">
        <v>0.4787797172450361</v>
      </c>
      <c r="D9072" s="1">
        <v>1.2775019286893781</v>
      </c>
      <c r="E9072">
        <f t="shared" si="142"/>
        <v>1.1999999999999999E-3</v>
      </c>
      <c r="F9072">
        <v>1500</v>
      </c>
      <c r="G9072">
        <v>1.528752207756042</v>
      </c>
    </row>
    <row r="9073" spans="1:7">
      <c r="A9073">
        <v>291.96430816650388</v>
      </c>
      <c r="B9073">
        <v>1.0001131296157839</v>
      </c>
      <c r="C9073">
        <v>0.48122243080908855</v>
      </c>
      <c r="D9073" s="1">
        <v>1.2775019286893781</v>
      </c>
      <c r="E9073">
        <f t="shared" si="142"/>
        <v>1.1999999999999999E-3</v>
      </c>
      <c r="F9073">
        <v>1500</v>
      </c>
      <c r="G9073">
        <v>1.529404282569885</v>
      </c>
    </row>
    <row r="9074" spans="1:7">
      <c r="A9074">
        <v>292.11477127075193</v>
      </c>
      <c r="B9074">
        <v>1.0001474618911741</v>
      </c>
      <c r="C9074">
        <v>0.48366513114708426</v>
      </c>
      <c r="D9074" s="1">
        <v>1.2775019286893781</v>
      </c>
      <c r="E9074">
        <f t="shared" si="142"/>
        <v>1.1999999999999999E-3</v>
      </c>
      <c r="F9074">
        <v>1500</v>
      </c>
      <c r="G9074">
        <v>1.529893279075623</v>
      </c>
    </row>
    <row r="9075" spans="1:7">
      <c r="A9075">
        <v>292.11477127075193</v>
      </c>
      <c r="B9075">
        <v>1.0001474618911741</v>
      </c>
      <c r="C9075">
        <v>0.48610779580725588</v>
      </c>
      <c r="D9075" s="1">
        <v>1.2775019286893781</v>
      </c>
      <c r="E9075">
        <f t="shared" si="142"/>
        <v>1.1999999999999999E-3</v>
      </c>
      <c r="F9075">
        <v>1500</v>
      </c>
      <c r="G9075">
        <v>1.530382394790649</v>
      </c>
    </row>
    <row r="9076" spans="1:7">
      <c r="A9076">
        <v>292.11477127075193</v>
      </c>
      <c r="B9076">
        <v>1.0001474618911741</v>
      </c>
      <c r="C9076">
        <v>0.4885504461236439</v>
      </c>
      <c r="D9076" s="1">
        <v>1.2775019286893781</v>
      </c>
      <c r="E9076">
        <f t="shared" si="142"/>
        <v>1.1999999999999999E-3</v>
      </c>
      <c r="F9076">
        <v>1500</v>
      </c>
      <c r="G9076">
        <v>1.530708312988281</v>
      </c>
    </row>
    <row r="9077" spans="1:7">
      <c r="A9077">
        <v>291.96430816650388</v>
      </c>
      <c r="B9077">
        <v>1.0001131296157839</v>
      </c>
      <c r="C9077">
        <v>0.49099317664133757</v>
      </c>
      <c r="D9077" s="1">
        <v>1.2775019286893781</v>
      </c>
      <c r="E9077">
        <f t="shared" si="142"/>
        <v>1.1999999999999999E-3</v>
      </c>
      <c r="F9077">
        <v>1500</v>
      </c>
      <c r="G9077">
        <v>1.5311974287033081</v>
      </c>
    </row>
    <row r="9078" spans="1:7">
      <c r="A9078">
        <v>291.96430816650388</v>
      </c>
      <c r="B9078">
        <v>1.0001474618911741</v>
      </c>
      <c r="C9078">
        <v>0.49343583404948416</v>
      </c>
      <c r="D9078" s="1">
        <v>1.2775019286893781</v>
      </c>
      <c r="E9078">
        <f t="shared" si="142"/>
        <v>1.1999999999999999E-3</v>
      </c>
      <c r="F9078">
        <v>1500</v>
      </c>
      <c r="G9078">
        <v>1.531686425209045</v>
      </c>
    </row>
    <row r="9079" spans="1:7">
      <c r="A9079">
        <v>291.88905754089353</v>
      </c>
      <c r="B9079">
        <v>1.0001816749572749</v>
      </c>
      <c r="C9079">
        <v>0.49587857987854245</v>
      </c>
      <c r="D9079" s="1">
        <v>1.2775019286893781</v>
      </c>
      <c r="E9079">
        <f t="shared" si="142"/>
        <v>1.1999999999999999E-3</v>
      </c>
      <c r="F9079">
        <v>1500</v>
      </c>
      <c r="G9079">
        <v>1.532338500022888</v>
      </c>
    </row>
    <row r="9080" spans="1:7">
      <c r="A9080">
        <v>292.18998565673826</v>
      </c>
      <c r="B9080">
        <v>1.0001474618911741</v>
      </c>
      <c r="C9080">
        <v>0.49832124328390848</v>
      </c>
      <c r="D9080" s="1">
        <v>1.2775019286893781</v>
      </c>
      <c r="E9080">
        <f t="shared" si="142"/>
        <v>1.1999999999999999E-3</v>
      </c>
      <c r="F9080">
        <v>1500</v>
      </c>
      <c r="G9080">
        <v>1.53266441822052</v>
      </c>
    </row>
    <row r="9081" spans="1:7">
      <c r="A9081">
        <v>291.88905754089353</v>
      </c>
      <c r="B9081">
        <v>1.0001474618911741</v>
      </c>
      <c r="C9081">
        <v>0.50076390561361706</v>
      </c>
      <c r="D9081" s="1">
        <v>1.2775019286893781</v>
      </c>
      <c r="E9081">
        <f t="shared" si="142"/>
        <v>1.1999999999999999E-3</v>
      </c>
      <c r="F9081">
        <v>1500</v>
      </c>
      <c r="G9081">
        <v>1.5331535339355471</v>
      </c>
    </row>
    <row r="9082" spans="1:7">
      <c r="A9082">
        <v>292.11477127075193</v>
      </c>
      <c r="B9082">
        <v>1.0001474618911741</v>
      </c>
      <c r="C9082">
        <v>0.50320661619191187</v>
      </c>
      <c r="D9082" s="1">
        <v>1.2775019286893781</v>
      </c>
      <c r="E9082">
        <f t="shared" si="142"/>
        <v>1.1999999999999999E-3</v>
      </c>
      <c r="F9082">
        <v>1500</v>
      </c>
      <c r="G9082">
        <v>1.5334794521331789</v>
      </c>
    </row>
    <row r="9083" spans="1:7">
      <c r="A9083">
        <v>292.03954544067381</v>
      </c>
      <c r="B9083">
        <v>1.0001131296157839</v>
      </c>
      <c r="C9083">
        <v>0.50564931466988106</v>
      </c>
      <c r="D9083" s="1">
        <v>1.2775019286893781</v>
      </c>
      <c r="E9083">
        <f t="shared" si="142"/>
        <v>1.1999999999999999E-3</v>
      </c>
      <c r="F9083">
        <v>1500</v>
      </c>
      <c r="G9083">
        <v>1.534131526947021</v>
      </c>
    </row>
    <row r="9084" spans="1:7">
      <c r="A9084">
        <v>292.11477127075193</v>
      </c>
      <c r="B9084">
        <v>1.0001474618911741</v>
      </c>
      <c r="C9084">
        <v>0.5080894441214403</v>
      </c>
      <c r="D9084" s="1">
        <v>1.2775019286893781</v>
      </c>
      <c r="E9084">
        <f t="shared" si="142"/>
        <v>1.1999999999999999E-3</v>
      </c>
      <c r="F9084">
        <v>1500</v>
      </c>
      <c r="G9084">
        <v>1.534620523452759</v>
      </c>
    </row>
    <row r="9085" spans="1:7">
      <c r="A9085">
        <v>292.03954544067381</v>
      </c>
      <c r="B9085">
        <v>1.0001816749572749</v>
      </c>
      <c r="C9085">
        <v>0.51053464196516229</v>
      </c>
      <c r="D9085" s="1">
        <v>1.2775019286893781</v>
      </c>
      <c r="E9085">
        <f t="shared" si="142"/>
        <v>1.1999999999999999E-3</v>
      </c>
      <c r="F9085">
        <v>1500</v>
      </c>
      <c r="G9085">
        <v>1.5351096391677861</v>
      </c>
    </row>
    <row r="9086" spans="1:7">
      <c r="A9086">
        <v>291.96430816650388</v>
      </c>
      <c r="B9086">
        <v>1.0001474618911741</v>
      </c>
      <c r="C9086">
        <v>0.51297736976002151</v>
      </c>
      <c r="D9086" s="1">
        <v>1.2775019286893781</v>
      </c>
      <c r="E9086">
        <f t="shared" si="142"/>
        <v>1.1999999999999999E-3</v>
      </c>
      <c r="F9086">
        <v>1500</v>
      </c>
      <c r="G9086">
        <v>1.5355986356735229</v>
      </c>
    </row>
    <row r="9087" spans="1:7">
      <c r="A9087">
        <v>292.11477127075193</v>
      </c>
      <c r="B9087">
        <v>1.0001474618911741</v>
      </c>
      <c r="C9087">
        <v>0.51542006548710151</v>
      </c>
      <c r="D9087" s="1">
        <v>1.2775019286893781</v>
      </c>
      <c r="E9087">
        <f t="shared" si="142"/>
        <v>1.1999999999999999E-3</v>
      </c>
      <c r="F9087">
        <v>1500</v>
      </c>
      <c r="G9087">
        <v>1.5359246730804439</v>
      </c>
    </row>
    <row r="9088" spans="1:7">
      <c r="A9088">
        <v>292.03954544067381</v>
      </c>
      <c r="B9088">
        <v>1.0001816749572749</v>
      </c>
      <c r="C9088">
        <v>0.51786276049017532</v>
      </c>
      <c r="D9088" s="1">
        <v>1.2775019286893781</v>
      </c>
      <c r="E9088">
        <f t="shared" si="142"/>
        <v>1.1999999999999999E-3</v>
      </c>
      <c r="F9088">
        <v>1500</v>
      </c>
      <c r="G9088">
        <v>1.536739706993103</v>
      </c>
    </row>
    <row r="9089" spans="1:7">
      <c r="A9089">
        <v>292.26518669128416</v>
      </c>
      <c r="B9089">
        <v>1.0001816749572749</v>
      </c>
      <c r="C9089">
        <v>0.5203054808683073</v>
      </c>
      <c r="D9089" s="1">
        <v>1.2775019286893781</v>
      </c>
      <c r="E9089">
        <f t="shared" si="142"/>
        <v>1.1999999999999999E-3</v>
      </c>
      <c r="F9089">
        <v>1500</v>
      </c>
      <c r="G9089">
        <v>1.537065744400024</v>
      </c>
    </row>
    <row r="9090" spans="1:7">
      <c r="A9090">
        <v>292.11477127075193</v>
      </c>
      <c r="B9090">
        <v>1.0001474618911741</v>
      </c>
      <c r="C9090">
        <v>0.52274813096921113</v>
      </c>
      <c r="D9090" s="1">
        <v>1.2775019286893781</v>
      </c>
      <c r="E9090">
        <f t="shared" si="142"/>
        <v>1.1999999999999999E-3</v>
      </c>
      <c r="F9090">
        <v>1500</v>
      </c>
      <c r="G9090">
        <v>1.5375547409057619</v>
      </c>
    </row>
    <row r="9091" spans="1:7">
      <c r="A9091">
        <v>292.03954544067381</v>
      </c>
      <c r="B9091">
        <v>1.0001474618911741</v>
      </c>
      <c r="C9091">
        <v>0.52519082613639412</v>
      </c>
      <c r="D9091" s="1">
        <v>1.2775019286893781</v>
      </c>
      <c r="E9091">
        <f t="shared" si="142"/>
        <v>1.1999999999999999E-3</v>
      </c>
      <c r="F9091">
        <v>1500</v>
      </c>
      <c r="G9091">
        <v>1.5382066965103149</v>
      </c>
    </row>
    <row r="9092" spans="1:7">
      <c r="A9092">
        <v>292.03954544067381</v>
      </c>
      <c r="B9092">
        <v>1.0001474618911741</v>
      </c>
      <c r="C9092">
        <v>0.5276335218075775</v>
      </c>
      <c r="D9092" s="1">
        <v>1.2775019286893781</v>
      </c>
      <c r="E9092">
        <f t="shared" si="142"/>
        <v>1.1999999999999999E-3</v>
      </c>
      <c r="F9092">
        <v>1500</v>
      </c>
      <c r="G9092">
        <v>1.538695812225342</v>
      </c>
    </row>
    <row r="9093" spans="1:7">
      <c r="A9093">
        <v>291.88905754089353</v>
      </c>
      <c r="B9093">
        <v>1.0001474618911741</v>
      </c>
      <c r="C9093">
        <v>0.53007620261611832</v>
      </c>
      <c r="D9093" s="1">
        <v>1.2775019286893781</v>
      </c>
      <c r="E9093">
        <f t="shared" si="142"/>
        <v>1.1999999999999999E-3</v>
      </c>
      <c r="F9093">
        <v>1500</v>
      </c>
      <c r="G9093">
        <v>1.5391848087310791</v>
      </c>
    </row>
    <row r="9094" spans="1:7">
      <c r="A9094">
        <v>292.03954544067381</v>
      </c>
      <c r="B9094">
        <v>1.0001474618911741</v>
      </c>
      <c r="C9094">
        <v>0.53251892559079206</v>
      </c>
      <c r="D9094" s="1">
        <v>1.2775019286893781</v>
      </c>
      <c r="E9094">
        <f t="shared" si="142"/>
        <v>1.1999999999999999E-3</v>
      </c>
      <c r="F9094">
        <v>1500</v>
      </c>
      <c r="G9094">
        <v>1.5398368835449221</v>
      </c>
    </row>
    <row r="9095" spans="1:7">
      <c r="A9095">
        <v>292.03954544067381</v>
      </c>
      <c r="B9095">
        <v>1.0001474618911741</v>
      </c>
      <c r="C9095">
        <v>0.5349615406634548</v>
      </c>
      <c r="D9095" s="1">
        <v>1.2775019286893781</v>
      </c>
      <c r="E9095">
        <f t="shared" si="142"/>
        <v>1.1999999999999999E-3</v>
      </c>
      <c r="F9095">
        <v>1500</v>
      </c>
      <c r="G9095">
        <v>1.5401628017425539</v>
      </c>
    </row>
    <row r="9096" spans="1:7">
      <c r="A9096">
        <v>291.81379547119138</v>
      </c>
      <c r="B9096">
        <v>1.0001474618911741</v>
      </c>
      <c r="C9096">
        <v>0.53740428485654201</v>
      </c>
      <c r="D9096" s="1">
        <v>1.2775019286893781</v>
      </c>
      <c r="E9096">
        <f t="shared" si="142"/>
        <v>1.1999999999999999E-3</v>
      </c>
      <c r="F9096">
        <v>1500</v>
      </c>
      <c r="G9096">
        <v>1.540814876556396</v>
      </c>
    </row>
    <row r="9097" spans="1:7">
      <c r="A9097">
        <v>291.88905754089353</v>
      </c>
      <c r="B9097">
        <v>1.0001131296157839</v>
      </c>
      <c r="C9097">
        <v>0.53984697701419371</v>
      </c>
      <c r="D9097" s="1">
        <v>1.2775019286893781</v>
      </c>
      <c r="E9097">
        <f t="shared" si="142"/>
        <v>1.1999999999999999E-3</v>
      </c>
      <c r="F9097">
        <v>1500</v>
      </c>
      <c r="G9097">
        <v>1.541303873062134</v>
      </c>
    </row>
    <row r="9098" spans="1:7">
      <c r="A9098">
        <v>292.03954544067381</v>
      </c>
      <c r="B9098">
        <v>1.0001474618911741</v>
      </c>
      <c r="C9098">
        <v>0.5422845640337185</v>
      </c>
      <c r="D9098" s="1">
        <v>1.2775019286893781</v>
      </c>
      <c r="E9098">
        <f t="shared" si="142"/>
        <v>1.1999999999999999E-3</v>
      </c>
      <c r="F9098">
        <v>1500</v>
      </c>
      <c r="G9098">
        <v>1.542118906974792</v>
      </c>
    </row>
    <row r="9099" spans="1:7">
      <c r="A9099">
        <v>292.11477127075193</v>
      </c>
      <c r="B9099">
        <v>1.0001816749572749</v>
      </c>
      <c r="C9099">
        <v>0.54473238622020015</v>
      </c>
      <c r="D9099" s="1">
        <v>1.2775019286893781</v>
      </c>
      <c r="E9099">
        <f t="shared" si="142"/>
        <v>1.1999999999999999E-3</v>
      </c>
      <c r="F9099">
        <v>1500</v>
      </c>
      <c r="G9099">
        <v>1.5426080226898189</v>
      </c>
    </row>
    <row r="9100" spans="1:7">
      <c r="A9100">
        <v>292.00906982421873</v>
      </c>
      <c r="B9100">
        <v>1.0001816749572749</v>
      </c>
      <c r="C9100">
        <v>0.54717505169639458</v>
      </c>
      <c r="D9100" s="1">
        <v>1.2775019286893781</v>
      </c>
      <c r="E9100">
        <f t="shared" si="142"/>
        <v>1.1999999999999999E-3</v>
      </c>
      <c r="F9100">
        <v>1500</v>
      </c>
      <c r="G9100">
        <v>1.5430970191955571</v>
      </c>
    </row>
    <row r="9101" spans="1:7">
      <c r="A9101">
        <v>291.88905754089353</v>
      </c>
      <c r="B9101">
        <v>1.0001474618911741</v>
      </c>
      <c r="C9101">
        <v>0.54961770121231834</v>
      </c>
      <c r="D9101" s="1">
        <v>1.2775019286893781</v>
      </c>
      <c r="E9101">
        <f t="shared" si="142"/>
        <v>1.1999999999999999E-3</v>
      </c>
      <c r="F9101">
        <v>1500</v>
      </c>
      <c r="G9101">
        <v>1.5435860157012939</v>
      </c>
    </row>
    <row r="9102" spans="1:7">
      <c r="A9102">
        <v>292.03954544067381</v>
      </c>
      <c r="B9102">
        <v>1.0001816749572749</v>
      </c>
      <c r="C9102">
        <v>0.55206043954369988</v>
      </c>
      <c r="D9102" s="1">
        <v>1.2775019286893781</v>
      </c>
      <c r="E9102">
        <f t="shared" si="142"/>
        <v>1.1999999999999999E-3</v>
      </c>
      <c r="F9102">
        <v>1500</v>
      </c>
      <c r="G9102">
        <v>1.544075012207031</v>
      </c>
    </row>
    <row r="9103" spans="1:7">
      <c r="A9103">
        <v>291.96430816650388</v>
      </c>
      <c r="B9103">
        <v>1.0001816749572749</v>
      </c>
      <c r="C9103">
        <v>0.55450312131505208</v>
      </c>
      <c r="D9103" s="1">
        <v>1.2775019286893781</v>
      </c>
      <c r="E9103">
        <f t="shared" si="142"/>
        <v>1.1999999999999999E-3</v>
      </c>
      <c r="F9103">
        <v>1500</v>
      </c>
      <c r="G9103">
        <v>1.544890165328979</v>
      </c>
    </row>
    <row r="9104" spans="1:7">
      <c r="A9104">
        <v>291.88905754089353</v>
      </c>
      <c r="B9104">
        <v>1.0001474618911741</v>
      </c>
      <c r="C9104">
        <v>0.55694582822373717</v>
      </c>
      <c r="D9104" s="1">
        <v>1.2775019286893781</v>
      </c>
      <c r="E9104">
        <f t="shared" si="142"/>
        <v>1.1999999999999999E-3</v>
      </c>
      <c r="F9104">
        <v>1500</v>
      </c>
      <c r="G9104">
        <v>1.545379161834717</v>
      </c>
    </row>
    <row r="9105" spans="1:7">
      <c r="A9105">
        <v>292.11477127075193</v>
      </c>
      <c r="B9105">
        <v>1.0001474618911741</v>
      </c>
      <c r="C9105">
        <v>0.55938849299268267</v>
      </c>
      <c r="D9105" s="1">
        <v>1.2775019286893781</v>
      </c>
      <c r="E9105">
        <f t="shared" si="142"/>
        <v>1.1999999999999999E-3</v>
      </c>
      <c r="F9105">
        <v>1500</v>
      </c>
      <c r="G9105">
        <v>1.545705199241638</v>
      </c>
    </row>
    <row r="9106" spans="1:7">
      <c r="A9106">
        <v>291.96430816650388</v>
      </c>
      <c r="B9106">
        <v>1.0001474618911741</v>
      </c>
      <c r="C9106">
        <v>0.56183117614212119</v>
      </c>
      <c r="D9106" s="1">
        <v>1.2775019286893781</v>
      </c>
      <c r="E9106">
        <f t="shared" si="142"/>
        <v>1.1999999999999999E-3</v>
      </c>
      <c r="F9106">
        <v>1500</v>
      </c>
      <c r="G9106">
        <v>1.546357154846191</v>
      </c>
    </row>
    <row r="9107" spans="1:7">
      <c r="A9107">
        <v>291.96430816650388</v>
      </c>
      <c r="B9107">
        <v>1.0001816749572749</v>
      </c>
      <c r="C9107">
        <v>0.56427381261132958</v>
      </c>
      <c r="D9107" s="1">
        <v>1.2775019286893781</v>
      </c>
      <c r="E9107">
        <f t="shared" si="142"/>
        <v>1.1999999999999999E-3</v>
      </c>
      <c r="F9107">
        <v>1500</v>
      </c>
      <c r="G9107">
        <v>1.5468461513519289</v>
      </c>
    </row>
    <row r="9108" spans="1:7">
      <c r="A9108">
        <v>292.11477127075193</v>
      </c>
      <c r="B9108">
        <v>1.0001474618911741</v>
      </c>
      <c r="C9108">
        <v>0.56671655006490185</v>
      </c>
      <c r="D9108" s="1">
        <v>1.2775019286893781</v>
      </c>
      <c r="E9108">
        <f t="shared" si="142"/>
        <v>1.1999999999999999E-3</v>
      </c>
      <c r="F9108">
        <v>1500</v>
      </c>
      <c r="G9108">
        <v>1.547498226165771</v>
      </c>
    </row>
    <row r="9109" spans="1:7">
      <c r="A9109">
        <v>291.96430816650388</v>
      </c>
      <c r="B9109">
        <v>1.0001816749572749</v>
      </c>
      <c r="C9109">
        <v>0.56915927697774105</v>
      </c>
      <c r="D9109" s="1">
        <v>1.2775019286893781</v>
      </c>
      <c r="E9109">
        <f t="shared" si="142"/>
        <v>1.1999999999999999E-3</v>
      </c>
      <c r="F9109">
        <v>1500</v>
      </c>
      <c r="G9109">
        <v>1.548150300979614</v>
      </c>
    </row>
    <row r="9110" spans="1:7">
      <c r="A9110">
        <v>291.88905754089353</v>
      </c>
      <c r="B9110">
        <v>1.0001816749572749</v>
      </c>
      <c r="C9110">
        <v>0.57160193248564706</v>
      </c>
      <c r="D9110" s="1">
        <v>1.2775019286893781</v>
      </c>
      <c r="E9110">
        <f t="shared" si="142"/>
        <v>1.1999999999999999E-3</v>
      </c>
      <c r="F9110">
        <v>1500</v>
      </c>
      <c r="G9110">
        <v>1.548802256584167</v>
      </c>
    </row>
    <row r="9111" spans="1:7">
      <c r="A9111">
        <v>291.96430816650388</v>
      </c>
      <c r="B9111">
        <v>1.0001816749572749</v>
      </c>
      <c r="C9111">
        <v>0.57404462151226898</v>
      </c>
      <c r="D9111" s="1">
        <v>1.2775019286893781</v>
      </c>
      <c r="E9111">
        <f t="shared" si="142"/>
        <v>1.1999999999999999E-3</v>
      </c>
      <c r="F9111">
        <v>1500</v>
      </c>
      <c r="G9111">
        <v>1.5492913722991939</v>
      </c>
    </row>
    <row r="9112" spans="1:7">
      <c r="A9112">
        <v>292.18998565673826</v>
      </c>
      <c r="B9112">
        <v>1.0001816749572749</v>
      </c>
      <c r="C9112">
        <v>0.57648730929412706</v>
      </c>
      <c r="D9112" s="1">
        <v>1.2775019286893781</v>
      </c>
      <c r="E9112">
        <f t="shared" si="142"/>
        <v>1.1999999999999999E-3</v>
      </c>
      <c r="F9112">
        <v>1500</v>
      </c>
      <c r="G9112">
        <v>1.5497803688049321</v>
      </c>
    </row>
    <row r="9113" spans="1:7">
      <c r="A9113">
        <v>292.11477127075193</v>
      </c>
      <c r="B9113">
        <v>1.0001474618911741</v>
      </c>
      <c r="C9113">
        <v>0.57892996711915234</v>
      </c>
      <c r="D9113" s="1">
        <v>1.2775019286893781</v>
      </c>
      <c r="E9113">
        <f t="shared" si="142"/>
        <v>1.1999999999999999E-3</v>
      </c>
      <c r="F9113">
        <v>1500</v>
      </c>
      <c r="G9113">
        <v>1.5502693653106689</v>
      </c>
    </row>
    <row r="9114" spans="1:7">
      <c r="A9114">
        <v>292.03954544067381</v>
      </c>
      <c r="B9114">
        <v>1.0001474618911741</v>
      </c>
      <c r="C9114">
        <v>0.58137271277920688</v>
      </c>
      <c r="D9114" s="1">
        <v>1.2775019286893781</v>
      </c>
      <c r="E9114">
        <f t="shared" si="142"/>
        <v>1.1999999999999999E-3</v>
      </c>
      <c r="F9114">
        <v>1500</v>
      </c>
      <c r="G9114">
        <v>1.550758361816406</v>
      </c>
    </row>
    <row r="9115" spans="1:7">
      <c r="A9115">
        <v>291.96430816650388</v>
      </c>
      <c r="B9115">
        <v>1.0001816749572749</v>
      </c>
      <c r="C9115">
        <v>0.58381537704846542</v>
      </c>
      <c r="D9115" s="1">
        <v>1.2775019286893781</v>
      </c>
      <c r="E9115">
        <f t="shared" si="142"/>
        <v>1.1999999999999999E-3</v>
      </c>
      <c r="F9115">
        <v>1500</v>
      </c>
      <c r="G9115">
        <v>1.551410436630249</v>
      </c>
    </row>
    <row r="9116" spans="1:7">
      <c r="A9116">
        <v>291.96430816650388</v>
      </c>
      <c r="B9116">
        <v>1.0001474618911741</v>
      </c>
      <c r="C9116">
        <v>0.58625806465928809</v>
      </c>
      <c r="D9116" s="1">
        <v>1.2775019286893781</v>
      </c>
      <c r="E9116">
        <f t="shared" si="142"/>
        <v>1.1999999999999999E-3</v>
      </c>
      <c r="F9116">
        <v>1500</v>
      </c>
      <c r="G9116">
        <v>1.5518994331359861</v>
      </c>
    </row>
    <row r="9117" spans="1:7">
      <c r="A9117">
        <v>291.84428443908689</v>
      </c>
      <c r="B9117">
        <v>1.0001816749572749</v>
      </c>
      <c r="C9117">
        <v>0.58870075615976025</v>
      </c>
      <c r="D9117" s="1">
        <v>1.2775019286893781</v>
      </c>
      <c r="E9117">
        <f t="shared" si="142"/>
        <v>1.1999999999999999E-3</v>
      </c>
      <c r="F9117">
        <v>1500</v>
      </c>
      <c r="G9117">
        <v>1.5525515079498291</v>
      </c>
    </row>
    <row r="9118" spans="1:7">
      <c r="A9118">
        <v>291.88905754089353</v>
      </c>
      <c r="B9118">
        <v>1.0001816749572749</v>
      </c>
      <c r="C9118">
        <v>0.5911434394353251</v>
      </c>
      <c r="D9118" s="1">
        <v>1.2775019286893781</v>
      </c>
      <c r="E9118">
        <f t="shared" si="142"/>
        <v>1.1999999999999999E-3</v>
      </c>
      <c r="F9118">
        <v>1500</v>
      </c>
      <c r="G9118">
        <v>1.553040504455566</v>
      </c>
    </row>
    <row r="9119" spans="1:7">
      <c r="A9119">
        <v>291.99478759765623</v>
      </c>
      <c r="B9119">
        <v>1.0001816749572749</v>
      </c>
      <c r="C9119">
        <v>0.59358615726278474</v>
      </c>
      <c r="D9119" s="1">
        <v>1.2775019286893781</v>
      </c>
      <c r="E9119">
        <f t="shared" si="142"/>
        <v>1.1999999999999999E-3</v>
      </c>
      <c r="F9119">
        <v>1500</v>
      </c>
      <c r="G9119">
        <v>1.5538555383682251</v>
      </c>
    </row>
    <row r="9120" spans="1:7">
      <c r="A9120">
        <v>291.88905754089353</v>
      </c>
      <c r="B9120">
        <v>1.0001474618911741</v>
      </c>
      <c r="C9120">
        <v>0.59602881934529628</v>
      </c>
      <c r="D9120" s="1">
        <v>1.2775019286893781</v>
      </c>
      <c r="E9120">
        <f t="shared" si="142"/>
        <v>1.1999999999999999E-3</v>
      </c>
      <c r="F9120">
        <v>1500</v>
      </c>
      <c r="G9120">
        <v>1.554181575775146</v>
      </c>
    </row>
    <row r="9121" spans="1:7">
      <c r="A9121">
        <v>291.88905754089353</v>
      </c>
      <c r="B9121">
        <v>1.0001816749572749</v>
      </c>
      <c r="C9121">
        <v>0.59847150702541652</v>
      </c>
      <c r="D9121" s="1">
        <v>1.2775019286893781</v>
      </c>
      <c r="E9121">
        <f t="shared" si="142"/>
        <v>1.1999999999999999E-3</v>
      </c>
      <c r="F9121">
        <v>1500</v>
      </c>
      <c r="G9121">
        <v>1.554996609687805</v>
      </c>
    </row>
    <row r="9122" spans="1:7">
      <c r="A9122">
        <v>292.11477127075193</v>
      </c>
      <c r="B9122">
        <v>1.0001474618911741</v>
      </c>
      <c r="C9122">
        <v>0.60091419386844913</v>
      </c>
      <c r="D9122" s="1">
        <v>1.2775019286893781</v>
      </c>
      <c r="E9122">
        <f t="shared" si="142"/>
        <v>1.1999999999999999E-3</v>
      </c>
      <c r="F9122">
        <v>1500</v>
      </c>
      <c r="G9122">
        <v>1.555485725402832</v>
      </c>
    </row>
    <row r="9123" spans="1:7">
      <c r="A9123">
        <v>292.03954544067381</v>
      </c>
      <c r="B9123">
        <v>1.0001474618911741</v>
      </c>
      <c r="C9123">
        <v>0.60335688919398534</v>
      </c>
      <c r="D9123" s="1">
        <v>1.2775019286893781</v>
      </c>
      <c r="E9123">
        <f t="shared" si="142"/>
        <v>1.1999999999999999E-3</v>
      </c>
      <c r="F9123">
        <v>1500</v>
      </c>
      <c r="G9123">
        <v>1.556137681007385</v>
      </c>
    </row>
    <row r="9124" spans="1:7">
      <c r="A9124">
        <v>291.96430816650388</v>
      </c>
      <c r="B9124">
        <v>1.000216007232666</v>
      </c>
      <c r="C9124">
        <v>0.60579956373466637</v>
      </c>
      <c r="D9124" s="1">
        <v>1.2775019286893781</v>
      </c>
      <c r="E9124">
        <f t="shared" si="142"/>
        <v>1.1999999999999999E-3</v>
      </c>
      <c r="F9124">
        <v>1500</v>
      </c>
      <c r="G9124">
        <v>1.556789755821228</v>
      </c>
    </row>
    <row r="9125" spans="1:7">
      <c r="A9125">
        <v>291.88905754089353</v>
      </c>
      <c r="B9125">
        <v>1.0001474618911741</v>
      </c>
      <c r="C9125">
        <v>0.60824225202548132</v>
      </c>
      <c r="D9125" s="1">
        <v>1.2775019286893781</v>
      </c>
      <c r="E9125">
        <f t="shared" si="142"/>
        <v>1.1999999999999999E-3</v>
      </c>
      <c r="F9125">
        <v>1500</v>
      </c>
      <c r="G9125">
        <v>1.5572787523269651</v>
      </c>
    </row>
    <row r="9126" spans="1:7">
      <c r="A9126">
        <v>292.03954544067381</v>
      </c>
      <c r="B9126">
        <v>1.0001474618911741</v>
      </c>
      <c r="C9126">
        <v>0.61068494399778517</v>
      </c>
      <c r="D9126" s="1">
        <v>1.2775019286893781</v>
      </c>
      <c r="E9126">
        <f t="shared" ref="E9126:E9189" si="143">1.2/1000</f>
        <v>1.1999999999999999E-3</v>
      </c>
      <c r="F9126">
        <v>1500</v>
      </c>
      <c r="G9126">
        <v>1.5579308271408081</v>
      </c>
    </row>
    <row r="9127" spans="1:7">
      <c r="A9127">
        <v>291.88905754089353</v>
      </c>
      <c r="B9127">
        <v>1.0001474618911741</v>
      </c>
      <c r="C9127">
        <v>0.61312764771044559</v>
      </c>
      <c r="D9127" s="1">
        <v>1.2775019286893781</v>
      </c>
      <c r="E9127">
        <f t="shared" si="143"/>
        <v>1.1999999999999999E-3</v>
      </c>
      <c r="F9127">
        <v>1500</v>
      </c>
      <c r="G9127">
        <v>1.5585827827453611</v>
      </c>
    </row>
    <row r="9128" spans="1:7">
      <c r="A9128">
        <v>291.81379547119138</v>
      </c>
      <c r="B9128">
        <v>1.0001474618911741</v>
      </c>
      <c r="C9128">
        <v>0.61557038985703361</v>
      </c>
      <c r="D9128" s="1">
        <v>1.2775019286893781</v>
      </c>
      <c r="E9128">
        <f t="shared" si="143"/>
        <v>1.1999999999999999E-3</v>
      </c>
      <c r="F9128">
        <v>1500</v>
      </c>
      <c r="G9128">
        <v>1.5592348575592041</v>
      </c>
    </row>
    <row r="9129" spans="1:7">
      <c r="A9129">
        <v>291.88905754089353</v>
      </c>
      <c r="B9129">
        <v>1.0001816749572749</v>
      </c>
      <c r="C9129">
        <v>0.61801300619845501</v>
      </c>
      <c r="D9129" s="1">
        <v>1.2775019286893781</v>
      </c>
      <c r="E9129">
        <f t="shared" si="143"/>
        <v>1.1999999999999999E-3</v>
      </c>
      <c r="F9129">
        <v>1500</v>
      </c>
      <c r="G9129">
        <v>1.559723854064941</v>
      </c>
    </row>
    <row r="9130" spans="1:7">
      <c r="A9130">
        <v>291.81379547119138</v>
      </c>
      <c r="B9130">
        <v>1.0001816749572749</v>
      </c>
      <c r="C9130">
        <v>0.62045567022541492</v>
      </c>
      <c r="D9130" s="1">
        <v>1.2775019286893781</v>
      </c>
      <c r="E9130">
        <f t="shared" si="143"/>
        <v>1.1999999999999999E-3</v>
      </c>
      <c r="F9130">
        <v>1500</v>
      </c>
      <c r="G9130">
        <v>1.560701966285706</v>
      </c>
    </row>
    <row r="9131" spans="1:7">
      <c r="A9131">
        <v>291.96430816650388</v>
      </c>
      <c r="B9131">
        <v>1.0001474618911741</v>
      </c>
      <c r="C9131">
        <v>0.62289840496330284</v>
      </c>
      <c r="D9131" s="1">
        <v>1.2775019286893781</v>
      </c>
      <c r="E9131">
        <f t="shared" si="143"/>
        <v>1.1999999999999999E-3</v>
      </c>
      <c r="F9131">
        <v>1500</v>
      </c>
      <c r="G9131">
        <v>1.5611909627914431</v>
      </c>
    </row>
    <row r="9132" spans="1:7">
      <c r="A9132">
        <v>291.96430816650388</v>
      </c>
      <c r="B9132">
        <v>1.0001474618911741</v>
      </c>
      <c r="C9132">
        <v>0.62534109448204622</v>
      </c>
      <c r="D9132" s="1">
        <v>1.2775019286893781</v>
      </c>
      <c r="E9132">
        <f t="shared" si="143"/>
        <v>1.1999999999999999E-3</v>
      </c>
      <c r="F9132">
        <v>1500</v>
      </c>
      <c r="G9132">
        <v>1.5618430376052861</v>
      </c>
    </row>
    <row r="9133" spans="1:7">
      <c r="A9133">
        <v>291.88905754089353</v>
      </c>
      <c r="B9133">
        <v>1.0001474618911741</v>
      </c>
      <c r="C9133">
        <v>0.62778381331804889</v>
      </c>
      <c r="D9133" s="1">
        <v>1.2775019286893781</v>
      </c>
      <c r="E9133">
        <f t="shared" si="143"/>
        <v>1.1999999999999999E-3</v>
      </c>
      <c r="F9133">
        <v>1500</v>
      </c>
      <c r="G9133">
        <v>1.5624949932098391</v>
      </c>
    </row>
    <row r="9134" spans="1:7">
      <c r="A9134">
        <v>291.96430816650388</v>
      </c>
      <c r="B9134">
        <v>1.0001474618911741</v>
      </c>
      <c r="C9134">
        <v>0.63022648273989035</v>
      </c>
      <c r="D9134" s="1">
        <v>1.2775019286893781</v>
      </c>
      <c r="E9134">
        <f t="shared" si="143"/>
        <v>1.1999999999999999E-3</v>
      </c>
      <c r="F9134">
        <v>1500</v>
      </c>
      <c r="G9134">
        <v>1.5629841089248659</v>
      </c>
    </row>
    <row r="9135" spans="1:7">
      <c r="A9135">
        <v>291.96430816650388</v>
      </c>
      <c r="B9135">
        <v>1.0001474618911741</v>
      </c>
      <c r="C9135">
        <v>0.63266913647088885</v>
      </c>
      <c r="D9135" s="1">
        <v>1.2775019286893781</v>
      </c>
      <c r="E9135">
        <f t="shared" si="143"/>
        <v>1.1999999999999999E-3</v>
      </c>
      <c r="F9135">
        <v>1500</v>
      </c>
      <c r="G9135">
        <v>1.563473105430603</v>
      </c>
    </row>
    <row r="9136" spans="1:7">
      <c r="A9136">
        <v>291.88905754089353</v>
      </c>
      <c r="B9136">
        <v>1.000216007232666</v>
      </c>
      <c r="C9136">
        <v>0.63511189593145956</v>
      </c>
      <c r="D9136" s="1">
        <v>1.2775019286893781</v>
      </c>
      <c r="E9136">
        <f t="shared" si="143"/>
        <v>1.1999999999999999E-3</v>
      </c>
      <c r="F9136">
        <v>1500</v>
      </c>
      <c r="G9136">
        <v>1.5642881393432619</v>
      </c>
    </row>
    <row r="9137" spans="1:7">
      <c r="A9137">
        <v>292.03954544067381</v>
      </c>
      <c r="B9137">
        <v>1.0001474618911741</v>
      </c>
      <c r="C9137">
        <v>0.6375545679380481</v>
      </c>
      <c r="D9137" s="1">
        <v>1.2775019286893781</v>
      </c>
      <c r="E9137">
        <f t="shared" si="143"/>
        <v>1.1999999999999999E-3</v>
      </c>
      <c r="F9137">
        <v>1500</v>
      </c>
      <c r="G9137">
        <v>1.5646141767501831</v>
      </c>
    </row>
    <row r="9138" spans="1:7">
      <c r="A9138">
        <v>291.88905754089353</v>
      </c>
      <c r="B9138">
        <v>1.0001474618911741</v>
      </c>
      <c r="C9138">
        <v>0.63999728782238996</v>
      </c>
      <c r="D9138" s="1">
        <v>1.2775019286893781</v>
      </c>
      <c r="E9138">
        <f t="shared" si="143"/>
        <v>1.1999999999999999E-3</v>
      </c>
      <c r="F9138">
        <v>1500</v>
      </c>
      <c r="G9138">
        <v>1.5652661323547361</v>
      </c>
    </row>
    <row r="9139" spans="1:7">
      <c r="A9139">
        <v>291.96430816650388</v>
      </c>
      <c r="B9139">
        <v>1.0001474618911741</v>
      </c>
      <c r="C9139">
        <v>0.64243995012828792</v>
      </c>
      <c r="D9139" s="1">
        <v>1.2775019286893781</v>
      </c>
      <c r="E9139">
        <f t="shared" si="143"/>
        <v>1.1999999999999999E-3</v>
      </c>
      <c r="F9139">
        <v>1500</v>
      </c>
      <c r="G9139">
        <v>1.565755248069763</v>
      </c>
    </row>
    <row r="9140" spans="1:7">
      <c r="A9140">
        <v>291.96430816650388</v>
      </c>
      <c r="B9140">
        <v>1.0001816749572749</v>
      </c>
      <c r="C9140">
        <v>0.64488263032642479</v>
      </c>
      <c r="D9140" s="1">
        <v>1.2775019286893781</v>
      </c>
      <c r="E9140">
        <f t="shared" si="143"/>
        <v>1.1999999999999999E-3</v>
      </c>
      <c r="F9140">
        <v>1500</v>
      </c>
      <c r="G9140">
        <v>1.566081166267395</v>
      </c>
    </row>
    <row r="9141" spans="1:7">
      <c r="A9141">
        <v>292.03954544067381</v>
      </c>
      <c r="B9141">
        <v>1.0001816749572749</v>
      </c>
      <c r="C9141">
        <v>0.64732531752341771</v>
      </c>
      <c r="D9141" s="1">
        <v>1.2775019286893781</v>
      </c>
      <c r="E9141">
        <f t="shared" si="143"/>
        <v>1.1999999999999999E-3</v>
      </c>
      <c r="F9141">
        <v>1500</v>
      </c>
      <c r="G9141">
        <v>1.5665702819824221</v>
      </c>
    </row>
    <row r="9142" spans="1:7">
      <c r="A9142">
        <v>291.88905754089353</v>
      </c>
      <c r="B9142">
        <v>1.0001816749572749</v>
      </c>
      <c r="C9142">
        <v>0.64976800217630126</v>
      </c>
      <c r="D9142" s="1">
        <v>1.2775019286893781</v>
      </c>
      <c r="E9142">
        <f t="shared" si="143"/>
        <v>1.1999999999999999E-3</v>
      </c>
      <c r="F9142">
        <v>1500</v>
      </c>
      <c r="G9142">
        <v>1.5672222375869751</v>
      </c>
    </row>
    <row r="9143" spans="1:7">
      <c r="A9143">
        <v>292.03954544067381</v>
      </c>
      <c r="B9143">
        <v>1.0001474618911741</v>
      </c>
      <c r="C9143">
        <v>0.65221071435386591</v>
      </c>
      <c r="D9143" s="1">
        <v>1.2775019286893781</v>
      </c>
      <c r="E9143">
        <f t="shared" si="143"/>
        <v>1.1999999999999999E-3</v>
      </c>
      <c r="F9143">
        <v>1500</v>
      </c>
      <c r="G9143">
        <v>1.568037271499634</v>
      </c>
    </row>
    <row r="9144" spans="1:7">
      <c r="A9144">
        <v>292.12905349731443</v>
      </c>
      <c r="B9144">
        <v>1.0001474618911741</v>
      </c>
      <c r="C9144">
        <v>0.65465333798997027</v>
      </c>
      <c r="D9144" s="1">
        <v>1.2775019286893781</v>
      </c>
      <c r="E9144">
        <f t="shared" si="143"/>
        <v>1.1999999999999999E-3</v>
      </c>
      <c r="F9144">
        <v>1500</v>
      </c>
      <c r="G9144">
        <v>1.568363308906555</v>
      </c>
    </row>
    <row r="9145" spans="1:7">
      <c r="A9145">
        <v>292.26518669128416</v>
      </c>
      <c r="B9145">
        <v>1.0001816749572749</v>
      </c>
      <c r="C9145">
        <v>0.65709606992071479</v>
      </c>
      <c r="D9145" s="1">
        <v>1.2775019286893781</v>
      </c>
      <c r="E9145">
        <f t="shared" si="143"/>
        <v>1.1999999999999999E-3</v>
      </c>
      <c r="F9145">
        <v>1500</v>
      </c>
      <c r="G9145">
        <v>1.5691783428192141</v>
      </c>
    </row>
    <row r="9146" spans="1:7">
      <c r="A9146">
        <v>292.00906982421873</v>
      </c>
      <c r="B9146">
        <v>1.0001816749572749</v>
      </c>
      <c r="C9146">
        <v>0.65953879233101542</v>
      </c>
      <c r="D9146" s="1">
        <v>1.2775019286893781</v>
      </c>
      <c r="E9146">
        <f t="shared" si="143"/>
        <v>1.1999999999999999E-3</v>
      </c>
      <c r="F9146">
        <v>1500</v>
      </c>
      <c r="G9146">
        <v>1.5696674585342409</v>
      </c>
    </row>
    <row r="9147" spans="1:7">
      <c r="A9147">
        <v>291.88905754089353</v>
      </c>
      <c r="B9147">
        <v>1.0001474618911741</v>
      </c>
      <c r="C9147">
        <v>0.66198148512243904</v>
      </c>
      <c r="D9147" s="1">
        <v>1.2775019286893781</v>
      </c>
      <c r="E9147">
        <f t="shared" si="143"/>
        <v>1.1999999999999999E-3</v>
      </c>
      <c r="F9147">
        <v>1500</v>
      </c>
      <c r="G9147">
        <v>1.570156455039978</v>
      </c>
    </row>
    <row r="9148" spans="1:7">
      <c r="A9148">
        <v>292.11477127075193</v>
      </c>
      <c r="B9148">
        <v>1.0001816749572749</v>
      </c>
      <c r="C9148">
        <v>0.66442413514004173</v>
      </c>
      <c r="D9148" s="1">
        <v>1.2775019286893781</v>
      </c>
      <c r="E9148">
        <f t="shared" si="143"/>
        <v>1.1999999999999999E-3</v>
      </c>
      <c r="F9148">
        <v>1500</v>
      </c>
      <c r="G9148">
        <v>1.570808529853821</v>
      </c>
    </row>
    <row r="9149" spans="1:7">
      <c r="A9149">
        <v>292.03954544067381</v>
      </c>
      <c r="B9149">
        <v>1.0001474618911741</v>
      </c>
      <c r="C9149">
        <v>0.66686684050788292</v>
      </c>
      <c r="D9149" s="1">
        <v>1.2775019286893781</v>
      </c>
      <c r="E9149">
        <f t="shared" si="143"/>
        <v>1.1999999999999999E-3</v>
      </c>
      <c r="F9149">
        <v>1500</v>
      </c>
      <c r="G9149">
        <v>1.571460485458374</v>
      </c>
    </row>
    <row r="9150" spans="1:7">
      <c r="A9150">
        <v>292.03954544067381</v>
      </c>
      <c r="B9150">
        <v>1.0001816749572749</v>
      </c>
      <c r="C9150">
        <v>0.66930953133687521</v>
      </c>
      <c r="D9150" s="1">
        <v>1.2775019286893781</v>
      </c>
      <c r="E9150">
        <f t="shared" si="143"/>
        <v>1.1999999999999999E-3</v>
      </c>
      <c r="F9150">
        <v>1500</v>
      </c>
      <c r="G9150">
        <v>1.572112560272217</v>
      </c>
    </row>
    <row r="9151" spans="1:7">
      <c r="A9151">
        <v>292.03954544067381</v>
      </c>
      <c r="B9151">
        <v>1.0001474618911741</v>
      </c>
      <c r="C9151">
        <v>0.67175225084863299</v>
      </c>
      <c r="D9151" s="1">
        <v>1.2775019286893781</v>
      </c>
      <c r="E9151">
        <f t="shared" si="143"/>
        <v>1.1999999999999999E-3</v>
      </c>
      <c r="F9151">
        <v>1500</v>
      </c>
      <c r="G9151">
        <v>1.5726015567779541</v>
      </c>
    </row>
    <row r="9152" spans="1:7">
      <c r="A9152">
        <v>291.96430816650388</v>
      </c>
      <c r="B9152">
        <v>1.0001474618911741</v>
      </c>
      <c r="C9152">
        <v>0.6741948813761659</v>
      </c>
      <c r="D9152" s="1">
        <v>1.2775019286893781</v>
      </c>
      <c r="E9152">
        <f t="shared" si="143"/>
        <v>1.1999999999999999E-3</v>
      </c>
      <c r="F9152">
        <v>1500</v>
      </c>
      <c r="G9152">
        <v>1.573416590690613</v>
      </c>
    </row>
    <row r="9153" spans="1:7">
      <c r="A9153">
        <v>291.78330459594724</v>
      </c>
      <c r="B9153">
        <v>1.0001474618911741</v>
      </c>
      <c r="C9153">
        <v>0.67663760267299722</v>
      </c>
      <c r="D9153" s="1">
        <v>1.2775019286893781</v>
      </c>
      <c r="E9153">
        <f t="shared" si="143"/>
        <v>1.1999999999999999E-3</v>
      </c>
      <c r="F9153">
        <v>1500</v>
      </c>
      <c r="G9153">
        <v>1.5739055871963501</v>
      </c>
    </row>
    <row r="9154" spans="1:7">
      <c r="A9154">
        <v>291.88905754089353</v>
      </c>
      <c r="B9154">
        <v>1.0001816749572749</v>
      </c>
      <c r="C9154">
        <v>0.67908030329815972</v>
      </c>
      <c r="D9154" s="1">
        <v>1.2775019286893781</v>
      </c>
      <c r="E9154">
        <f t="shared" si="143"/>
        <v>1.1999999999999999E-3</v>
      </c>
      <c r="F9154">
        <v>1500</v>
      </c>
      <c r="G9154">
        <v>1.5747207403182979</v>
      </c>
    </row>
    <row r="9155" spans="1:7">
      <c r="A9155">
        <v>292.03954544067381</v>
      </c>
      <c r="B9155">
        <v>1.0001816749572749</v>
      </c>
      <c r="C9155">
        <v>0.68152303017119331</v>
      </c>
      <c r="D9155" s="1">
        <v>1.2775019286893781</v>
      </c>
      <c r="E9155">
        <f t="shared" si="143"/>
        <v>1.1999999999999999E-3</v>
      </c>
      <c r="F9155">
        <v>1500</v>
      </c>
      <c r="G9155">
        <v>1.5752097368240361</v>
      </c>
    </row>
    <row r="9156" spans="1:7">
      <c r="A9156">
        <v>292.03954544067381</v>
      </c>
      <c r="B9156">
        <v>1.0001816749572749</v>
      </c>
      <c r="C9156">
        <v>0.68396571413111573</v>
      </c>
      <c r="D9156" s="1">
        <v>1.2775019286893781</v>
      </c>
      <c r="E9156">
        <f t="shared" si="143"/>
        <v>1.1999999999999999E-3</v>
      </c>
      <c r="F9156">
        <v>1500</v>
      </c>
      <c r="G9156">
        <v>1.5758616924285891</v>
      </c>
    </row>
    <row r="9157" spans="1:7">
      <c r="A9157">
        <v>291.96430816650388</v>
      </c>
      <c r="B9157">
        <v>1.0001816749572749</v>
      </c>
      <c r="C9157">
        <v>0.68640838187695452</v>
      </c>
      <c r="D9157" s="1">
        <v>1.2775019286893781</v>
      </c>
      <c r="E9157">
        <f t="shared" si="143"/>
        <v>1.1999999999999999E-3</v>
      </c>
      <c r="F9157">
        <v>1500</v>
      </c>
      <c r="G9157">
        <v>1.576676726341248</v>
      </c>
    </row>
    <row r="9158" spans="1:7">
      <c r="A9158">
        <v>291.93382682800291</v>
      </c>
      <c r="B9158">
        <v>1.0001816749572749</v>
      </c>
      <c r="C9158">
        <v>0.68885104473457892</v>
      </c>
      <c r="D9158" s="1">
        <v>1.2775019286893781</v>
      </c>
      <c r="E9158">
        <f t="shared" si="143"/>
        <v>1.1999999999999999E-3</v>
      </c>
      <c r="F9158">
        <v>1500</v>
      </c>
      <c r="G9158">
        <v>1.577165842056274</v>
      </c>
    </row>
    <row r="9159" spans="1:7">
      <c r="A9159">
        <v>291.96430816650388</v>
      </c>
      <c r="B9159">
        <v>1.0001816749572749</v>
      </c>
      <c r="C9159">
        <v>0.69129376075973359</v>
      </c>
      <c r="D9159" s="1">
        <v>1.2775019286893781</v>
      </c>
      <c r="E9159">
        <f t="shared" si="143"/>
        <v>1.1999999999999999E-3</v>
      </c>
      <c r="F9159">
        <v>1500</v>
      </c>
      <c r="G9159">
        <v>1.5778177976608281</v>
      </c>
    </row>
    <row r="9160" spans="1:7">
      <c r="A9160">
        <v>291.88905754089353</v>
      </c>
      <c r="B9160">
        <v>1.0001474618911741</v>
      </c>
      <c r="C9160">
        <v>0.69373644853313299</v>
      </c>
      <c r="D9160" s="1">
        <v>1.2775019286893781</v>
      </c>
      <c r="E9160">
        <f t="shared" si="143"/>
        <v>1.1999999999999999E-3</v>
      </c>
      <c r="F9160">
        <v>1500</v>
      </c>
      <c r="G9160">
        <v>1.57846987247467</v>
      </c>
    </row>
    <row r="9161" spans="1:7">
      <c r="A9161">
        <v>291.96430816650388</v>
      </c>
      <c r="B9161">
        <v>1.0001816749572749</v>
      </c>
      <c r="C9161">
        <v>0.69617918348777752</v>
      </c>
      <c r="D9161" s="1">
        <v>1.2775019286893781</v>
      </c>
      <c r="E9161">
        <f t="shared" si="143"/>
        <v>1.1999999999999999E-3</v>
      </c>
      <c r="F9161">
        <v>1500</v>
      </c>
      <c r="G9161">
        <v>1.5792849063873291</v>
      </c>
    </row>
    <row r="9162" spans="1:7">
      <c r="A9162">
        <v>292.11477127075193</v>
      </c>
      <c r="B9162">
        <v>1.0001474618911741</v>
      </c>
      <c r="C9162">
        <v>0.69862185624180551</v>
      </c>
      <c r="D9162" s="1">
        <v>1.2775019286893781</v>
      </c>
      <c r="E9162">
        <f t="shared" si="143"/>
        <v>1.1999999999999999E-3</v>
      </c>
      <c r="F9162">
        <v>1500</v>
      </c>
      <c r="G9162">
        <v>1.5799369812011721</v>
      </c>
    </row>
    <row r="9163" spans="1:7">
      <c r="A9163">
        <v>292.11477127075193</v>
      </c>
      <c r="B9163">
        <v>1.0001474618911741</v>
      </c>
      <c r="C9163">
        <v>0.70106456511694637</v>
      </c>
      <c r="D9163" s="1">
        <v>1.2775019286893781</v>
      </c>
      <c r="E9163">
        <f t="shared" si="143"/>
        <v>1.1999999999999999E-3</v>
      </c>
      <c r="F9163">
        <v>1500</v>
      </c>
      <c r="G9163">
        <v>1.580752015113831</v>
      </c>
    </row>
    <row r="9164" spans="1:7">
      <c r="A9164">
        <v>292.18998565673826</v>
      </c>
      <c r="B9164">
        <v>1.0001474618911741</v>
      </c>
      <c r="C9164">
        <v>0.70350721053995291</v>
      </c>
      <c r="D9164" s="1">
        <v>1.2775019286893781</v>
      </c>
      <c r="E9164">
        <f t="shared" si="143"/>
        <v>1.1999999999999999E-3</v>
      </c>
      <c r="F9164">
        <v>1500</v>
      </c>
      <c r="G9164">
        <v>1.5814040899276729</v>
      </c>
    </row>
    <row r="9165" spans="1:7">
      <c r="A9165">
        <v>292.03954544067381</v>
      </c>
      <c r="B9165">
        <v>1.0001816749572749</v>
      </c>
      <c r="C9165">
        <v>0.70594997366237233</v>
      </c>
      <c r="D9165" s="1">
        <v>1.2775019286893781</v>
      </c>
      <c r="E9165">
        <f t="shared" si="143"/>
        <v>1.1999999999999999E-3</v>
      </c>
      <c r="F9165">
        <v>1500</v>
      </c>
      <c r="G9165">
        <v>1.582056045532227</v>
      </c>
    </row>
    <row r="9166" spans="1:7">
      <c r="A9166">
        <v>292.03954544067381</v>
      </c>
      <c r="B9166">
        <v>1.0001816749572749</v>
      </c>
      <c r="C9166">
        <v>0.70839263834130195</v>
      </c>
      <c r="D9166" s="1">
        <v>1.2775019286893781</v>
      </c>
      <c r="E9166">
        <f t="shared" si="143"/>
        <v>1.1999999999999999E-3</v>
      </c>
      <c r="F9166">
        <v>1500</v>
      </c>
      <c r="G9166">
        <v>1.5827081203460689</v>
      </c>
    </row>
    <row r="9167" spans="1:7">
      <c r="A9167">
        <v>291.88905754089353</v>
      </c>
      <c r="B9167">
        <v>1.0001816749572749</v>
      </c>
      <c r="C9167">
        <v>0.71083535741532211</v>
      </c>
      <c r="D9167" s="1">
        <v>1.2775019286893781</v>
      </c>
      <c r="E9167">
        <f t="shared" si="143"/>
        <v>1.1999999999999999E-3</v>
      </c>
      <c r="F9167">
        <v>1500</v>
      </c>
      <c r="G9167">
        <v>1.5833601951599121</v>
      </c>
    </row>
    <row r="9168" spans="1:7">
      <c r="A9168">
        <v>291.79760017395017</v>
      </c>
      <c r="B9168">
        <v>1.0001816749572749</v>
      </c>
      <c r="C9168">
        <v>0.7132780599569627</v>
      </c>
      <c r="D9168" s="1">
        <v>1.2775019286893781</v>
      </c>
      <c r="E9168">
        <f t="shared" si="143"/>
        <v>1.1999999999999999E-3</v>
      </c>
      <c r="F9168">
        <v>1500</v>
      </c>
      <c r="G9168">
        <v>1.5840121507644651</v>
      </c>
    </row>
    <row r="9169" spans="1:7">
      <c r="A9169">
        <v>291.96430816650388</v>
      </c>
      <c r="B9169">
        <v>1.0001474618911741</v>
      </c>
      <c r="C9169">
        <v>0.71572075246558597</v>
      </c>
      <c r="D9169" s="1">
        <v>1.2775019286893781</v>
      </c>
      <c r="E9169">
        <f t="shared" si="143"/>
        <v>1.1999999999999999E-3</v>
      </c>
      <c r="F9169">
        <v>1500</v>
      </c>
      <c r="G9169">
        <v>1.584827184677124</v>
      </c>
    </row>
    <row r="9170" spans="1:7">
      <c r="A9170">
        <v>291.96430816650388</v>
      </c>
      <c r="B9170">
        <v>1.0001816749572749</v>
      </c>
      <c r="C9170">
        <v>0.71816348175855649</v>
      </c>
      <c r="D9170" s="1">
        <v>1.2775019286893781</v>
      </c>
      <c r="E9170">
        <f t="shared" si="143"/>
        <v>1.1999999999999999E-3</v>
      </c>
      <c r="F9170">
        <v>1500</v>
      </c>
      <c r="G9170">
        <v>1.585479259490967</v>
      </c>
    </row>
    <row r="9171" spans="1:7">
      <c r="A9171">
        <v>292.00906982421873</v>
      </c>
      <c r="B9171">
        <v>1.0001816749572749</v>
      </c>
      <c r="C9171">
        <v>0.72060617886692402</v>
      </c>
      <c r="D9171" s="1">
        <v>1.2775019286893781</v>
      </c>
      <c r="E9171">
        <f t="shared" si="143"/>
        <v>1.1999999999999999E-3</v>
      </c>
      <c r="F9171">
        <v>1500</v>
      </c>
      <c r="G9171">
        <v>1.58613133430481</v>
      </c>
    </row>
    <row r="9172" spans="1:7">
      <c r="A9172">
        <v>292.08430137634275</v>
      </c>
      <c r="B9172">
        <v>1.0001816749572749</v>
      </c>
      <c r="C9172">
        <v>0.72304882411477644</v>
      </c>
      <c r="D9172" s="1">
        <v>1.2775019286893781</v>
      </c>
      <c r="E9172">
        <f t="shared" si="143"/>
        <v>1.1999999999999999E-3</v>
      </c>
      <c r="F9172">
        <v>1500</v>
      </c>
      <c r="G9172">
        <v>1.586946368217468</v>
      </c>
    </row>
    <row r="9173" spans="1:7">
      <c r="A9173">
        <v>292.03954544067381</v>
      </c>
      <c r="B9173">
        <v>1.0001816749572749</v>
      </c>
      <c r="C9173">
        <v>0.72549156464850739</v>
      </c>
      <c r="D9173" s="1">
        <v>1.2775019286893781</v>
      </c>
      <c r="E9173">
        <f t="shared" si="143"/>
        <v>1.1999999999999999E-3</v>
      </c>
      <c r="F9173">
        <v>1500</v>
      </c>
      <c r="G9173">
        <v>1.587598323822021</v>
      </c>
    </row>
    <row r="9174" spans="1:7">
      <c r="A9174">
        <v>291.90334739685056</v>
      </c>
      <c r="B9174">
        <v>1.0001474618911741</v>
      </c>
      <c r="C9174">
        <v>0.7279341808109151</v>
      </c>
      <c r="D9174" s="1">
        <v>1.2775019286893781</v>
      </c>
      <c r="E9174">
        <f t="shared" si="143"/>
        <v>1.1999999999999999E-3</v>
      </c>
      <c r="F9174">
        <v>1500</v>
      </c>
      <c r="G9174">
        <v>1.5880874395370479</v>
      </c>
    </row>
    <row r="9175" spans="1:7">
      <c r="A9175">
        <v>292.05382957458494</v>
      </c>
      <c r="B9175">
        <v>1.0001474618911741</v>
      </c>
      <c r="C9175">
        <v>0.7303769530909543</v>
      </c>
      <c r="D9175" s="1">
        <v>1.2775019286893781</v>
      </c>
      <c r="E9175">
        <f t="shared" si="143"/>
        <v>1.1999999999999999E-3</v>
      </c>
      <c r="F9175">
        <v>1500</v>
      </c>
      <c r="G9175">
        <v>1.5890654325485229</v>
      </c>
    </row>
    <row r="9176" spans="1:7">
      <c r="A9176">
        <v>291.96430816650388</v>
      </c>
      <c r="B9176">
        <v>1.0001474618911741</v>
      </c>
      <c r="C9176">
        <v>0.73281964719060955</v>
      </c>
      <c r="D9176" s="1">
        <v>1.2775019286893781</v>
      </c>
      <c r="E9176">
        <f t="shared" si="143"/>
        <v>1.1999999999999999E-3</v>
      </c>
      <c r="F9176">
        <v>1500</v>
      </c>
      <c r="G9176">
        <v>1.5897175073623659</v>
      </c>
    </row>
    <row r="9177" spans="1:7">
      <c r="A9177">
        <v>292.11477127075193</v>
      </c>
      <c r="B9177">
        <v>1.0001474618911741</v>
      </c>
      <c r="C9177">
        <v>0.735262266288779</v>
      </c>
      <c r="D9177" s="1">
        <v>1.2775019286893781</v>
      </c>
      <c r="E9177">
        <f t="shared" si="143"/>
        <v>1.1999999999999999E-3</v>
      </c>
      <c r="F9177">
        <v>1500</v>
      </c>
      <c r="G9177">
        <v>1.590532541275024</v>
      </c>
    </row>
    <row r="9178" spans="1:7">
      <c r="A9178">
        <v>292.18998565673826</v>
      </c>
      <c r="B9178">
        <v>1.0001816749572749</v>
      </c>
      <c r="C9178">
        <v>0.73770498226920445</v>
      </c>
      <c r="D9178" s="1">
        <v>1.2775019286893781</v>
      </c>
      <c r="E9178">
        <f t="shared" si="143"/>
        <v>1.1999999999999999E-3</v>
      </c>
      <c r="F9178">
        <v>1500</v>
      </c>
      <c r="G9178">
        <v>1.5913475751876831</v>
      </c>
    </row>
    <row r="9179" spans="1:7">
      <c r="A9179">
        <v>291.96430816650388</v>
      </c>
      <c r="B9179">
        <v>1.0001816749572749</v>
      </c>
      <c r="C9179">
        <v>0.74014769487356324</v>
      </c>
      <c r="D9179" s="1">
        <v>1.2775019286893781</v>
      </c>
      <c r="E9179">
        <f t="shared" si="143"/>
        <v>1.1999999999999999E-3</v>
      </c>
      <c r="F9179">
        <v>1500</v>
      </c>
      <c r="G9179">
        <v>1.5919996500015261</v>
      </c>
    </row>
    <row r="9180" spans="1:7">
      <c r="A9180">
        <v>292.23472633361814</v>
      </c>
      <c r="B9180">
        <v>1.0001816749572749</v>
      </c>
      <c r="C9180">
        <v>0.74259038761757645</v>
      </c>
      <c r="D9180" s="1">
        <v>1.2775019286893781</v>
      </c>
      <c r="E9180">
        <f t="shared" si="143"/>
        <v>1.1999999999999999E-3</v>
      </c>
      <c r="F9180">
        <v>1500</v>
      </c>
      <c r="G9180">
        <v>1.592977643013</v>
      </c>
    </row>
    <row r="9181" spans="1:7">
      <c r="A9181">
        <v>292.11477127075193</v>
      </c>
      <c r="B9181">
        <v>1.0001474618911741</v>
      </c>
      <c r="C9181">
        <v>0.7450330966007036</v>
      </c>
      <c r="D9181" s="1">
        <v>1.2775019286893781</v>
      </c>
      <c r="E9181">
        <f t="shared" si="143"/>
        <v>1.1999999999999999E-3</v>
      </c>
      <c r="F9181">
        <v>1500</v>
      </c>
      <c r="G9181">
        <v>1.593629717826843</v>
      </c>
    </row>
    <row r="9182" spans="1:7">
      <c r="A9182">
        <v>292.05382957458494</v>
      </c>
      <c r="B9182">
        <v>1.0001816749572749</v>
      </c>
      <c r="C9182">
        <v>0.74747575498303853</v>
      </c>
      <c r="D9182" s="1">
        <v>1.2775019286893781</v>
      </c>
      <c r="E9182">
        <f t="shared" si="143"/>
        <v>1.1999999999999999E-3</v>
      </c>
      <c r="F9182">
        <v>1500</v>
      </c>
      <c r="G9182">
        <v>1.594444751739502</v>
      </c>
    </row>
    <row r="9183" spans="1:7">
      <c r="A9183">
        <v>292.11477127075193</v>
      </c>
      <c r="B9183">
        <v>1.0001474618911741</v>
      </c>
      <c r="C9183">
        <v>0.74991863560448035</v>
      </c>
      <c r="D9183" s="1">
        <v>1.2775019286893781</v>
      </c>
      <c r="E9183">
        <f t="shared" si="143"/>
        <v>1.1999999999999999E-3</v>
      </c>
      <c r="F9183">
        <v>1500</v>
      </c>
      <c r="G9183">
        <v>1.595096707344055</v>
      </c>
    </row>
    <row r="9184" spans="1:7">
      <c r="A9184">
        <v>292.03954544067381</v>
      </c>
      <c r="B9184">
        <v>1.0001131296157839</v>
      </c>
      <c r="C9184">
        <v>0.75236123489406248</v>
      </c>
      <c r="D9184" s="1">
        <v>1.2775019286893781</v>
      </c>
      <c r="E9184">
        <f t="shared" si="143"/>
        <v>1.1999999999999999E-3</v>
      </c>
      <c r="F9184">
        <v>1500</v>
      </c>
      <c r="G9184">
        <v>1.5959117412567141</v>
      </c>
    </row>
    <row r="9185" spans="1:7">
      <c r="A9185">
        <v>292.18998565673826</v>
      </c>
      <c r="B9185">
        <v>1.0001131296157839</v>
      </c>
      <c r="C9185">
        <v>0.75480386910936903</v>
      </c>
      <c r="D9185" s="1">
        <v>1.2775019286893781</v>
      </c>
      <c r="E9185">
        <f t="shared" si="143"/>
        <v>1.1999999999999999E-3</v>
      </c>
      <c r="F9185">
        <v>1500</v>
      </c>
      <c r="G9185">
        <v>1.5967268943786621</v>
      </c>
    </row>
    <row r="9186" spans="1:7">
      <c r="A9186">
        <v>292.11477127075193</v>
      </c>
      <c r="B9186">
        <v>1.0001816749572749</v>
      </c>
      <c r="C9186">
        <v>0.757246553952301</v>
      </c>
      <c r="D9186" s="1">
        <v>1.2775019286893781</v>
      </c>
      <c r="E9186">
        <f t="shared" si="143"/>
        <v>1.1999999999999999E-3</v>
      </c>
      <c r="F9186">
        <v>1500</v>
      </c>
      <c r="G9186">
        <v>1.5978678464889531</v>
      </c>
    </row>
    <row r="9187" spans="1:7">
      <c r="A9187">
        <v>292.18998565673826</v>
      </c>
      <c r="B9187">
        <v>1.0001474618911741</v>
      </c>
      <c r="C9187">
        <v>0.7596892147586054</v>
      </c>
      <c r="D9187" s="1">
        <v>1.2775019286893781</v>
      </c>
      <c r="E9187">
        <f t="shared" si="143"/>
        <v>1.1999999999999999E-3</v>
      </c>
      <c r="F9187">
        <v>1500</v>
      </c>
      <c r="G9187">
        <v>1.5986829996109011</v>
      </c>
    </row>
    <row r="9188" spans="1:7">
      <c r="A9188">
        <v>291.88905754089353</v>
      </c>
      <c r="B9188">
        <v>1.0001816749572749</v>
      </c>
      <c r="C9188">
        <v>0.7621319127795757</v>
      </c>
      <c r="D9188" s="1">
        <v>1.2775019286893781</v>
      </c>
      <c r="E9188">
        <f t="shared" si="143"/>
        <v>1.1999999999999999E-3</v>
      </c>
      <c r="F9188">
        <v>1500</v>
      </c>
      <c r="G9188">
        <v>1.59949803352356</v>
      </c>
    </row>
    <row r="9189" spans="1:7">
      <c r="A9189">
        <v>291.85857238769529</v>
      </c>
      <c r="B9189">
        <v>1.0001474618911741</v>
      </c>
      <c r="C9189">
        <v>0.76330248129639944</v>
      </c>
      <c r="D9189" s="1">
        <v>1.2775019286893781</v>
      </c>
      <c r="E9189">
        <f t="shared" si="143"/>
        <v>1.1999999999999999E-3</v>
      </c>
      <c r="F9189">
        <v>1500</v>
      </c>
      <c r="G9189">
        <v>1.600149989128113</v>
      </c>
    </row>
    <row r="9190" spans="1:7">
      <c r="A9190">
        <v>292.08430137634275</v>
      </c>
      <c r="B9190">
        <v>-0.99973881244659424</v>
      </c>
      <c r="C9190">
        <v>0.76330248093856368</v>
      </c>
      <c r="D9190" s="1">
        <v>1.2775019286893781</v>
      </c>
      <c r="E9190">
        <f t="shared" ref="E9190:E9253" si="144">1.2/1000</f>
        <v>1.1999999999999999E-3</v>
      </c>
      <c r="F9190">
        <v>1500</v>
      </c>
      <c r="G9190">
        <v>1.4133421182632451</v>
      </c>
    </row>
    <row r="9191" spans="1:7">
      <c r="A9191">
        <v>292.08430137634275</v>
      </c>
      <c r="B9191">
        <v>-1.0000132322311399</v>
      </c>
      <c r="C9191">
        <v>0.76252814479492825</v>
      </c>
      <c r="D9191" s="1">
        <v>1.2775019286893781</v>
      </c>
      <c r="E9191">
        <f t="shared" si="144"/>
        <v>1.1999999999999999E-3</v>
      </c>
      <c r="F9191">
        <v>1500</v>
      </c>
      <c r="G9191">
        <v>1.4032356739044189</v>
      </c>
    </row>
    <row r="9192" spans="1:7">
      <c r="A9192">
        <v>291.85857238769529</v>
      </c>
      <c r="B9192">
        <v>-0.99997889995574951</v>
      </c>
      <c r="C9192">
        <v>0.76008598014561291</v>
      </c>
      <c r="D9192" s="1">
        <v>1.2775019286893781</v>
      </c>
      <c r="E9192">
        <f t="shared" si="144"/>
        <v>1.1999999999999999E-3</v>
      </c>
      <c r="F9192">
        <v>1500</v>
      </c>
      <c r="G9192">
        <v>1.397530317306519</v>
      </c>
    </row>
    <row r="9193" spans="1:7">
      <c r="A9193">
        <v>292.03954544067381</v>
      </c>
      <c r="B9193">
        <v>-0.99997889995574951</v>
      </c>
      <c r="C9193">
        <v>0.75764371382391782</v>
      </c>
      <c r="D9193" s="1">
        <v>1.2775019286893781</v>
      </c>
      <c r="E9193">
        <f t="shared" si="144"/>
        <v>1.1999999999999999E-3</v>
      </c>
      <c r="F9193">
        <v>1500</v>
      </c>
      <c r="G9193">
        <v>1.39557421207428</v>
      </c>
    </row>
    <row r="9194" spans="1:7">
      <c r="A9194">
        <v>292.11477127075193</v>
      </c>
      <c r="B9194">
        <v>-0.99997889995574951</v>
      </c>
      <c r="C9194">
        <v>0.7552014943613391</v>
      </c>
      <c r="D9194" s="1">
        <v>1.2775019286893781</v>
      </c>
      <c r="E9194">
        <f t="shared" si="144"/>
        <v>1.1999999999999999E-3</v>
      </c>
      <c r="F9194">
        <v>1500</v>
      </c>
      <c r="G9194">
        <v>1.395248174667358</v>
      </c>
    </row>
    <row r="9195" spans="1:7">
      <c r="A9195">
        <v>292.11477127075193</v>
      </c>
      <c r="B9195">
        <v>-0.99997889995574951</v>
      </c>
      <c r="C9195">
        <v>0.75275925861700688</v>
      </c>
      <c r="D9195" s="1">
        <v>1.2775019286893781</v>
      </c>
      <c r="E9195">
        <f t="shared" si="144"/>
        <v>1.1999999999999999E-3</v>
      </c>
      <c r="F9195">
        <v>1500</v>
      </c>
      <c r="G9195">
        <v>1.39557421207428</v>
      </c>
    </row>
    <row r="9196" spans="1:7">
      <c r="A9196">
        <v>292.12905349731443</v>
      </c>
      <c r="B9196">
        <v>-0.99994456768035889</v>
      </c>
      <c r="C9196">
        <v>0.75031707969190631</v>
      </c>
      <c r="D9196" s="1">
        <v>1.2775019286893781</v>
      </c>
      <c r="E9196">
        <f t="shared" si="144"/>
        <v>1.1999999999999999E-3</v>
      </c>
      <c r="F9196">
        <v>1500</v>
      </c>
      <c r="G9196">
        <v>1.395737290382385</v>
      </c>
    </row>
    <row r="9197" spans="1:7">
      <c r="A9197">
        <v>292.18998565673826</v>
      </c>
      <c r="B9197">
        <v>-1.0000132322311399</v>
      </c>
      <c r="C9197">
        <v>0.74787482084891788</v>
      </c>
      <c r="D9197" s="1">
        <v>1.2775019286893781</v>
      </c>
      <c r="E9197">
        <f t="shared" si="144"/>
        <v>1.1999999999999999E-3</v>
      </c>
      <c r="F9197">
        <v>1500</v>
      </c>
      <c r="G9197">
        <v>1.395737290382385</v>
      </c>
    </row>
    <row r="9198" spans="1:7">
      <c r="A9198">
        <v>292.11477127075193</v>
      </c>
      <c r="B9198">
        <v>-0.99997889995574951</v>
      </c>
      <c r="C9198">
        <v>0.74543258711668059</v>
      </c>
      <c r="D9198" s="1">
        <v>1.2775019286893781</v>
      </c>
      <c r="E9198">
        <f t="shared" si="144"/>
        <v>1.1999999999999999E-3</v>
      </c>
      <c r="F9198">
        <v>1500</v>
      </c>
      <c r="G9198">
        <v>1.39557421207428</v>
      </c>
    </row>
    <row r="9199" spans="1:7">
      <c r="A9199">
        <v>292.03954544067381</v>
      </c>
      <c r="B9199">
        <v>-0.99997889995574951</v>
      </c>
      <c r="C9199">
        <v>0.7429903868265112</v>
      </c>
      <c r="D9199" s="1">
        <v>1.2775019286893781</v>
      </c>
      <c r="E9199">
        <f t="shared" si="144"/>
        <v>1.1999999999999999E-3</v>
      </c>
      <c r="F9199">
        <v>1500</v>
      </c>
      <c r="G9199">
        <v>1.3954112529754641</v>
      </c>
    </row>
    <row r="9200" spans="1:7">
      <c r="A9200">
        <v>292.05382957458494</v>
      </c>
      <c r="B9200">
        <v>-0.99997889995574951</v>
      </c>
      <c r="C9200">
        <v>0.74054817645673443</v>
      </c>
      <c r="D9200" s="1">
        <v>1.2775019286893781</v>
      </c>
      <c r="E9200">
        <f t="shared" si="144"/>
        <v>1.1999999999999999E-3</v>
      </c>
      <c r="F9200">
        <v>1500</v>
      </c>
      <c r="G9200">
        <v>1.3947591781616211</v>
      </c>
    </row>
    <row r="9201" spans="1:7">
      <c r="A9201">
        <v>291.96430816650388</v>
      </c>
      <c r="B9201">
        <v>-0.99994456768035889</v>
      </c>
      <c r="C9201">
        <v>0.73810591474568554</v>
      </c>
      <c r="D9201" s="1">
        <v>1.2775019286893781</v>
      </c>
      <c r="E9201">
        <f t="shared" si="144"/>
        <v>1.1999999999999999E-3</v>
      </c>
      <c r="F9201">
        <v>1500</v>
      </c>
      <c r="G9201">
        <v>1.394270181655884</v>
      </c>
    </row>
    <row r="9202" spans="1:7">
      <c r="A9202">
        <v>291.85857238769529</v>
      </c>
      <c r="B9202">
        <v>-0.99994456768035889</v>
      </c>
      <c r="C9202">
        <v>0.73566367993271831</v>
      </c>
      <c r="D9202" s="1">
        <v>1.2775019286893781</v>
      </c>
      <c r="E9202">
        <f t="shared" si="144"/>
        <v>1.1999999999999999E-3</v>
      </c>
      <c r="F9202">
        <v>1500</v>
      </c>
      <c r="G9202">
        <v>1.393618106842041</v>
      </c>
    </row>
    <row r="9203" spans="1:7">
      <c r="A9203">
        <v>291.94811859130857</v>
      </c>
      <c r="B9203">
        <v>-0.99997889995574951</v>
      </c>
      <c r="C9203">
        <v>0.73322144179101534</v>
      </c>
      <c r="D9203" s="1">
        <v>1.2775019286893781</v>
      </c>
      <c r="E9203">
        <f t="shared" si="144"/>
        <v>1.1999999999999999E-3</v>
      </c>
      <c r="F9203">
        <v>1500</v>
      </c>
      <c r="G9203">
        <v>1.3931291103363039</v>
      </c>
    </row>
    <row r="9204" spans="1:7">
      <c r="A9204">
        <v>291.96430816650388</v>
      </c>
      <c r="B9204">
        <v>-0.99997889995574951</v>
      </c>
      <c r="C9204">
        <v>0.73077922624545244</v>
      </c>
      <c r="D9204" s="1">
        <v>1.2775019286893781</v>
      </c>
      <c r="E9204">
        <f t="shared" si="144"/>
        <v>1.1999999999999999E-3</v>
      </c>
      <c r="F9204">
        <v>1500</v>
      </c>
      <c r="G9204">
        <v>1.392640113830566</v>
      </c>
    </row>
    <row r="9205" spans="1:7">
      <c r="A9205">
        <v>292.26518669128416</v>
      </c>
      <c r="B9205">
        <v>-0.99994456768035889</v>
      </c>
      <c r="C9205">
        <v>0.72833700840818694</v>
      </c>
      <c r="D9205" s="1">
        <v>1.2775019286893781</v>
      </c>
      <c r="E9205">
        <f t="shared" si="144"/>
        <v>1.1999999999999999E-3</v>
      </c>
      <c r="F9205">
        <v>1500</v>
      </c>
      <c r="G9205">
        <v>1.392314076423645</v>
      </c>
    </row>
    <row r="9206" spans="1:7">
      <c r="A9206">
        <v>291.96430816650388</v>
      </c>
      <c r="B9206">
        <v>-0.99997889995574951</v>
      </c>
      <c r="C9206">
        <v>0.72589474393792541</v>
      </c>
      <c r="D9206" s="1">
        <v>1.2775019286893781</v>
      </c>
      <c r="E9206">
        <f t="shared" si="144"/>
        <v>1.1999999999999999E-3</v>
      </c>
      <c r="F9206">
        <v>1500</v>
      </c>
      <c r="G9206">
        <v>1.3918250799179079</v>
      </c>
    </row>
    <row r="9207" spans="1:7">
      <c r="A9207">
        <v>292.23472633361814</v>
      </c>
      <c r="B9207">
        <v>-1.0000132322311399</v>
      </c>
      <c r="C9207">
        <v>0.72345251276130584</v>
      </c>
      <c r="D9207" s="1">
        <v>1.2775019286893781</v>
      </c>
      <c r="E9207">
        <f t="shared" si="144"/>
        <v>1.1999999999999999E-3</v>
      </c>
      <c r="F9207">
        <v>1500</v>
      </c>
      <c r="G9207">
        <v>1.391009926795959</v>
      </c>
    </row>
    <row r="9208" spans="1:7">
      <c r="A9208">
        <v>292.03954544067381</v>
      </c>
      <c r="B9208">
        <v>-0.99997889995574951</v>
      </c>
      <c r="C9208">
        <v>0.72101027718773369</v>
      </c>
      <c r="D9208" s="1">
        <v>1.2775019286893781</v>
      </c>
      <c r="E9208">
        <f t="shared" si="144"/>
        <v>1.1999999999999999E-3</v>
      </c>
      <c r="F9208">
        <v>1500</v>
      </c>
      <c r="G9208">
        <v>1.390357971191406</v>
      </c>
    </row>
    <row r="9209" spans="1:7">
      <c r="A9209">
        <v>292.11477127075193</v>
      </c>
      <c r="B9209">
        <v>-0.99997889995574951</v>
      </c>
      <c r="C9209">
        <v>0.71856809827730062</v>
      </c>
      <c r="D9209" s="1">
        <v>1.2775019286893781</v>
      </c>
      <c r="E9209">
        <f t="shared" si="144"/>
        <v>1.1999999999999999E-3</v>
      </c>
      <c r="F9209">
        <v>1500</v>
      </c>
      <c r="G9209">
        <v>1.3898689746856689</v>
      </c>
    </row>
    <row r="9210" spans="1:7">
      <c r="A9210">
        <v>292.12905349731443</v>
      </c>
      <c r="B9210">
        <v>-0.99997889995574951</v>
      </c>
      <c r="C9210">
        <v>0.71612586932873934</v>
      </c>
      <c r="D9210" s="1">
        <v>1.2775019286893781</v>
      </c>
      <c r="E9210">
        <f t="shared" si="144"/>
        <v>1.1999999999999999E-3</v>
      </c>
      <c r="F9210">
        <v>1500</v>
      </c>
      <c r="G9210">
        <v>1.3892168998718259</v>
      </c>
    </row>
    <row r="9211" spans="1:7">
      <c r="A9211">
        <v>292.11477127075193</v>
      </c>
      <c r="B9211">
        <v>-0.99994456768035889</v>
      </c>
      <c r="C9211">
        <v>0.71368355773885372</v>
      </c>
      <c r="D9211" s="1">
        <v>1.2775019286893781</v>
      </c>
      <c r="E9211">
        <f t="shared" si="144"/>
        <v>1.1999999999999999E-3</v>
      </c>
      <c r="F9211">
        <v>1500</v>
      </c>
      <c r="G9211">
        <v>1.388564825057983</v>
      </c>
    </row>
    <row r="9212" spans="1:7">
      <c r="A9212">
        <v>291.96430816650388</v>
      </c>
      <c r="B9212">
        <v>-0.99994456768035889</v>
      </c>
      <c r="C9212">
        <v>0.71124135787520892</v>
      </c>
      <c r="D9212" s="1">
        <v>1.2775019286893781</v>
      </c>
      <c r="E9212">
        <f t="shared" si="144"/>
        <v>1.1999999999999999E-3</v>
      </c>
      <c r="F9212">
        <v>1500</v>
      </c>
      <c r="G9212">
        <v>1.3880758285522461</v>
      </c>
    </row>
    <row r="9213" spans="1:7">
      <c r="A9213">
        <v>291.79760017395017</v>
      </c>
      <c r="B9213">
        <v>-0.99997889995574951</v>
      </c>
      <c r="C9213">
        <v>0.70879907807682963</v>
      </c>
      <c r="D9213" s="1">
        <v>1.2775019286893781</v>
      </c>
      <c r="E9213">
        <f t="shared" si="144"/>
        <v>1.1999999999999999E-3</v>
      </c>
      <c r="F9213">
        <v>1500</v>
      </c>
      <c r="G9213">
        <v>1.387260794639587</v>
      </c>
    </row>
    <row r="9214" spans="1:7">
      <c r="A9214">
        <v>291.96430816650388</v>
      </c>
      <c r="B9214">
        <v>-0.99994456768035889</v>
      </c>
      <c r="C9214">
        <v>0.70635692231192182</v>
      </c>
      <c r="D9214" s="1">
        <v>1.2775019286893781</v>
      </c>
      <c r="E9214">
        <f t="shared" si="144"/>
        <v>1.1999999999999999E-3</v>
      </c>
      <c r="F9214">
        <v>1500</v>
      </c>
      <c r="G9214">
        <v>1.387097835540771</v>
      </c>
    </row>
    <row r="9215" spans="1:7">
      <c r="A9215">
        <v>291.96430816650388</v>
      </c>
      <c r="B9215">
        <v>-0.99994456768035889</v>
      </c>
      <c r="C9215">
        <v>0.70391464160996231</v>
      </c>
      <c r="D9215" s="1">
        <v>1.2775019286893781</v>
      </c>
      <c r="E9215">
        <f t="shared" si="144"/>
        <v>1.1999999999999999E-3</v>
      </c>
      <c r="F9215">
        <v>1500</v>
      </c>
      <c r="G9215">
        <v>1.386282682418823</v>
      </c>
    </row>
    <row r="9216" spans="1:7">
      <c r="A9216">
        <v>291.96430816650388</v>
      </c>
      <c r="B9216">
        <v>-0.99997889995574951</v>
      </c>
      <c r="C9216">
        <v>0.70147237706147803</v>
      </c>
      <c r="D9216" s="1">
        <v>1.2775019286893781</v>
      </c>
      <c r="E9216">
        <f t="shared" si="144"/>
        <v>1.1999999999999999E-3</v>
      </c>
      <c r="F9216">
        <v>1500</v>
      </c>
      <c r="G9216">
        <v>1.3857936859130859</v>
      </c>
    </row>
    <row r="9217" spans="1:7">
      <c r="A9217">
        <v>292.03954544067381</v>
      </c>
      <c r="B9217">
        <v>-0.99997889995574951</v>
      </c>
      <c r="C9217">
        <v>0.69903016709195631</v>
      </c>
      <c r="D9217" s="1">
        <v>1.2775019286893781</v>
      </c>
      <c r="E9217">
        <f t="shared" si="144"/>
        <v>1.1999999999999999E-3</v>
      </c>
      <c r="F9217">
        <v>1500</v>
      </c>
      <c r="G9217">
        <v>1.3851417303085329</v>
      </c>
    </row>
    <row r="9218" spans="1:7">
      <c r="A9218">
        <v>291.96430816650388</v>
      </c>
      <c r="B9218">
        <v>-0.99994456768035889</v>
      </c>
      <c r="C9218">
        <v>0.69658798982142378</v>
      </c>
      <c r="D9218" s="1">
        <v>1.2775019286893781</v>
      </c>
      <c r="E9218">
        <f t="shared" si="144"/>
        <v>1.1999999999999999E-3</v>
      </c>
      <c r="F9218">
        <v>1500</v>
      </c>
      <c r="G9218">
        <v>1.3844896554946899</v>
      </c>
    </row>
    <row r="9219" spans="1:7">
      <c r="A9219">
        <v>292.03954544067381</v>
      </c>
      <c r="B9219">
        <v>-0.99997889995574951</v>
      </c>
      <c r="C9219">
        <v>0.69414577155766299</v>
      </c>
      <c r="D9219" s="1">
        <v>1.2775019286893781</v>
      </c>
      <c r="E9219">
        <f t="shared" si="144"/>
        <v>1.1999999999999999E-3</v>
      </c>
      <c r="F9219">
        <v>1500</v>
      </c>
      <c r="G9219">
        <v>1.383674621582031</v>
      </c>
    </row>
    <row r="9220" spans="1:7">
      <c r="A9220">
        <v>292.03954544067381</v>
      </c>
      <c r="B9220">
        <v>-0.99991029500961304</v>
      </c>
      <c r="C9220">
        <v>0.69170359000609116</v>
      </c>
      <c r="D9220" s="1">
        <v>1.2775019286893781</v>
      </c>
      <c r="E9220">
        <f t="shared" si="144"/>
        <v>1.1999999999999999E-3</v>
      </c>
      <c r="F9220">
        <v>1500</v>
      </c>
      <c r="G9220">
        <v>1.3831856250762939</v>
      </c>
    </row>
    <row r="9221" spans="1:7">
      <c r="A9221">
        <v>292.03954544067381</v>
      </c>
      <c r="B9221">
        <v>-0.99994456768035889</v>
      </c>
      <c r="C9221">
        <v>0.68926133842468706</v>
      </c>
      <c r="D9221" s="1">
        <v>1.2775019286893781</v>
      </c>
      <c r="E9221">
        <f t="shared" si="144"/>
        <v>1.1999999999999999E-3</v>
      </c>
      <c r="F9221">
        <v>1500</v>
      </c>
      <c r="G9221">
        <v>1.3825335502624509</v>
      </c>
    </row>
    <row r="9222" spans="1:7">
      <c r="A9222">
        <v>291.96430816650388</v>
      </c>
      <c r="B9222">
        <v>-0.99997889995574951</v>
      </c>
      <c r="C9222">
        <v>0.68681920052948575</v>
      </c>
      <c r="D9222" s="1">
        <v>1.2775019286893781</v>
      </c>
      <c r="E9222">
        <f t="shared" si="144"/>
        <v>1.1999999999999999E-3</v>
      </c>
      <c r="F9222">
        <v>1500</v>
      </c>
      <c r="G9222">
        <v>1.3820445537567141</v>
      </c>
    </row>
    <row r="9223" spans="1:7">
      <c r="A9223">
        <v>292.03954544067381</v>
      </c>
      <c r="B9223">
        <v>-0.99997889995574951</v>
      </c>
      <c r="C9223">
        <v>0.68437694405249194</v>
      </c>
      <c r="D9223" s="1">
        <v>1.2775019286893781</v>
      </c>
      <c r="E9223">
        <f t="shared" si="144"/>
        <v>1.1999999999999999E-3</v>
      </c>
      <c r="F9223">
        <v>1500</v>
      </c>
      <c r="G9223">
        <v>1.381555438041687</v>
      </c>
    </row>
    <row r="9224" spans="1:7">
      <c r="A9224">
        <v>291.96430816650388</v>
      </c>
      <c r="B9224">
        <v>-0.99997889995574951</v>
      </c>
      <c r="C9224">
        <v>0.68193483060206261</v>
      </c>
      <c r="D9224" s="1">
        <v>1.2775019286893781</v>
      </c>
      <c r="E9224">
        <f t="shared" si="144"/>
        <v>1.1999999999999999E-3</v>
      </c>
      <c r="F9224">
        <v>1500</v>
      </c>
      <c r="G9224">
        <v>1.380903482437134</v>
      </c>
    </row>
    <row r="9225" spans="1:7">
      <c r="A9225">
        <v>292.03954544067381</v>
      </c>
      <c r="B9225">
        <v>-0.99997889995574951</v>
      </c>
      <c r="C9225">
        <v>0.67949259278784524</v>
      </c>
      <c r="D9225" s="1">
        <v>1.2775019286893781</v>
      </c>
      <c r="E9225">
        <f t="shared" si="144"/>
        <v>1.1999999999999999E-3</v>
      </c>
      <c r="F9225">
        <v>1500</v>
      </c>
      <c r="G9225">
        <v>1.3804143667221069</v>
      </c>
    </row>
    <row r="9226" spans="1:7">
      <c r="A9226">
        <v>292.11477127075193</v>
      </c>
      <c r="B9226">
        <v>-0.99997889995574951</v>
      </c>
      <c r="C9226">
        <v>0.67705042256239911</v>
      </c>
      <c r="D9226" s="1">
        <v>1.2775019286893781</v>
      </c>
      <c r="E9226">
        <f t="shared" si="144"/>
        <v>1.1999999999999999E-3</v>
      </c>
      <c r="F9226">
        <v>1500</v>
      </c>
      <c r="G9226">
        <v>1.3797624111175539</v>
      </c>
    </row>
    <row r="9227" spans="1:7">
      <c r="A9227">
        <v>292.26518669128416</v>
      </c>
      <c r="B9227">
        <v>-0.99994456768035889</v>
      </c>
      <c r="C9227">
        <v>0.67460818270013989</v>
      </c>
      <c r="D9227" s="1">
        <v>1.2775019286893781</v>
      </c>
      <c r="E9227">
        <f t="shared" si="144"/>
        <v>1.1999999999999999E-3</v>
      </c>
      <c r="F9227">
        <v>1500</v>
      </c>
      <c r="G9227">
        <v>1.379273414611816</v>
      </c>
    </row>
    <row r="9228" spans="1:7">
      <c r="A9228">
        <v>292.18998565673826</v>
      </c>
      <c r="B9228">
        <v>-0.99997889995574951</v>
      </c>
      <c r="C9228">
        <v>0.6721660155946616</v>
      </c>
      <c r="D9228" s="1">
        <v>1.2775019286893781</v>
      </c>
      <c r="E9228">
        <f t="shared" si="144"/>
        <v>1.1999999999999999E-3</v>
      </c>
      <c r="F9228">
        <v>1500</v>
      </c>
      <c r="G9228">
        <v>1.3786213397979741</v>
      </c>
    </row>
    <row r="9229" spans="1:7">
      <c r="A9229">
        <v>292.18998565673826</v>
      </c>
      <c r="B9229">
        <v>-0.99994456768035889</v>
      </c>
      <c r="C9229">
        <v>0.66972385741375107</v>
      </c>
      <c r="D9229" s="1">
        <v>1.2775019286893781</v>
      </c>
      <c r="E9229">
        <f t="shared" si="144"/>
        <v>1.1999999999999999E-3</v>
      </c>
      <c r="F9229">
        <v>1500</v>
      </c>
      <c r="G9229">
        <v>1.3781323432922361</v>
      </c>
    </row>
    <row r="9230" spans="1:7">
      <c r="A9230">
        <v>291.96430816650388</v>
      </c>
      <c r="B9230">
        <v>-0.99997889995574951</v>
      </c>
      <c r="C9230">
        <v>0.66728166154335922</v>
      </c>
      <c r="D9230" s="1">
        <v>1.2775019286893781</v>
      </c>
      <c r="E9230">
        <f t="shared" si="144"/>
        <v>1.1999999999999999E-3</v>
      </c>
      <c r="F9230">
        <v>1500</v>
      </c>
      <c r="G9230">
        <v>1.377480268478394</v>
      </c>
    </row>
    <row r="9231" spans="1:7">
      <c r="A9231">
        <v>291.96430816650388</v>
      </c>
      <c r="B9231">
        <v>-0.99997889995574951</v>
      </c>
      <c r="C9231">
        <v>0.66483940985648138</v>
      </c>
      <c r="D9231" s="1">
        <v>1.2775019286893781</v>
      </c>
      <c r="E9231">
        <f t="shared" si="144"/>
        <v>1.1999999999999999E-3</v>
      </c>
      <c r="F9231">
        <v>1500</v>
      </c>
      <c r="G9231">
        <v>1.376828193664551</v>
      </c>
    </row>
    <row r="9232" spans="1:7">
      <c r="A9232">
        <v>292.03954544067381</v>
      </c>
      <c r="B9232">
        <v>-0.99994456768035889</v>
      </c>
      <c r="C9232">
        <v>0.66239724507509246</v>
      </c>
      <c r="D9232" s="1">
        <v>1.2775019286893781</v>
      </c>
      <c r="E9232">
        <f t="shared" si="144"/>
        <v>1.1999999999999999E-3</v>
      </c>
      <c r="F9232">
        <v>1500</v>
      </c>
      <c r="G9232">
        <v>1.376339197158813</v>
      </c>
    </row>
    <row r="9233" spans="1:7">
      <c r="A9233">
        <v>291.81379547119138</v>
      </c>
      <c r="B9233">
        <v>-0.99994456768035889</v>
      </c>
      <c r="C9233">
        <v>0.65995505480989969</v>
      </c>
      <c r="D9233" s="1">
        <v>1.2775019286893781</v>
      </c>
      <c r="E9233">
        <f t="shared" si="144"/>
        <v>1.1999999999999999E-3</v>
      </c>
      <c r="F9233">
        <v>1500</v>
      </c>
      <c r="G9233">
        <v>1.3758502006530759</v>
      </c>
    </row>
    <row r="9234" spans="1:7">
      <c r="A9234">
        <v>291.88905754089353</v>
      </c>
      <c r="B9234">
        <v>-0.99994456768035889</v>
      </c>
      <c r="C9234">
        <v>0.65751289330746898</v>
      </c>
      <c r="D9234" s="1">
        <v>1.2775019286893781</v>
      </c>
      <c r="E9234">
        <f t="shared" si="144"/>
        <v>1.1999999999999999E-3</v>
      </c>
      <c r="F9234">
        <v>1500</v>
      </c>
      <c r="G9234">
        <v>1.375198125839233</v>
      </c>
    </row>
    <row r="9235" spans="1:7">
      <c r="A9235">
        <v>291.88905754089353</v>
      </c>
      <c r="B9235">
        <v>-0.99994456768035889</v>
      </c>
      <c r="C9235">
        <v>0.65507070564108361</v>
      </c>
      <c r="D9235" s="1">
        <v>1.2775019286893781</v>
      </c>
      <c r="E9235">
        <f t="shared" si="144"/>
        <v>1.1999999999999999E-3</v>
      </c>
      <c r="F9235">
        <v>1500</v>
      </c>
      <c r="G9235">
        <v>1.37454617023468</v>
      </c>
    </row>
    <row r="9236" spans="1:7">
      <c r="A9236">
        <v>292.03954544067381</v>
      </c>
      <c r="B9236">
        <v>-0.99994456768035889</v>
      </c>
      <c r="C9236">
        <v>0.65262852704282714</v>
      </c>
      <c r="D9236" s="1">
        <v>1.2775019286893781</v>
      </c>
      <c r="E9236">
        <f t="shared" si="144"/>
        <v>1.1999999999999999E-3</v>
      </c>
      <c r="F9236">
        <v>1500</v>
      </c>
      <c r="G9236">
        <v>1.3740570545196531</v>
      </c>
    </row>
    <row r="9237" spans="1:7">
      <c r="A9237">
        <v>292.11477127075193</v>
      </c>
      <c r="B9237">
        <v>-0.99997889995574951</v>
      </c>
      <c r="C9237">
        <v>0.65018631174629937</v>
      </c>
      <c r="D9237" s="1">
        <v>1.2775019286893781</v>
      </c>
      <c r="E9237">
        <f t="shared" si="144"/>
        <v>1.1999999999999999E-3</v>
      </c>
      <c r="F9237">
        <v>1500</v>
      </c>
      <c r="G9237">
        <v>1.3734050989151001</v>
      </c>
    </row>
    <row r="9238" spans="1:7">
      <c r="A9238">
        <v>291.96430816650388</v>
      </c>
      <c r="B9238">
        <v>-0.99994456768035889</v>
      </c>
      <c r="C9238">
        <v>0.64774415066492641</v>
      </c>
      <c r="D9238" s="1">
        <v>1.2775019286893781</v>
      </c>
      <c r="E9238">
        <f t="shared" si="144"/>
        <v>1.1999999999999999E-3</v>
      </c>
      <c r="F9238">
        <v>1500</v>
      </c>
      <c r="G9238">
        <v>1.3727530241012571</v>
      </c>
    </row>
    <row r="9239" spans="1:7">
      <c r="A9239">
        <v>292.11477127075193</v>
      </c>
      <c r="B9239">
        <v>-0.99994456768035889</v>
      </c>
      <c r="C9239">
        <v>0.64530195402947188</v>
      </c>
      <c r="D9239" s="1">
        <v>1.2775019286893781</v>
      </c>
      <c r="E9239">
        <f t="shared" si="144"/>
        <v>1.1999999999999999E-3</v>
      </c>
      <c r="F9239">
        <v>1500</v>
      </c>
      <c r="G9239">
        <v>1.372100949287415</v>
      </c>
    </row>
    <row r="9240" spans="1:7">
      <c r="A9240">
        <v>292.03954544067381</v>
      </c>
      <c r="B9240">
        <v>-0.99994456768035889</v>
      </c>
      <c r="C9240">
        <v>0.64285971486919113</v>
      </c>
      <c r="D9240" s="1">
        <v>1.2775019286893781</v>
      </c>
      <c r="E9240">
        <f t="shared" si="144"/>
        <v>1.1999999999999999E-3</v>
      </c>
      <c r="F9240">
        <v>1500</v>
      </c>
      <c r="G9240">
        <v>1.3714489936828611</v>
      </c>
    </row>
    <row r="9241" spans="1:7">
      <c r="A9241">
        <v>292.03954544067381</v>
      </c>
      <c r="B9241">
        <v>-0.99991029500961304</v>
      </c>
      <c r="C9241">
        <v>0.64041704254558374</v>
      </c>
      <c r="D9241" s="1">
        <v>1.2775019286893781</v>
      </c>
      <c r="E9241">
        <f t="shared" si="144"/>
        <v>1.1999999999999999E-3</v>
      </c>
      <c r="F9241">
        <v>1500</v>
      </c>
      <c r="G9241">
        <v>1.3712859153747561</v>
      </c>
    </row>
    <row r="9242" spans="1:7">
      <c r="A9242">
        <v>292.18998565673826</v>
      </c>
      <c r="B9242">
        <v>-0.99997889995574951</v>
      </c>
      <c r="C9242">
        <v>0.63797537222091649</v>
      </c>
      <c r="D9242" s="1">
        <v>1.2775019286893781</v>
      </c>
      <c r="E9242">
        <f t="shared" si="144"/>
        <v>1.1999999999999999E-3</v>
      </c>
      <c r="F9242">
        <v>1500</v>
      </c>
      <c r="G9242">
        <v>1.370307922363281</v>
      </c>
    </row>
    <row r="9243" spans="1:7">
      <c r="A9243">
        <v>292.03954544067381</v>
      </c>
      <c r="B9243">
        <v>-0.99997889995574951</v>
      </c>
      <c r="C9243">
        <v>0.6355331745631978</v>
      </c>
      <c r="D9243" s="1">
        <v>1.2775019286893781</v>
      </c>
      <c r="E9243">
        <f t="shared" si="144"/>
        <v>1.1999999999999999E-3</v>
      </c>
      <c r="F9243">
        <v>1500</v>
      </c>
      <c r="G9243">
        <v>1.369655847549438</v>
      </c>
    </row>
    <row r="9244" spans="1:7">
      <c r="A9244">
        <v>291.88905754089353</v>
      </c>
      <c r="B9244">
        <v>-0.99994456768035889</v>
      </c>
      <c r="C9244">
        <v>0.63309101049502026</v>
      </c>
      <c r="D9244" s="1">
        <v>1.2775019286893781</v>
      </c>
      <c r="E9244">
        <f t="shared" si="144"/>
        <v>1.1999999999999999E-3</v>
      </c>
      <c r="F9244">
        <v>1500</v>
      </c>
      <c r="G9244">
        <v>1.3691668510437009</v>
      </c>
    </row>
    <row r="9245" spans="1:7">
      <c r="A9245">
        <v>292.03954544067381</v>
      </c>
      <c r="B9245">
        <v>-0.99994456768035889</v>
      </c>
      <c r="C9245">
        <v>0.63064882801888744</v>
      </c>
      <c r="D9245" s="1">
        <v>1.2775019286893781</v>
      </c>
      <c r="E9245">
        <f t="shared" si="144"/>
        <v>1.1999999999999999E-3</v>
      </c>
      <c r="F9245">
        <v>1500</v>
      </c>
      <c r="G9245">
        <v>1.368514776229858</v>
      </c>
    </row>
    <row r="9246" spans="1:7">
      <c r="A9246">
        <v>291.88905754089353</v>
      </c>
      <c r="B9246">
        <v>-0.99994456768035889</v>
      </c>
      <c r="C9246">
        <v>0.62820664393142023</v>
      </c>
      <c r="D9246" s="1">
        <v>1.2775019286893781</v>
      </c>
      <c r="E9246">
        <f t="shared" si="144"/>
        <v>1.1999999999999999E-3</v>
      </c>
      <c r="F9246">
        <v>1500</v>
      </c>
      <c r="G9246">
        <v>1.368188738822937</v>
      </c>
    </row>
    <row r="9247" spans="1:7">
      <c r="A9247">
        <v>291.88905754089353</v>
      </c>
      <c r="B9247">
        <v>-0.99997889995574951</v>
      </c>
      <c r="C9247">
        <v>0.6257644135868764</v>
      </c>
      <c r="D9247" s="1">
        <v>1.2775019286893781</v>
      </c>
      <c r="E9247">
        <f t="shared" si="144"/>
        <v>1.1999999999999999E-3</v>
      </c>
      <c r="F9247">
        <v>1500</v>
      </c>
      <c r="G9247">
        <v>1.367536783218384</v>
      </c>
    </row>
    <row r="9248" spans="1:7">
      <c r="A9248">
        <v>291.96430816650388</v>
      </c>
      <c r="B9248">
        <v>-0.99997889995574951</v>
      </c>
      <c r="C9248">
        <v>0.62332224742381748</v>
      </c>
      <c r="D9248" s="1">
        <v>1.2775019286893781</v>
      </c>
      <c r="E9248">
        <f t="shared" si="144"/>
        <v>1.1999999999999999E-3</v>
      </c>
      <c r="F9248">
        <v>1500</v>
      </c>
      <c r="G9248">
        <v>1.3670476675033569</v>
      </c>
    </row>
    <row r="9249" spans="1:7">
      <c r="A9249">
        <v>292.11477127075193</v>
      </c>
      <c r="B9249">
        <v>-0.99997889995574951</v>
      </c>
      <c r="C9249">
        <v>0.62088005008389624</v>
      </c>
      <c r="D9249" s="1">
        <v>1.2775019286893781</v>
      </c>
      <c r="E9249">
        <f t="shared" si="144"/>
        <v>1.1999999999999999E-3</v>
      </c>
      <c r="F9249">
        <v>1500</v>
      </c>
      <c r="G9249">
        <v>1.3663957118988039</v>
      </c>
    </row>
    <row r="9250" spans="1:7">
      <c r="A9250">
        <v>291.96430816650388</v>
      </c>
      <c r="B9250">
        <v>-0.99994456768035889</v>
      </c>
      <c r="C9250">
        <v>0.61843786157664982</v>
      </c>
      <c r="D9250" s="1">
        <v>1.2775019286893781</v>
      </c>
      <c r="E9250">
        <f t="shared" si="144"/>
        <v>1.1999999999999999E-3</v>
      </c>
      <c r="F9250">
        <v>1500</v>
      </c>
      <c r="G9250">
        <v>1.3660696744918821</v>
      </c>
    </row>
    <row r="9251" spans="1:7">
      <c r="A9251">
        <v>291.96430816650388</v>
      </c>
      <c r="B9251">
        <v>-0.99994456768035889</v>
      </c>
      <c r="C9251">
        <v>0.615995654140159</v>
      </c>
      <c r="D9251" s="1">
        <v>1.2775019286893781</v>
      </c>
      <c r="E9251">
        <f t="shared" si="144"/>
        <v>1.1999999999999999E-3</v>
      </c>
      <c r="F9251">
        <v>1500</v>
      </c>
      <c r="G9251">
        <v>1.3657436370849609</v>
      </c>
    </row>
    <row r="9252" spans="1:7">
      <c r="A9252">
        <v>291.88905754089353</v>
      </c>
      <c r="B9252">
        <v>-0.99994456768035889</v>
      </c>
      <c r="C9252">
        <v>0.61355351993189544</v>
      </c>
      <c r="D9252" s="1">
        <v>1.2775019286893781</v>
      </c>
      <c r="E9252">
        <f t="shared" si="144"/>
        <v>1.1999999999999999E-3</v>
      </c>
      <c r="F9252">
        <v>1500</v>
      </c>
      <c r="G9252">
        <v>1.3650915622711179</v>
      </c>
    </row>
    <row r="9253" spans="1:7">
      <c r="A9253">
        <v>292.08430137634275</v>
      </c>
      <c r="B9253">
        <v>-0.99994456768035889</v>
      </c>
      <c r="C9253">
        <v>0.61111126726914067</v>
      </c>
      <c r="D9253" s="1">
        <v>1.2775019286893781</v>
      </c>
      <c r="E9253">
        <f t="shared" si="144"/>
        <v>1.1999999999999999E-3</v>
      </c>
      <c r="F9253">
        <v>1500</v>
      </c>
      <c r="G9253">
        <v>1.3647656440734861</v>
      </c>
    </row>
    <row r="9254" spans="1:7">
      <c r="A9254">
        <v>292.03954544067381</v>
      </c>
      <c r="B9254">
        <v>-0.99994456768035889</v>
      </c>
      <c r="C9254">
        <v>0.60866911939475898</v>
      </c>
      <c r="D9254" s="1">
        <v>1.2775019286893781</v>
      </c>
      <c r="E9254">
        <f t="shared" ref="E9254:E9317" si="145">1.2/1000</f>
        <v>1.1999999999999999E-3</v>
      </c>
      <c r="F9254">
        <v>1500</v>
      </c>
      <c r="G9254">
        <v>1.364113569259644</v>
      </c>
    </row>
    <row r="9255" spans="1:7">
      <c r="A9255">
        <v>291.85857238769529</v>
      </c>
      <c r="B9255">
        <v>-0.99991029500961304</v>
      </c>
      <c r="C9255">
        <v>0.60622691595487022</v>
      </c>
      <c r="D9255" s="1">
        <v>1.2775019286893781</v>
      </c>
      <c r="E9255">
        <f t="shared" si="145"/>
        <v>1.1999999999999999E-3</v>
      </c>
      <c r="F9255">
        <v>1500</v>
      </c>
      <c r="G9255">
        <v>1.363624572753906</v>
      </c>
    </row>
    <row r="9256" spans="1:7">
      <c r="A9256">
        <v>291.93382682800291</v>
      </c>
      <c r="B9256">
        <v>-0.99997889995574951</v>
      </c>
      <c r="C9256">
        <v>0.60378473438840263</v>
      </c>
      <c r="D9256" s="1">
        <v>1.2775019286893781</v>
      </c>
      <c r="E9256">
        <f t="shared" si="145"/>
        <v>1.1999999999999999E-3</v>
      </c>
      <c r="F9256">
        <v>1500</v>
      </c>
      <c r="G9256">
        <v>1.363135457038879</v>
      </c>
    </row>
    <row r="9257" spans="1:7">
      <c r="A9257">
        <v>291.88905754089353</v>
      </c>
      <c r="B9257">
        <v>-0.99997889995574951</v>
      </c>
      <c r="C9257">
        <v>0.60134251262564298</v>
      </c>
      <c r="D9257" s="1">
        <v>1.2775019286893781</v>
      </c>
      <c r="E9257">
        <f t="shared" si="145"/>
        <v>1.1999999999999999E-3</v>
      </c>
      <c r="F9257">
        <v>1500</v>
      </c>
      <c r="G9257">
        <v>1.3624835014343259</v>
      </c>
    </row>
    <row r="9258" spans="1:7">
      <c r="A9258">
        <v>292.18998565673826</v>
      </c>
      <c r="B9258">
        <v>-0.99997889995574951</v>
      </c>
      <c r="C9258">
        <v>0.59890031582132541</v>
      </c>
      <c r="D9258" s="1">
        <v>1.2775019286893781</v>
      </c>
      <c r="E9258">
        <f t="shared" si="145"/>
        <v>1.1999999999999999E-3</v>
      </c>
      <c r="F9258">
        <v>1500</v>
      </c>
      <c r="G9258">
        <v>1.3619945049285891</v>
      </c>
    </row>
    <row r="9259" spans="1:7">
      <c r="A9259">
        <v>292.15951957702634</v>
      </c>
      <c r="B9259">
        <v>-0.99994456768035889</v>
      </c>
      <c r="C9259">
        <v>0.5964581474624594</v>
      </c>
      <c r="D9259" s="1">
        <v>1.2775019286893781</v>
      </c>
      <c r="E9259">
        <f t="shared" si="145"/>
        <v>1.1999999999999999E-3</v>
      </c>
      <c r="F9259">
        <v>1500</v>
      </c>
      <c r="G9259">
        <v>1.361505389213562</v>
      </c>
    </row>
    <row r="9260" spans="1:7">
      <c r="A9260">
        <v>292.11477127075193</v>
      </c>
      <c r="B9260">
        <v>-0.99997889995574951</v>
      </c>
      <c r="C9260">
        <v>0.59401600888033612</v>
      </c>
      <c r="D9260" s="1">
        <v>1.2775019286893781</v>
      </c>
      <c r="E9260">
        <f t="shared" si="145"/>
        <v>1.1999999999999999E-3</v>
      </c>
      <c r="F9260">
        <v>1500</v>
      </c>
      <c r="G9260">
        <v>1.360853433609009</v>
      </c>
    </row>
    <row r="9261" spans="1:7">
      <c r="A9261">
        <v>292.00906982421873</v>
      </c>
      <c r="B9261">
        <v>-0.99994456768035889</v>
      </c>
      <c r="C9261">
        <v>0.59157375236874521</v>
      </c>
      <c r="D9261" s="1">
        <v>1.2775019286893781</v>
      </c>
      <c r="E9261">
        <f t="shared" si="145"/>
        <v>1.1999999999999999E-3</v>
      </c>
      <c r="F9261">
        <v>1500</v>
      </c>
      <c r="G9261">
        <v>1.360527396202087</v>
      </c>
    </row>
    <row r="9262" spans="1:7">
      <c r="A9262">
        <v>292.03954544067381</v>
      </c>
      <c r="B9262">
        <v>-0.99994456768035889</v>
      </c>
      <c r="C9262">
        <v>0.58913161153491123</v>
      </c>
      <c r="D9262" s="1">
        <v>1.2775019286893781</v>
      </c>
      <c r="E9262">
        <f t="shared" si="145"/>
        <v>1.1999999999999999E-3</v>
      </c>
      <c r="F9262">
        <v>1500</v>
      </c>
      <c r="G9262">
        <v>1.3598753213882451</v>
      </c>
    </row>
    <row r="9263" spans="1:7">
      <c r="A9263">
        <v>292.11477127075193</v>
      </c>
      <c r="B9263">
        <v>-0.99994456768035889</v>
      </c>
      <c r="C9263">
        <v>0.58668935952756363</v>
      </c>
      <c r="D9263" s="1">
        <v>1.2775019286893781</v>
      </c>
      <c r="E9263">
        <f t="shared" si="145"/>
        <v>1.1999999999999999E-3</v>
      </c>
      <c r="F9263">
        <v>1500</v>
      </c>
      <c r="G9263">
        <v>1.3593863248825071</v>
      </c>
    </row>
    <row r="9264" spans="1:7">
      <c r="A9264">
        <v>292.03954544067381</v>
      </c>
      <c r="B9264">
        <v>-0.99994456768035889</v>
      </c>
      <c r="C9264">
        <v>0.5842472139426641</v>
      </c>
      <c r="D9264" s="1">
        <v>1.2775019286893781</v>
      </c>
      <c r="E9264">
        <f t="shared" si="145"/>
        <v>1.1999999999999999E-3</v>
      </c>
      <c r="F9264">
        <v>1500</v>
      </c>
      <c r="G9264">
        <v>1.3585712909698491</v>
      </c>
    </row>
    <row r="9265" spans="1:7">
      <c r="A9265">
        <v>292.18998565673826</v>
      </c>
      <c r="B9265">
        <v>-0.99997889995574951</v>
      </c>
      <c r="C9265">
        <v>0.58180499795370588</v>
      </c>
      <c r="D9265" s="1">
        <v>1.2775019286893781</v>
      </c>
      <c r="E9265">
        <f t="shared" si="145"/>
        <v>1.1999999999999999E-3</v>
      </c>
      <c r="F9265">
        <v>1500</v>
      </c>
      <c r="G9265">
        <v>1.3580822944641111</v>
      </c>
    </row>
    <row r="9266" spans="1:7">
      <c r="A9266">
        <v>292.03954544067381</v>
      </c>
      <c r="B9266">
        <v>-0.99997889995574951</v>
      </c>
      <c r="C9266">
        <v>0.57936278817329101</v>
      </c>
      <c r="D9266" s="1">
        <v>1.2775019286893781</v>
      </c>
      <c r="E9266">
        <f t="shared" si="145"/>
        <v>1.1999999999999999E-3</v>
      </c>
      <c r="F9266">
        <v>1500</v>
      </c>
      <c r="G9266">
        <v>1.357593178749084</v>
      </c>
    </row>
    <row r="9267" spans="1:7">
      <c r="A9267">
        <v>292.11477127075193</v>
      </c>
      <c r="B9267">
        <v>-0.99994456768035889</v>
      </c>
      <c r="C9267">
        <v>0.57692059417674246</v>
      </c>
      <c r="D9267" s="1">
        <v>1.2775019286893781</v>
      </c>
      <c r="E9267">
        <f t="shared" si="145"/>
        <v>1.1999999999999999E-3</v>
      </c>
      <c r="F9267">
        <v>1500</v>
      </c>
      <c r="G9267">
        <v>1.356941223144531</v>
      </c>
    </row>
    <row r="9268" spans="1:7">
      <c r="A9268">
        <v>291.96430816650388</v>
      </c>
      <c r="B9268">
        <v>-0.99994456768035889</v>
      </c>
      <c r="C9268">
        <v>0.57447845460792701</v>
      </c>
      <c r="D9268" s="1">
        <v>1.2775019286893781</v>
      </c>
      <c r="E9268">
        <f t="shared" si="145"/>
        <v>1.1999999999999999E-3</v>
      </c>
      <c r="F9268">
        <v>1500</v>
      </c>
      <c r="G9268">
        <v>1.356452107429504</v>
      </c>
    </row>
    <row r="9269" spans="1:7">
      <c r="A9269">
        <v>291.88905754089353</v>
      </c>
      <c r="B9269">
        <v>-0.99994456768035889</v>
      </c>
      <c r="C9269">
        <v>0.5720361468550812</v>
      </c>
      <c r="D9269" s="1">
        <v>1.2775019286893781</v>
      </c>
      <c r="E9269">
        <f t="shared" si="145"/>
        <v>1.1999999999999999E-3</v>
      </c>
      <c r="F9269">
        <v>1500</v>
      </c>
      <c r="G9269">
        <v>1.3558001518249509</v>
      </c>
    </row>
    <row r="9270" spans="1:7">
      <c r="A9270">
        <v>292.03954544067381</v>
      </c>
      <c r="B9270">
        <v>-0.99997889995574951</v>
      </c>
      <c r="C9270">
        <v>0.56959401713260638</v>
      </c>
      <c r="D9270" s="1">
        <v>1.2775019286893781</v>
      </c>
      <c r="E9270">
        <f t="shared" si="145"/>
        <v>1.1999999999999999E-3</v>
      </c>
      <c r="F9270">
        <v>1500</v>
      </c>
      <c r="G9270">
        <v>1.3553111553192141</v>
      </c>
    </row>
    <row r="9271" spans="1:7">
      <c r="A9271">
        <v>292.26518669128416</v>
      </c>
      <c r="B9271">
        <v>-0.99991029500961304</v>
      </c>
      <c r="C9271">
        <v>0.56715185751792541</v>
      </c>
      <c r="D9271" s="1">
        <v>1.2775019286893781</v>
      </c>
      <c r="E9271">
        <f t="shared" si="145"/>
        <v>1.1999999999999999E-3</v>
      </c>
      <c r="F9271">
        <v>1500</v>
      </c>
      <c r="G9271">
        <v>1.354822039604187</v>
      </c>
    </row>
    <row r="9272" spans="1:7">
      <c r="A9272">
        <v>291.7528137207031</v>
      </c>
      <c r="B9272">
        <v>-0.99997889995574951</v>
      </c>
      <c r="C9272">
        <v>0.56470964591635697</v>
      </c>
      <c r="D9272" s="1">
        <v>1.2775019286893781</v>
      </c>
      <c r="E9272">
        <f t="shared" si="145"/>
        <v>1.1999999999999999E-3</v>
      </c>
      <c r="F9272">
        <v>1500</v>
      </c>
      <c r="G9272">
        <v>1.3543330430984499</v>
      </c>
    </row>
    <row r="9273" spans="1:7">
      <c r="A9273">
        <v>291.93382682800291</v>
      </c>
      <c r="B9273">
        <v>-0.99994456768035889</v>
      </c>
      <c r="C9273">
        <v>0.56226744974285792</v>
      </c>
      <c r="D9273" s="1">
        <v>1.2775019286893781</v>
      </c>
      <c r="E9273">
        <f t="shared" si="145"/>
        <v>1.1999999999999999E-3</v>
      </c>
      <c r="F9273">
        <v>1500</v>
      </c>
      <c r="G9273">
        <v>1.3536809682846069</v>
      </c>
    </row>
    <row r="9274" spans="1:7">
      <c r="A9274">
        <v>291.81379547119138</v>
      </c>
      <c r="B9274">
        <v>-0.99997889995574951</v>
      </c>
      <c r="C9274">
        <v>0.55982525681834416</v>
      </c>
      <c r="D9274" s="1">
        <v>1.2775019286893781</v>
      </c>
      <c r="E9274">
        <f t="shared" si="145"/>
        <v>1.1999999999999999E-3</v>
      </c>
      <c r="F9274">
        <v>1500</v>
      </c>
      <c r="G9274">
        <v>1.3530290126800539</v>
      </c>
    </row>
    <row r="9275" spans="1:7">
      <c r="A9275">
        <v>292.11477127075193</v>
      </c>
      <c r="B9275">
        <v>-0.99994456768035889</v>
      </c>
      <c r="C9275">
        <v>0.55738309021743393</v>
      </c>
      <c r="D9275" s="1">
        <v>1.2775019286893781</v>
      </c>
      <c r="E9275">
        <f t="shared" si="145"/>
        <v>1.1999999999999999E-3</v>
      </c>
      <c r="F9275">
        <v>1500</v>
      </c>
      <c r="G9275">
        <v>1.3525398969650271</v>
      </c>
    </row>
    <row r="9276" spans="1:7">
      <c r="A9276">
        <v>292.26518669128416</v>
      </c>
      <c r="B9276">
        <v>-0.99994456768035889</v>
      </c>
      <c r="C9276">
        <v>0.55494091749553776</v>
      </c>
      <c r="D9276" s="1">
        <v>1.2775019286893781</v>
      </c>
      <c r="E9276">
        <f t="shared" si="145"/>
        <v>1.1999999999999999E-3</v>
      </c>
      <c r="F9276">
        <v>1500</v>
      </c>
      <c r="G9276">
        <v>1.3518879413604741</v>
      </c>
    </row>
    <row r="9277" spans="1:7">
      <c r="A9277">
        <v>292.11477127075193</v>
      </c>
      <c r="B9277">
        <v>-0.99991029500961304</v>
      </c>
      <c r="C9277">
        <v>0.55249869059351553</v>
      </c>
      <c r="D9277" s="1">
        <v>1.2775019286893781</v>
      </c>
      <c r="E9277">
        <f t="shared" si="145"/>
        <v>1.1999999999999999E-3</v>
      </c>
      <c r="F9277">
        <v>1500</v>
      </c>
      <c r="G9277">
        <v>1.3513989448547361</v>
      </c>
    </row>
    <row r="9278" spans="1:7">
      <c r="A9278">
        <v>292.03954544067381</v>
      </c>
      <c r="B9278">
        <v>-0.99994456768035889</v>
      </c>
      <c r="C9278">
        <v>0.55005649142855229</v>
      </c>
      <c r="D9278" s="1">
        <v>1.2775019286893781</v>
      </c>
      <c r="E9278">
        <f t="shared" si="145"/>
        <v>1.1999999999999999E-3</v>
      </c>
      <c r="F9278">
        <v>1500</v>
      </c>
      <c r="G9278">
        <v>1.350746870040894</v>
      </c>
    </row>
    <row r="9279" spans="1:7">
      <c r="A9279">
        <v>292.11477127075193</v>
      </c>
      <c r="B9279">
        <v>-0.99994456768035889</v>
      </c>
      <c r="C9279">
        <v>0.54761431693111706</v>
      </c>
      <c r="D9279" s="1">
        <v>1.2775019286893781</v>
      </c>
      <c r="E9279">
        <f t="shared" si="145"/>
        <v>1.1999999999999999E-3</v>
      </c>
      <c r="F9279">
        <v>1500</v>
      </c>
      <c r="G9279">
        <v>1.350257873535156</v>
      </c>
    </row>
    <row r="9280" spans="1:7">
      <c r="A9280">
        <v>291.93382682800291</v>
      </c>
      <c r="B9280">
        <v>-0.99994456768035889</v>
      </c>
      <c r="C9280">
        <v>0.54517217592637179</v>
      </c>
      <c r="D9280" s="1">
        <v>1.2775019286893781</v>
      </c>
      <c r="E9280">
        <f t="shared" si="145"/>
        <v>1.1999999999999999E-3</v>
      </c>
      <c r="F9280">
        <v>1500</v>
      </c>
      <c r="G9280">
        <v>1.349768757820129</v>
      </c>
    </row>
    <row r="9281" spans="1:7">
      <c r="A9281">
        <v>292.18998565673826</v>
      </c>
      <c r="B9281">
        <v>-0.99994456768035889</v>
      </c>
      <c r="C9281">
        <v>0.54272993077490661</v>
      </c>
      <c r="D9281" s="1">
        <v>1.2775019286893781</v>
      </c>
      <c r="E9281">
        <f t="shared" si="145"/>
        <v>1.1999999999999999E-3</v>
      </c>
      <c r="F9281">
        <v>1500</v>
      </c>
      <c r="G9281">
        <v>1.3491168022155759</v>
      </c>
    </row>
    <row r="9282" spans="1:7">
      <c r="A9282">
        <v>291.96430816650388</v>
      </c>
      <c r="B9282">
        <v>-0.99997889995574951</v>
      </c>
      <c r="C9282">
        <v>0.54028774166689475</v>
      </c>
      <c r="D9282" s="1">
        <v>1.2775019286893781</v>
      </c>
      <c r="E9282">
        <f t="shared" si="145"/>
        <v>1.1999999999999999E-3</v>
      </c>
      <c r="F9282">
        <v>1500</v>
      </c>
      <c r="G9282">
        <v>1.3486278057098391</v>
      </c>
    </row>
    <row r="9283" spans="1:7">
      <c r="A9283">
        <v>292.11477127075193</v>
      </c>
      <c r="B9283">
        <v>-0.99997889995574951</v>
      </c>
      <c r="C9283">
        <v>0.53784556515622284</v>
      </c>
      <c r="D9283" s="1">
        <v>1.2775019286893781</v>
      </c>
      <c r="E9283">
        <f t="shared" si="145"/>
        <v>1.1999999999999999E-3</v>
      </c>
      <c r="F9283">
        <v>1500</v>
      </c>
      <c r="G9283">
        <v>1.3479757308959961</v>
      </c>
    </row>
    <row r="9284" spans="1:7">
      <c r="A9284">
        <v>292.11477127075193</v>
      </c>
      <c r="B9284">
        <v>-0.99994456768035889</v>
      </c>
      <c r="C9284">
        <v>0.53540341565226968</v>
      </c>
      <c r="D9284" s="1">
        <v>1.2775019286893781</v>
      </c>
      <c r="E9284">
        <f t="shared" si="145"/>
        <v>1.1999999999999999E-3</v>
      </c>
      <c r="F9284">
        <v>1500</v>
      </c>
      <c r="G9284">
        <v>1.3473236560821531</v>
      </c>
    </row>
    <row r="9285" spans="1:7">
      <c r="A9285">
        <v>292.03954544067381</v>
      </c>
      <c r="B9285">
        <v>-0.99994456768035889</v>
      </c>
      <c r="C9285">
        <v>0.53296119513977924</v>
      </c>
      <c r="D9285" s="1">
        <v>1.2775019286893781</v>
      </c>
      <c r="E9285">
        <f t="shared" si="145"/>
        <v>1.1999999999999999E-3</v>
      </c>
      <c r="F9285">
        <v>1500</v>
      </c>
      <c r="G9285">
        <v>1.3469976186752319</v>
      </c>
    </row>
    <row r="9286" spans="1:7">
      <c r="A9286">
        <v>291.96430816650388</v>
      </c>
      <c r="B9286">
        <v>-0.99994456768035889</v>
      </c>
      <c r="C9286">
        <v>0.53051899104036759</v>
      </c>
      <c r="D9286" s="1">
        <v>1.2775019286893781</v>
      </c>
      <c r="E9286">
        <f t="shared" si="145"/>
        <v>1.1999999999999999E-3</v>
      </c>
      <c r="F9286">
        <v>1500</v>
      </c>
      <c r="G9286">
        <v>1.346182584762573</v>
      </c>
    </row>
    <row r="9287" spans="1:7">
      <c r="A9287">
        <v>291.88905754089353</v>
      </c>
      <c r="B9287">
        <v>-0.99994456768035889</v>
      </c>
      <c r="C9287">
        <v>0.52807676642646662</v>
      </c>
      <c r="D9287" s="1">
        <v>1.2775019286893781</v>
      </c>
      <c r="E9287">
        <f t="shared" si="145"/>
        <v>1.1999999999999999E-3</v>
      </c>
      <c r="F9287">
        <v>1500</v>
      </c>
      <c r="G9287">
        <v>1.34553062915802</v>
      </c>
    </row>
    <row r="9288" spans="1:7">
      <c r="A9288">
        <v>291.88905754089353</v>
      </c>
      <c r="B9288">
        <v>-0.99994456768035889</v>
      </c>
      <c r="C9288">
        <v>0.52563460708710075</v>
      </c>
      <c r="D9288" s="1">
        <v>1.2775019286893781</v>
      </c>
      <c r="E9288">
        <f t="shared" si="145"/>
        <v>1.1999999999999999E-3</v>
      </c>
      <c r="F9288">
        <v>1500</v>
      </c>
      <c r="G9288">
        <v>1.3450415134429929</v>
      </c>
    </row>
    <row r="9289" spans="1:7">
      <c r="A9289">
        <v>292.03954544067381</v>
      </c>
      <c r="B9289">
        <v>-0.99994456768035889</v>
      </c>
      <c r="C9289">
        <v>0.52319245576191198</v>
      </c>
      <c r="D9289" s="1">
        <v>1.2775019286893781</v>
      </c>
      <c r="E9289">
        <f t="shared" si="145"/>
        <v>1.1999999999999999E-3</v>
      </c>
      <c r="F9289">
        <v>1500</v>
      </c>
      <c r="G9289">
        <v>1.3445525169372561</v>
      </c>
    </row>
    <row r="9290" spans="1:7">
      <c r="A9290">
        <v>292.03954544067381</v>
      </c>
      <c r="B9290">
        <v>-0.99994456768035889</v>
      </c>
      <c r="C9290">
        <v>0.52075020149992846</v>
      </c>
      <c r="D9290" s="1">
        <v>1.2775019286893781</v>
      </c>
      <c r="E9290">
        <f t="shared" si="145"/>
        <v>1.1999999999999999E-3</v>
      </c>
      <c r="F9290">
        <v>1500</v>
      </c>
      <c r="G9290">
        <v>1.344063520431519</v>
      </c>
    </row>
    <row r="9291" spans="1:7">
      <c r="A9291">
        <v>291.78330459594724</v>
      </c>
      <c r="B9291">
        <v>-0.99994456768035889</v>
      </c>
      <c r="C9291">
        <v>0.51830801275219596</v>
      </c>
      <c r="D9291" s="1">
        <v>1.2775019286893781</v>
      </c>
      <c r="E9291">
        <f t="shared" si="145"/>
        <v>1.1999999999999999E-3</v>
      </c>
      <c r="F9291">
        <v>1500</v>
      </c>
      <c r="G9291">
        <v>1.3432484865188601</v>
      </c>
    </row>
    <row r="9292" spans="1:7">
      <c r="A9292">
        <v>292.11477127075193</v>
      </c>
      <c r="B9292">
        <v>-0.99994456768035889</v>
      </c>
      <c r="C9292">
        <v>0.51586581385336894</v>
      </c>
      <c r="D9292" s="1">
        <v>1.2775019286893781</v>
      </c>
      <c r="E9292">
        <f t="shared" si="145"/>
        <v>1.1999999999999999E-3</v>
      </c>
      <c r="F9292">
        <v>1500</v>
      </c>
      <c r="G9292">
        <v>1.342759490013123</v>
      </c>
    </row>
    <row r="9293" spans="1:7">
      <c r="A9293">
        <v>291.96430816650388</v>
      </c>
      <c r="B9293">
        <v>-0.99994456768035889</v>
      </c>
      <c r="C9293">
        <v>0.51342364866038193</v>
      </c>
      <c r="D9293" s="1">
        <v>1.2775019286893781</v>
      </c>
      <c r="E9293">
        <f t="shared" si="145"/>
        <v>1.1999999999999999E-3</v>
      </c>
      <c r="F9293">
        <v>1500</v>
      </c>
      <c r="G9293">
        <v>1.3422703742980959</v>
      </c>
    </row>
    <row r="9294" spans="1:7">
      <c r="A9294">
        <v>291.93382682800291</v>
      </c>
      <c r="B9294">
        <v>-0.99997889995574951</v>
      </c>
      <c r="C9294">
        <v>0.51098146280716339</v>
      </c>
      <c r="D9294" s="1">
        <v>1.2775019286893781</v>
      </c>
      <c r="E9294">
        <f t="shared" si="145"/>
        <v>1.1999999999999999E-3</v>
      </c>
      <c r="F9294">
        <v>1500</v>
      </c>
      <c r="G9294">
        <v>1.341618418693542</v>
      </c>
    </row>
    <row r="9295" spans="1:7">
      <c r="A9295">
        <v>291.96430816650388</v>
      </c>
      <c r="B9295">
        <v>-0.99994456768035889</v>
      </c>
      <c r="C9295">
        <v>0.50853905921149467</v>
      </c>
      <c r="D9295" s="1">
        <v>1.2775019286893781</v>
      </c>
      <c r="E9295">
        <f t="shared" si="145"/>
        <v>1.1999999999999999E-3</v>
      </c>
      <c r="F9295">
        <v>1500</v>
      </c>
      <c r="G9295">
        <v>1.3409663438796999</v>
      </c>
    </row>
    <row r="9296" spans="1:7">
      <c r="A9296">
        <v>291.96430816650388</v>
      </c>
      <c r="B9296">
        <v>-0.99997889995574951</v>
      </c>
      <c r="C9296">
        <v>0.50609690125756612</v>
      </c>
      <c r="D9296" s="1">
        <v>1.2775019286893781</v>
      </c>
      <c r="E9296">
        <f t="shared" si="145"/>
        <v>1.1999999999999999E-3</v>
      </c>
      <c r="F9296">
        <v>1500</v>
      </c>
      <c r="G9296">
        <v>1.3403142690658569</v>
      </c>
    </row>
    <row r="9297" spans="1:7">
      <c r="A9297">
        <v>291.88905754089353</v>
      </c>
      <c r="B9297">
        <v>-0.99997889995574951</v>
      </c>
      <c r="C9297">
        <v>0.50365486712727092</v>
      </c>
      <c r="D9297" s="1">
        <v>1.2775019286893781</v>
      </c>
      <c r="E9297">
        <f t="shared" si="145"/>
        <v>1.1999999999999999E-3</v>
      </c>
      <c r="F9297">
        <v>1500</v>
      </c>
      <c r="G9297">
        <v>1.3396623134613039</v>
      </c>
    </row>
    <row r="9298" spans="1:7">
      <c r="A9298">
        <v>292.03954544067381</v>
      </c>
      <c r="B9298">
        <v>-0.99994456768035889</v>
      </c>
      <c r="C9298">
        <v>0.5012126746352179</v>
      </c>
      <c r="D9298" s="1">
        <v>1.2775019286893781</v>
      </c>
      <c r="E9298">
        <f t="shared" si="145"/>
        <v>1.1999999999999999E-3</v>
      </c>
      <c r="F9298">
        <v>1500</v>
      </c>
      <c r="G9298">
        <v>1.3390102386474609</v>
      </c>
    </row>
    <row r="9299" spans="1:7">
      <c r="A9299">
        <v>291.96430816650388</v>
      </c>
      <c r="B9299">
        <v>-0.99994456768035889</v>
      </c>
      <c r="C9299">
        <v>0.49877041701390074</v>
      </c>
      <c r="D9299" s="1">
        <v>1.2775019286893781</v>
      </c>
      <c r="E9299">
        <f t="shared" si="145"/>
        <v>1.1999999999999999E-3</v>
      </c>
      <c r="F9299">
        <v>1500</v>
      </c>
      <c r="G9299">
        <v>1.3383581638336179</v>
      </c>
    </row>
    <row r="9300" spans="1:7">
      <c r="A9300">
        <v>291.88905754089353</v>
      </c>
      <c r="B9300">
        <v>-0.99997889995574951</v>
      </c>
      <c r="C9300">
        <v>0.49632829013356761</v>
      </c>
      <c r="D9300" s="1">
        <v>1.2775019286893781</v>
      </c>
      <c r="E9300">
        <f t="shared" si="145"/>
        <v>1.1999999999999999E-3</v>
      </c>
      <c r="F9300">
        <v>1500</v>
      </c>
      <c r="G9300">
        <v>1.3377062082290649</v>
      </c>
    </row>
    <row r="9301" spans="1:7">
      <c r="A9301">
        <v>291.88905754089353</v>
      </c>
      <c r="B9301">
        <v>-0.99997889995574951</v>
      </c>
      <c r="C9301">
        <v>0.49388612024471396</v>
      </c>
      <c r="D9301" s="1">
        <v>1.2775019286893781</v>
      </c>
      <c r="E9301">
        <f t="shared" si="145"/>
        <v>1.1999999999999999E-3</v>
      </c>
      <c r="F9301">
        <v>1500</v>
      </c>
      <c r="G9301">
        <v>1.3370541334152219</v>
      </c>
    </row>
    <row r="9302" spans="1:7">
      <c r="A9302">
        <v>291.96430816650388</v>
      </c>
      <c r="B9302">
        <v>-0.99994456768035889</v>
      </c>
      <c r="C9302">
        <v>0.4914438977623698</v>
      </c>
      <c r="D9302" s="1">
        <v>1.2775019286893781</v>
      </c>
      <c r="E9302">
        <f t="shared" si="145"/>
        <v>1.1999999999999999E-3</v>
      </c>
      <c r="F9302">
        <v>1500</v>
      </c>
      <c r="G9302">
        <v>1.3365651369094851</v>
      </c>
    </row>
    <row r="9303" spans="1:7">
      <c r="A9303">
        <v>291.88905754089353</v>
      </c>
      <c r="B9303">
        <v>-0.99997889995574951</v>
      </c>
      <c r="C9303">
        <v>0.48900170675585219</v>
      </c>
      <c r="D9303" s="1">
        <v>1.2775019286893781</v>
      </c>
      <c r="E9303">
        <f t="shared" si="145"/>
        <v>1.1999999999999999E-3</v>
      </c>
      <c r="F9303">
        <v>1500</v>
      </c>
      <c r="G9303">
        <v>1.336076140403748</v>
      </c>
    </row>
    <row r="9304" spans="1:7">
      <c r="A9304">
        <v>291.96430816650388</v>
      </c>
      <c r="B9304">
        <v>-0.99994456768035889</v>
      </c>
      <c r="C9304">
        <v>0.48655944850190336</v>
      </c>
      <c r="D9304" s="1">
        <v>1.2775019286893781</v>
      </c>
      <c r="E9304">
        <f t="shared" si="145"/>
        <v>1.1999999999999999E-3</v>
      </c>
      <c r="F9304">
        <v>1500</v>
      </c>
      <c r="G9304">
        <v>1.335098028182983</v>
      </c>
    </row>
    <row r="9305" spans="1:7">
      <c r="A9305">
        <v>291.88905754089353</v>
      </c>
      <c r="B9305">
        <v>-0.99994456768035889</v>
      </c>
      <c r="C9305">
        <v>0.4841173300509663</v>
      </c>
      <c r="D9305" s="1">
        <v>1.2775019286893781</v>
      </c>
      <c r="E9305">
        <f t="shared" si="145"/>
        <v>1.1999999999999999E-3</v>
      </c>
      <c r="F9305">
        <v>1500</v>
      </c>
      <c r="G9305">
        <v>1.334935069084167</v>
      </c>
    </row>
    <row r="9306" spans="1:7">
      <c r="A9306">
        <v>291.97859420776365</v>
      </c>
      <c r="B9306">
        <v>-0.99994456768035889</v>
      </c>
      <c r="C9306">
        <v>0.48167517146046473</v>
      </c>
      <c r="D9306" s="1">
        <v>1.2775019286893781</v>
      </c>
      <c r="E9306">
        <f t="shared" si="145"/>
        <v>1.1999999999999999E-3</v>
      </c>
      <c r="F9306">
        <v>1500</v>
      </c>
      <c r="G9306">
        <v>1.3344459533691411</v>
      </c>
    </row>
    <row r="9307" spans="1:7">
      <c r="A9307">
        <v>292.03954544067381</v>
      </c>
      <c r="B9307">
        <v>-0.99994456768035889</v>
      </c>
      <c r="C9307">
        <v>0.47923297769289069</v>
      </c>
      <c r="D9307" s="1">
        <v>1.2775019286893781</v>
      </c>
      <c r="E9307">
        <f t="shared" si="145"/>
        <v>1.1999999999999999E-3</v>
      </c>
      <c r="F9307">
        <v>1500</v>
      </c>
      <c r="G9307">
        <v>1.333793997764587</v>
      </c>
    </row>
    <row r="9308" spans="1:7">
      <c r="A9308">
        <v>291.87286605834959</v>
      </c>
      <c r="B9308">
        <v>-0.99994456768035889</v>
      </c>
      <c r="C9308">
        <v>0.47679079384864437</v>
      </c>
      <c r="D9308" s="1">
        <v>1.2775019286893781</v>
      </c>
      <c r="E9308">
        <f t="shared" si="145"/>
        <v>1.1999999999999999E-3</v>
      </c>
      <c r="F9308">
        <v>1500</v>
      </c>
      <c r="G9308">
        <v>1.333304882049561</v>
      </c>
    </row>
    <row r="9309" spans="1:7">
      <c r="A9309">
        <v>291.96430816650388</v>
      </c>
      <c r="B9309">
        <v>-0.99997889995574951</v>
      </c>
      <c r="C9309">
        <v>0.47434852765020014</v>
      </c>
      <c r="D9309" s="1">
        <v>1.2775019286893781</v>
      </c>
      <c r="E9309">
        <f t="shared" si="145"/>
        <v>1.1999999999999999E-3</v>
      </c>
      <c r="F9309">
        <v>1500</v>
      </c>
      <c r="G9309">
        <v>1.3326529264450071</v>
      </c>
    </row>
    <row r="9310" spans="1:7">
      <c r="A9310">
        <v>291.96430816650388</v>
      </c>
      <c r="B9310">
        <v>-0.99994456768035889</v>
      </c>
      <c r="C9310">
        <v>0.47190640375188214</v>
      </c>
      <c r="D9310" s="1">
        <v>1.2775019286893781</v>
      </c>
      <c r="E9310">
        <f t="shared" si="145"/>
        <v>1.1999999999999999E-3</v>
      </c>
      <c r="F9310">
        <v>1500</v>
      </c>
      <c r="G9310">
        <v>1.3323268890380859</v>
      </c>
    </row>
    <row r="9311" spans="1:7">
      <c r="A9311">
        <v>291.96430816650388</v>
      </c>
      <c r="B9311">
        <v>-0.99994456768035889</v>
      </c>
      <c r="C9311">
        <v>0.46946428146926322</v>
      </c>
      <c r="D9311" s="1">
        <v>1.2775019286893781</v>
      </c>
      <c r="E9311">
        <f t="shared" si="145"/>
        <v>1.1999999999999999E-3</v>
      </c>
      <c r="F9311">
        <v>1500</v>
      </c>
      <c r="G9311">
        <v>1.3318378925323491</v>
      </c>
    </row>
    <row r="9312" spans="1:7">
      <c r="A9312">
        <v>292.18998565673826</v>
      </c>
      <c r="B9312">
        <v>-0.99997889995574951</v>
      </c>
      <c r="C9312">
        <v>0.46702207697633952</v>
      </c>
      <c r="D9312" s="1">
        <v>1.2775019286893781</v>
      </c>
      <c r="E9312">
        <f t="shared" si="145"/>
        <v>1.1999999999999999E-3</v>
      </c>
      <c r="F9312">
        <v>1500</v>
      </c>
      <c r="G9312">
        <v>1.3311858177185061</v>
      </c>
    </row>
    <row r="9313" spans="1:7">
      <c r="A9313">
        <v>292.34037628173826</v>
      </c>
      <c r="B9313">
        <v>-0.99994456768035889</v>
      </c>
      <c r="C9313">
        <v>0.46457990076259792</v>
      </c>
      <c r="D9313" s="1">
        <v>1.2775019286893781</v>
      </c>
      <c r="E9313">
        <f t="shared" si="145"/>
        <v>1.1999999999999999E-3</v>
      </c>
      <c r="F9313">
        <v>1500</v>
      </c>
      <c r="G9313">
        <v>1.330696821212769</v>
      </c>
    </row>
    <row r="9314" spans="1:7">
      <c r="A9314">
        <v>292.03954544067381</v>
      </c>
      <c r="B9314">
        <v>-0.99994456768035889</v>
      </c>
      <c r="C9314">
        <v>0.46213764722254363</v>
      </c>
      <c r="D9314" s="1">
        <v>1.2775019286893781</v>
      </c>
      <c r="E9314">
        <f t="shared" si="145"/>
        <v>1.1999999999999999E-3</v>
      </c>
      <c r="F9314">
        <v>1500</v>
      </c>
      <c r="G9314">
        <v>1.330207824707031</v>
      </c>
    </row>
    <row r="9315" spans="1:7">
      <c r="A9315">
        <v>292.03954544067381</v>
      </c>
      <c r="B9315">
        <v>-0.99994456768035889</v>
      </c>
      <c r="C9315">
        <v>0.45969550018491073</v>
      </c>
      <c r="D9315" s="1">
        <v>1.2775019286893781</v>
      </c>
      <c r="E9315">
        <f t="shared" si="145"/>
        <v>1.1999999999999999E-3</v>
      </c>
      <c r="F9315">
        <v>1500</v>
      </c>
      <c r="G9315">
        <v>1.329718708992004</v>
      </c>
    </row>
    <row r="9316" spans="1:7">
      <c r="A9316">
        <v>291.96430816650388</v>
      </c>
      <c r="B9316">
        <v>-0.99994456768035889</v>
      </c>
      <c r="C9316">
        <v>0.45725337417762674</v>
      </c>
      <c r="D9316" s="1">
        <v>1.2775019286893781</v>
      </c>
      <c r="E9316">
        <f t="shared" si="145"/>
        <v>1.1999999999999999E-3</v>
      </c>
      <c r="F9316">
        <v>1500</v>
      </c>
      <c r="G9316">
        <v>1.3292297124862671</v>
      </c>
    </row>
    <row r="9317" spans="1:7">
      <c r="A9317">
        <v>291.96430816650388</v>
      </c>
      <c r="B9317">
        <v>-0.99994456768035889</v>
      </c>
      <c r="C9317">
        <v>0.45481116595026078</v>
      </c>
      <c r="D9317" s="1">
        <v>1.2775019286893781</v>
      </c>
      <c r="E9317">
        <f t="shared" si="145"/>
        <v>1.1999999999999999E-3</v>
      </c>
      <c r="F9317">
        <v>1500</v>
      </c>
      <c r="G9317">
        <v>1.3285776376724241</v>
      </c>
    </row>
    <row r="9318" spans="1:7">
      <c r="A9318">
        <v>292.11477127075193</v>
      </c>
      <c r="B9318">
        <v>-0.99994456768035889</v>
      </c>
      <c r="C9318">
        <v>0.45236903282594937</v>
      </c>
      <c r="D9318" s="1">
        <v>1.2775019286893781</v>
      </c>
      <c r="E9318">
        <f t="shared" ref="E9318:E9381" si="146">1.2/1000</f>
        <v>1.1999999999999999E-3</v>
      </c>
      <c r="F9318">
        <v>1500</v>
      </c>
      <c r="G9318">
        <v>1.3279256820678711</v>
      </c>
    </row>
    <row r="9319" spans="1:7">
      <c r="A9319">
        <v>292.05382957458494</v>
      </c>
      <c r="B9319">
        <v>-0.99994456768035889</v>
      </c>
      <c r="C9319">
        <v>0.44992674244556385</v>
      </c>
      <c r="D9319" s="1">
        <v>1.2775019286893781</v>
      </c>
      <c r="E9319">
        <f t="shared" si="146"/>
        <v>1.1999999999999999E-3</v>
      </c>
      <c r="F9319">
        <v>1500</v>
      </c>
      <c r="G9319">
        <v>1.3272736072540281</v>
      </c>
    </row>
    <row r="9320" spans="1:7">
      <c r="A9320">
        <v>291.93382682800291</v>
      </c>
      <c r="B9320">
        <v>-0.99997889995574951</v>
      </c>
      <c r="C9320">
        <v>0.44748461437337878</v>
      </c>
      <c r="D9320" s="1">
        <v>1.2775019286893781</v>
      </c>
      <c r="E9320">
        <f t="shared" si="146"/>
        <v>1.1999999999999999E-3</v>
      </c>
      <c r="F9320">
        <v>1500</v>
      </c>
      <c r="G9320">
        <v>1.326784610748291</v>
      </c>
    </row>
    <row r="9321" spans="1:7">
      <c r="A9321">
        <v>292.02335968017576</v>
      </c>
      <c r="B9321">
        <v>-0.99994456768035889</v>
      </c>
      <c r="C9321">
        <v>0.44504245804179782</v>
      </c>
      <c r="D9321" s="1">
        <v>1.2775019286893781</v>
      </c>
      <c r="E9321">
        <f t="shared" si="146"/>
        <v>1.1999999999999999E-3</v>
      </c>
      <c r="F9321">
        <v>1500</v>
      </c>
      <c r="G9321">
        <v>1.326132535934448</v>
      </c>
    </row>
    <row r="9322" spans="1:7">
      <c r="A9322">
        <v>291.96430816650388</v>
      </c>
      <c r="B9322">
        <v>-0.99994456768035889</v>
      </c>
      <c r="C9322">
        <v>0.44260024814189225</v>
      </c>
      <c r="D9322" s="1">
        <v>1.2775019286893781</v>
      </c>
      <c r="E9322">
        <f t="shared" si="146"/>
        <v>1.1999999999999999E-3</v>
      </c>
      <c r="F9322">
        <v>1500</v>
      </c>
      <c r="G9322">
        <v>1.3256435394287109</v>
      </c>
    </row>
    <row r="9323" spans="1:7">
      <c r="A9323">
        <v>292.03954544067381</v>
      </c>
      <c r="B9323">
        <v>-0.99994456768035889</v>
      </c>
      <c r="C9323">
        <v>0.44015808164355252</v>
      </c>
      <c r="D9323" s="1">
        <v>1.2775019286893781</v>
      </c>
      <c r="E9323">
        <f t="shared" si="146"/>
        <v>1.1999999999999999E-3</v>
      </c>
      <c r="F9323">
        <v>1500</v>
      </c>
      <c r="G9323">
        <v>1.324828505516052</v>
      </c>
    </row>
    <row r="9324" spans="1:7">
      <c r="A9324">
        <v>291.82808723449705</v>
      </c>
      <c r="B9324">
        <v>-0.99994456768035889</v>
      </c>
      <c r="C9324">
        <v>0.43771844342703076</v>
      </c>
      <c r="D9324" s="1">
        <v>1.2775019286893781</v>
      </c>
      <c r="E9324">
        <f t="shared" si="146"/>
        <v>1.1999999999999999E-3</v>
      </c>
      <c r="F9324">
        <v>1500</v>
      </c>
      <c r="G9324">
        <v>1.3243395090103149</v>
      </c>
    </row>
    <row r="9325" spans="1:7">
      <c r="A9325">
        <v>291.96430816650388</v>
      </c>
      <c r="B9325">
        <v>-0.99994456768035889</v>
      </c>
      <c r="C9325">
        <v>0.43527365795478901</v>
      </c>
      <c r="D9325" s="1">
        <v>1.2775019286893781</v>
      </c>
      <c r="E9325">
        <f t="shared" si="146"/>
        <v>1.1999999999999999E-3</v>
      </c>
      <c r="F9325">
        <v>1500</v>
      </c>
      <c r="G9325">
        <v>1.3236874341964719</v>
      </c>
    </row>
    <row r="9326" spans="1:7">
      <c r="A9326">
        <v>291.96430816650388</v>
      </c>
      <c r="B9326">
        <v>-0.99994456768035889</v>
      </c>
      <c r="C9326">
        <v>0.43283152035708994</v>
      </c>
      <c r="D9326" s="1">
        <v>1.2775019286893781</v>
      </c>
      <c r="E9326">
        <f t="shared" si="146"/>
        <v>1.1999999999999999E-3</v>
      </c>
      <c r="F9326">
        <v>1500</v>
      </c>
      <c r="G9326">
        <v>1.3231984376907351</v>
      </c>
    </row>
    <row r="9327" spans="1:7">
      <c r="A9327">
        <v>291.88905754089353</v>
      </c>
      <c r="B9327">
        <v>-0.99994456768035889</v>
      </c>
      <c r="C9327">
        <v>0.43038937665639493</v>
      </c>
      <c r="D9327" s="1">
        <v>1.2775019286893781</v>
      </c>
      <c r="E9327">
        <f t="shared" si="146"/>
        <v>1.1999999999999999E-3</v>
      </c>
      <c r="F9327">
        <v>1500</v>
      </c>
      <c r="G9327">
        <v>1.322709321975708</v>
      </c>
    </row>
    <row r="9328" spans="1:7">
      <c r="A9328">
        <v>292.18998565673826</v>
      </c>
      <c r="B9328">
        <v>-0.99994456768035889</v>
      </c>
      <c r="C9328">
        <v>0.42794720256217683</v>
      </c>
      <c r="D9328" s="1">
        <v>1.2775019286893781</v>
      </c>
      <c r="E9328">
        <f t="shared" si="146"/>
        <v>1.1999999999999999E-3</v>
      </c>
      <c r="F9328">
        <v>1500</v>
      </c>
      <c r="G9328">
        <v>1.3218942880630491</v>
      </c>
    </row>
    <row r="9329" spans="1:7">
      <c r="A9329">
        <v>292.18998565673826</v>
      </c>
      <c r="B9329">
        <v>-0.99997889995574951</v>
      </c>
      <c r="C9329">
        <v>0.42550499807337244</v>
      </c>
      <c r="D9329" s="1">
        <v>1.2775019286893781</v>
      </c>
      <c r="E9329">
        <f t="shared" si="146"/>
        <v>1.1999999999999999E-3</v>
      </c>
      <c r="F9329">
        <v>1500</v>
      </c>
      <c r="G9329">
        <v>1.3212423324584961</v>
      </c>
    </row>
    <row r="9330" spans="1:7">
      <c r="A9330">
        <v>291.88905754089353</v>
      </c>
      <c r="B9330">
        <v>-0.99994456768035889</v>
      </c>
      <c r="C9330">
        <v>0.42306281481723995</v>
      </c>
      <c r="D9330" s="1">
        <v>1.2775019286893781</v>
      </c>
      <c r="E9330">
        <f t="shared" si="146"/>
        <v>1.1999999999999999E-3</v>
      </c>
      <c r="F9330">
        <v>1500</v>
      </c>
      <c r="G9330">
        <v>1.3205902576446531</v>
      </c>
    </row>
    <row r="9331" spans="1:7">
      <c r="A9331">
        <v>291.90334739685056</v>
      </c>
      <c r="B9331">
        <v>-0.99997889995574951</v>
      </c>
      <c r="C9331">
        <v>0.42062058947707653</v>
      </c>
      <c r="D9331" s="1">
        <v>1.2775019286893781</v>
      </c>
      <c r="E9331">
        <f t="shared" si="146"/>
        <v>1.1999999999999999E-3</v>
      </c>
      <c r="F9331">
        <v>1500</v>
      </c>
      <c r="G9331">
        <v>1.319938182830811</v>
      </c>
    </row>
    <row r="9332" spans="1:7">
      <c r="A9332">
        <v>291.96430816650388</v>
      </c>
      <c r="B9332">
        <v>-0.99994456768035889</v>
      </c>
      <c r="C9332">
        <v>0.41817839505432214</v>
      </c>
      <c r="D9332" s="1">
        <v>1.2775019286893781</v>
      </c>
      <c r="E9332">
        <f t="shared" si="146"/>
        <v>1.1999999999999999E-3</v>
      </c>
      <c r="F9332">
        <v>1500</v>
      </c>
      <c r="G9332">
        <v>1.3192862272262571</v>
      </c>
    </row>
    <row r="9333" spans="1:7">
      <c r="A9333">
        <v>292.03954544067381</v>
      </c>
      <c r="B9333">
        <v>-0.99991029500961304</v>
      </c>
      <c r="C9333">
        <v>0.41573624156161598</v>
      </c>
      <c r="D9333" s="1">
        <v>1.2775019286893781</v>
      </c>
      <c r="E9333">
        <f t="shared" si="146"/>
        <v>1.1999999999999999E-3</v>
      </c>
      <c r="F9333">
        <v>1500</v>
      </c>
      <c r="G9333">
        <v>1.31879723072052</v>
      </c>
    </row>
    <row r="9334" spans="1:7">
      <c r="A9334">
        <v>291.88905754089353</v>
      </c>
      <c r="B9334">
        <v>-0.99997889995574951</v>
      </c>
      <c r="C9334">
        <v>0.41329404896574806</v>
      </c>
      <c r="D9334" s="1">
        <v>1.2775019286893781</v>
      </c>
      <c r="E9334">
        <f t="shared" si="146"/>
        <v>1.1999999999999999E-3</v>
      </c>
      <c r="F9334">
        <v>1500</v>
      </c>
      <c r="G9334">
        <v>1.318145155906677</v>
      </c>
    </row>
    <row r="9335" spans="1:7">
      <c r="A9335">
        <v>291.93382682800291</v>
      </c>
      <c r="B9335">
        <v>-0.99991029500961304</v>
      </c>
      <c r="C9335">
        <v>0.41085184428259136</v>
      </c>
      <c r="D9335" s="1">
        <v>1.2775019286893781</v>
      </c>
      <c r="E9335">
        <f t="shared" si="146"/>
        <v>1.1999999999999999E-3</v>
      </c>
      <c r="F9335">
        <v>1500</v>
      </c>
      <c r="G9335">
        <v>1.3176561594009399</v>
      </c>
    </row>
    <row r="9336" spans="1:7">
      <c r="A9336">
        <v>292.18998565673826</v>
      </c>
      <c r="B9336">
        <v>-0.99994456768035889</v>
      </c>
      <c r="C9336">
        <v>0.40840965963415926</v>
      </c>
      <c r="D9336" s="1">
        <v>1.2775019286893781</v>
      </c>
      <c r="E9336">
        <f t="shared" si="146"/>
        <v>1.1999999999999999E-3</v>
      </c>
      <c r="F9336">
        <v>1500</v>
      </c>
      <c r="G9336">
        <v>1.316841125488281</v>
      </c>
    </row>
    <row r="9337" spans="1:7">
      <c r="A9337">
        <v>292.18998565673826</v>
      </c>
      <c r="B9337">
        <v>-0.99994456768035889</v>
      </c>
      <c r="C9337">
        <v>0.40596752331184005</v>
      </c>
      <c r="D9337" s="1">
        <v>1.2775019286893781</v>
      </c>
      <c r="E9337">
        <f t="shared" si="146"/>
        <v>1.1999999999999999E-3</v>
      </c>
      <c r="F9337">
        <v>1500</v>
      </c>
      <c r="G9337">
        <v>1.316025972366333</v>
      </c>
    </row>
    <row r="9338" spans="1:7">
      <c r="A9338">
        <v>291.88905754089353</v>
      </c>
      <c r="B9338">
        <v>-0.99994456768035889</v>
      </c>
      <c r="C9338">
        <v>0.40352534398111262</v>
      </c>
      <c r="D9338" s="1">
        <v>1.2775019286893781</v>
      </c>
      <c r="E9338">
        <f t="shared" si="146"/>
        <v>1.1999999999999999E-3</v>
      </c>
      <c r="F9338">
        <v>1500</v>
      </c>
      <c r="G9338">
        <v>1.3157000541687009</v>
      </c>
    </row>
    <row r="9339" spans="1:7">
      <c r="A9339">
        <v>291.90334739685056</v>
      </c>
      <c r="B9339">
        <v>-0.99994456768035889</v>
      </c>
      <c r="C9339">
        <v>0.40108311239967115</v>
      </c>
      <c r="D9339" s="1">
        <v>1.2775019286893781</v>
      </c>
      <c r="E9339">
        <f t="shared" si="146"/>
        <v>1.1999999999999999E-3</v>
      </c>
      <c r="F9339">
        <v>1500</v>
      </c>
      <c r="G9339">
        <v>1.314885020256042</v>
      </c>
    </row>
    <row r="9340" spans="1:7">
      <c r="A9340">
        <v>292.18998565673826</v>
      </c>
      <c r="B9340">
        <v>-0.99997889995574951</v>
      </c>
      <c r="C9340">
        <v>0.3986409295457628</v>
      </c>
      <c r="D9340" s="1">
        <v>1.2775019286893781</v>
      </c>
      <c r="E9340">
        <f t="shared" si="146"/>
        <v>1.1999999999999999E-3</v>
      </c>
      <c r="F9340">
        <v>1500</v>
      </c>
      <c r="G9340">
        <v>1.3142329454421999</v>
      </c>
    </row>
    <row r="9341" spans="1:7">
      <c r="A9341">
        <v>291.93382682800291</v>
      </c>
      <c r="B9341">
        <v>-0.99994456768035889</v>
      </c>
      <c r="C9341">
        <v>0.39619875050475017</v>
      </c>
      <c r="D9341" s="1">
        <v>1.2775019286893781</v>
      </c>
      <c r="E9341">
        <f t="shared" si="146"/>
        <v>1.1999999999999999E-3</v>
      </c>
      <c r="F9341">
        <v>1500</v>
      </c>
      <c r="G9341">
        <v>1.3135808706283569</v>
      </c>
    </row>
    <row r="9342" spans="1:7">
      <c r="A9342">
        <v>291.88905754089353</v>
      </c>
      <c r="B9342">
        <v>-0.99997889995574951</v>
      </c>
      <c r="C9342">
        <v>0.39375657659297458</v>
      </c>
      <c r="D9342" s="1">
        <v>1.2775019286893781</v>
      </c>
      <c r="E9342">
        <f t="shared" si="146"/>
        <v>1.1999999999999999E-3</v>
      </c>
      <c r="F9342">
        <v>1500</v>
      </c>
      <c r="G9342">
        <v>1.3129289150238039</v>
      </c>
    </row>
    <row r="9343" spans="1:7">
      <c r="A9343">
        <v>292.15951957702634</v>
      </c>
      <c r="B9343">
        <v>-0.99994456768035889</v>
      </c>
      <c r="C9343">
        <v>0.39131438118776285</v>
      </c>
      <c r="D9343" s="1">
        <v>1.2775019286893781</v>
      </c>
      <c r="E9343">
        <f t="shared" si="146"/>
        <v>1.1999999999999999E-3</v>
      </c>
      <c r="F9343">
        <v>1500</v>
      </c>
      <c r="G9343">
        <v>1.3124397993087771</v>
      </c>
    </row>
    <row r="9344" spans="1:7">
      <c r="A9344">
        <v>292.11477127075193</v>
      </c>
      <c r="B9344">
        <v>-0.99994456768035889</v>
      </c>
      <c r="C9344">
        <v>0.38887223142630178</v>
      </c>
      <c r="D9344" s="1">
        <v>1.2775019286893781</v>
      </c>
      <c r="E9344">
        <f t="shared" si="146"/>
        <v>1.1999999999999999E-3</v>
      </c>
      <c r="F9344">
        <v>1500</v>
      </c>
      <c r="G9344">
        <v>1.3116247653961179</v>
      </c>
    </row>
    <row r="9345" spans="1:7">
      <c r="A9345">
        <v>292.11477127075193</v>
      </c>
      <c r="B9345">
        <v>-0.99994456768035889</v>
      </c>
      <c r="C9345">
        <v>0.38643001857781301</v>
      </c>
      <c r="D9345" s="1">
        <v>1.2775019286893781</v>
      </c>
      <c r="E9345">
        <f t="shared" si="146"/>
        <v>1.1999999999999999E-3</v>
      </c>
      <c r="F9345">
        <v>1500</v>
      </c>
      <c r="G9345">
        <v>1.3111357688903811</v>
      </c>
    </row>
    <row r="9346" spans="1:7">
      <c r="A9346">
        <v>291.88905754089353</v>
      </c>
      <c r="B9346">
        <v>-0.99994456768035889</v>
      </c>
      <c r="C9346">
        <v>0.38398780670507632</v>
      </c>
      <c r="D9346" s="1">
        <v>1.2775019286893781</v>
      </c>
      <c r="E9346">
        <f t="shared" si="146"/>
        <v>1.1999999999999999E-3</v>
      </c>
      <c r="F9346">
        <v>1500</v>
      </c>
      <c r="G9346">
        <v>1.310157775878906</v>
      </c>
    </row>
    <row r="9347" spans="1:7">
      <c r="A9347">
        <v>292.03954544067381</v>
      </c>
      <c r="B9347">
        <v>-0.99994456768035889</v>
      </c>
      <c r="C9347">
        <v>0.38154564410806507</v>
      </c>
      <c r="D9347" s="1">
        <v>1.2775019286893781</v>
      </c>
      <c r="E9347">
        <f t="shared" si="146"/>
        <v>1.1999999999999999E-3</v>
      </c>
      <c r="F9347">
        <v>1500</v>
      </c>
      <c r="G9347">
        <v>1.309668660163879</v>
      </c>
    </row>
    <row r="9348" spans="1:7">
      <c r="A9348">
        <v>292.03954544067381</v>
      </c>
      <c r="B9348">
        <v>-0.99991029500961304</v>
      </c>
      <c r="C9348">
        <v>0.37910346069142942</v>
      </c>
      <c r="D9348" s="1">
        <v>1.2775019286893781</v>
      </c>
      <c r="E9348">
        <f t="shared" si="146"/>
        <v>1.1999999999999999E-3</v>
      </c>
      <c r="F9348">
        <v>1500</v>
      </c>
      <c r="G9348">
        <v>1.3090167045593259</v>
      </c>
    </row>
    <row r="9349" spans="1:7">
      <c r="A9349">
        <v>291.97859420776365</v>
      </c>
      <c r="B9349">
        <v>-0.99997889995574951</v>
      </c>
      <c r="C9349">
        <v>0.37666127409862971</v>
      </c>
      <c r="D9349" s="1">
        <v>1.2775019286893781</v>
      </c>
      <c r="E9349">
        <f t="shared" si="146"/>
        <v>1.1999999999999999E-3</v>
      </c>
      <c r="F9349">
        <v>1500</v>
      </c>
      <c r="G9349">
        <v>1.308201670646667</v>
      </c>
    </row>
    <row r="9350" spans="1:7">
      <c r="A9350">
        <v>292.03954544067381</v>
      </c>
      <c r="B9350">
        <v>-0.99994456768035889</v>
      </c>
      <c r="C9350">
        <v>0.3742191442312483</v>
      </c>
      <c r="D9350" s="1">
        <v>1.2775019286893781</v>
      </c>
      <c r="E9350">
        <f t="shared" si="146"/>
        <v>1.1999999999999999E-3</v>
      </c>
      <c r="F9350">
        <v>1500</v>
      </c>
      <c r="G9350">
        <v>1.3077125549316411</v>
      </c>
    </row>
    <row r="9351" spans="1:7">
      <c r="A9351">
        <v>291.93382682800291</v>
      </c>
      <c r="B9351">
        <v>-0.99994456768035889</v>
      </c>
      <c r="C9351">
        <v>0.37177686041473679</v>
      </c>
      <c r="D9351" s="1">
        <v>1.2775019286893781</v>
      </c>
      <c r="E9351">
        <f t="shared" si="146"/>
        <v>1.1999999999999999E-3</v>
      </c>
      <c r="F9351">
        <v>1500</v>
      </c>
      <c r="G9351">
        <v>1.307060599327087</v>
      </c>
    </row>
    <row r="9352" spans="1:7">
      <c r="A9352">
        <v>291.97859420776365</v>
      </c>
      <c r="B9352">
        <v>-0.99994456768035889</v>
      </c>
      <c r="C9352">
        <v>0.36933476703302154</v>
      </c>
      <c r="D9352" s="1">
        <v>1.2775019286893781</v>
      </c>
      <c r="E9352">
        <f t="shared" si="146"/>
        <v>1.1999999999999999E-3</v>
      </c>
      <c r="F9352">
        <v>1500</v>
      </c>
      <c r="G9352">
        <v>1.306082487106323</v>
      </c>
    </row>
    <row r="9353" spans="1:7">
      <c r="A9353">
        <v>292.18998565673826</v>
      </c>
      <c r="B9353">
        <v>-0.99994456768035889</v>
      </c>
      <c r="C9353">
        <v>0.36689252928223243</v>
      </c>
      <c r="D9353" s="1">
        <v>1.2775019286893781</v>
      </c>
      <c r="E9353">
        <f t="shared" si="146"/>
        <v>1.1999999999999999E-3</v>
      </c>
      <c r="F9353">
        <v>1500</v>
      </c>
      <c r="G9353">
        <v>1.3055934906005859</v>
      </c>
    </row>
    <row r="9354" spans="1:7">
      <c r="A9354">
        <v>292.05382957458494</v>
      </c>
      <c r="B9354">
        <v>-0.99994456768035889</v>
      </c>
      <c r="C9354">
        <v>0.36445035217391902</v>
      </c>
      <c r="D9354" s="1">
        <v>1.2775019286893781</v>
      </c>
      <c r="E9354">
        <f t="shared" si="146"/>
        <v>1.1999999999999999E-3</v>
      </c>
      <c r="F9354">
        <v>1500</v>
      </c>
      <c r="G9354">
        <v>1.304778456687927</v>
      </c>
    </row>
    <row r="9355" spans="1:7">
      <c r="A9355">
        <v>292.12905349731443</v>
      </c>
      <c r="B9355">
        <v>-0.99997889995574951</v>
      </c>
      <c r="C9355">
        <v>0.36200816539151326</v>
      </c>
      <c r="D9355" s="1">
        <v>1.2775019286893781</v>
      </c>
      <c r="E9355">
        <f t="shared" si="146"/>
        <v>1.1999999999999999E-3</v>
      </c>
      <c r="F9355">
        <v>1500</v>
      </c>
      <c r="G9355">
        <v>1.3038003444671631</v>
      </c>
    </row>
    <row r="9356" spans="1:7">
      <c r="A9356">
        <v>291.87286605834959</v>
      </c>
      <c r="B9356">
        <v>-0.99997889995574951</v>
      </c>
      <c r="C9356">
        <v>0.35956594364491745</v>
      </c>
      <c r="D9356" s="1">
        <v>1.2775019286893781</v>
      </c>
      <c r="E9356">
        <f t="shared" si="146"/>
        <v>1.1999999999999999E-3</v>
      </c>
      <c r="F9356">
        <v>1500</v>
      </c>
      <c r="G9356">
        <v>1.303311347961426</v>
      </c>
    </row>
    <row r="9357" spans="1:7">
      <c r="A9357">
        <v>291.96430816650388</v>
      </c>
      <c r="B9357">
        <v>-0.99997889995574951</v>
      </c>
      <c r="C9357">
        <v>0.3571237790287205</v>
      </c>
      <c r="D9357" s="1">
        <v>1.2775019286893781</v>
      </c>
      <c r="E9357">
        <f t="shared" si="146"/>
        <v>1.1999999999999999E-3</v>
      </c>
      <c r="F9357">
        <v>1500</v>
      </c>
      <c r="G9357">
        <v>1.3024963140487671</v>
      </c>
    </row>
    <row r="9358" spans="1:7">
      <c r="A9358">
        <v>292.11477127075193</v>
      </c>
      <c r="B9358">
        <v>-0.99991029500961304</v>
      </c>
      <c r="C9358">
        <v>0.35468164484460135</v>
      </c>
      <c r="D9358" s="1">
        <v>1.2775019286893781</v>
      </c>
      <c r="E9358">
        <f t="shared" si="146"/>
        <v>1.1999999999999999E-3</v>
      </c>
      <c r="F9358">
        <v>1500</v>
      </c>
      <c r="G9358">
        <v>1.3018442392349241</v>
      </c>
    </row>
    <row r="9359" spans="1:7">
      <c r="A9359">
        <v>291.96430816650388</v>
      </c>
      <c r="B9359">
        <v>-0.99997889995574951</v>
      </c>
      <c r="C9359">
        <v>0.35223940633453787</v>
      </c>
      <c r="D9359" s="1">
        <v>1.2775019286893781</v>
      </c>
      <c r="E9359">
        <f t="shared" si="146"/>
        <v>1.1999999999999999E-3</v>
      </c>
      <c r="F9359">
        <v>1500</v>
      </c>
      <c r="G9359">
        <v>1.3008662462234499</v>
      </c>
    </row>
    <row r="9360" spans="1:7">
      <c r="A9360">
        <v>292.11477127075193</v>
      </c>
      <c r="B9360">
        <v>-0.99991029500961304</v>
      </c>
      <c r="C9360">
        <v>0.3497972169944335</v>
      </c>
      <c r="D9360" s="1">
        <v>1.2775019286893781</v>
      </c>
      <c r="E9360">
        <f t="shared" si="146"/>
        <v>1.1999999999999999E-3</v>
      </c>
      <c r="F9360">
        <v>1500</v>
      </c>
      <c r="G9360">
        <v>1.300377249717712</v>
      </c>
    </row>
    <row r="9361" spans="1:7">
      <c r="A9361">
        <v>291.96430816650388</v>
      </c>
      <c r="B9361">
        <v>-0.99991029500961304</v>
      </c>
      <c r="C9361">
        <v>0.34735500045231943</v>
      </c>
      <c r="D9361" s="1">
        <v>1.2775019286893781</v>
      </c>
      <c r="E9361">
        <f t="shared" si="146"/>
        <v>1.1999999999999999E-3</v>
      </c>
      <c r="F9361">
        <v>1500</v>
      </c>
      <c r="G9361">
        <v>1.299888134002686</v>
      </c>
    </row>
    <row r="9362" spans="1:7">
      <c r="A9362">
        <v>291.88905754089353</v>
      </c>
      <c r="B9362">
        <v>-0.99994456768035889</v>
      </c>
      <c r="C9362">
        <v>0.34491283251006433</v>
      </c>
      <c r="D9362" s="1">
        <v>1.2775019286893781</v>
      </c>
      <c r="E9362">
        <f t="shared" si="146"/>
        <v>1.1999999999999999E-3</v>
      </c>
      <c r="F9362">
        <v>1500</v>
      </c>
      <c r="G9362">
        <v>1.2990731000900271</v>
      </c>
    </row>
    <row r="9363" spans="1:7">
      <c r="A9363">
        <v>291.88905754089353</v>
      </c>
      <c r="B9363">
        <v>-0.99994456768035889</v>
      </c>
      <c r="C9363">
        <v>0.34247064545987205</v>
      </c>
      <c r="D9363" s="1">
        <v>1.2775019286893781</v>
      </c>
      <c r="E9363">
        <f t="shared" si="146"/>
        <v>1.1999999999999999E-3</v>
      </c>
      <c r="F9363">
        <v>1500</v>
      </c>
      <c r="G9363">
        <v>1.2984211444854741</v>
      </c>
    </row>
    <row r="9364" spans="1:7">
      <c r="A9364">
        <v>291.96430816650388</v>
      </c>
      <c r="B9364">
        <v>-0.99994456768035889</v>
      </c>
      <c r="C9364">
        <v>0.3400309878900768</v>
      </c>
      <c r="D9364" s="1">
        <v>1.2775019286893781</v>
      </c>
      <c r="E9364">
        <f t="shared" si="146"/>
        <v>1.1999999999999999E-3</v>
      </c>
      <c r="F9364">
        <v>1500</v>
      </c>
      <c r="G9364">
        <v>1.2977690696716311</v>
      </c>
    </row>
    <row r="9365" spans="1:7">
      <c r="A9365">
        <v>292.11477127075193</v>
      </c>
      <c r="B9365">
        <v>-0.99997889995574951</v>
      </c>
      <c r="C9365">
        <v>0.33758629498010062</v>
      </c>
      <c r="D9365" s="1">
        <v>1.2775019286893781</v>
      </c>
      <c r="E9365">
        <f t="shared" si="146"/>
        <v>1.1999999999999999E-3</v>
      </c>
      <c r="F9365">
        <v>1500</v>
      </c>
      <c r="G9365">
        <v>1.2971169948577881</v>
      </c>
    </row>
    <row r="9366" spans="1:7">
      <c r="A9366">
        <v>292.03954544067381</v>
      </c>
      <c r="B9366">
        <v>-0.99994456768035889</v>
      </c>
      <c r="C9366">
        <v>0.33514405303815986</v>
      </c>
      <c r="D9366" s="1">
        <v>1.2775019286893781</v>
      </c>
      <c r="E9366">
        <f t="shared" si="146"/>
        <v>1.1999999999999999E-3</v>
      </c>
      <c r="F9366">
        <v>1500</v>
      </c>
      <c r="G9366">
        <v>1.2964650392532351</v>
      </c>
    </row>
    <row r="9367" spans="1:7">
      <c r="A9367">
        <v>292.11477127075193</v>
      </c>
      <c r="B9367">
        <v>-0.99994456768035889</v>
      </c>
      <c r="C9367">
        <v>0.33270188542516843</v>
      </c>
      <c r="D9367" s="1">
        <v>1.2775019286893781</v>
      </c>
      <c r="E9367">
        <f t="shared" si="146"/>
        <v>1.1999999999999999E-3</v>
      </c>
      <c r="F9367">
        <v>1500</v>
      </c>
      <c r="G9367">
        <v>1.2958129644393921</v>
      </c>
    </row>
    <row r="9368" spans="1:7">
      <c r="A9368">
        <v>292.11477127075193</v>
      </c>
      <c r="B9368">
        <v>-0.99997889995574951</v>
      </c>
      <c r="C9368">
        <v>0.33025969729709709</v>
      </c>
      <c r="D9368" s="1">
        <v>1.2775019286893781</v>
      </c>
      <c r="E9368">
        <f t="shared" si="146"/>
        <v>1.1999999999999999E-3</v>
      </c>
      <c r="F9368">
        <v>1500</v>
      </c>
      <c r="G9368">
        <v>1.295323967933655</v>
      </c>
    </row>
    <row r="9369" spans="1:7">
      <c r="A9369">
        <v>292.11477127075193</v>
      </c>
      <c r="B9369">
        <v>-0.99994456768035889</v>
      </c>
      <c r="C9369">
        <v>0.32781750383311903</v>
      </c>
      <c r="D9369" s="1">
        <v>1.2775019286893781</v>
      </c>
      <c r="E9369">
        <f t="shared" si="146"/>
        <v>1.1999999999999999E-3</v>
      </c>
      <c r="F9369">
        <v>1500</v>
      </c>
      <c r="G9369">
        <v>1.2945089340209961</v>
      </c>
    </row>
    <row r="9370" spans="1:7">
      <c r="A9370">
        <v>291.96430816650388</v>
      </c>
      <c r="B9370">
        <v>-0.99997889995574951</v>
      </c>
      <c r="C9370">
        <v>0.32537534000958418</v>
      </c>
      <c r="D9370" s="1">
        <v>1.2775019286893781</v>
      </c>
      <c r="E9370">
        <f t="shared" si="146"/>
        <v>1.1999999999999999E-3</v>
      </c>
      <c r="F9370">
        <v>1500</v>
      </c>
      <c r="G9370">
        <v>1.2938568592071531</v>
      </c>
    </row>
    <row r="9371" spans="1:7">
      <c r="A9371">
        <v>291.88905754089353</v>
      </c>
      <c r="B9371">
        <v>-0.99997889995574951</v>
      </c>
      <c r="C9371">
        <v>0.32293311289636284</v>
      </c>
      <c r="D9371" s="1">
        <v>1.2775019286893781</v>
      </c>
      <c r="E9371">
        <f t="shared" si="146"/>
        <v>1.1999999999999999E-3</v>
      </c>
      <c r="F9371">
        <v>1500</v>
      </c>
      <c r="G9371">
        <v>1.293204784393311</v>
      </c>
    </row>
    <row r="9372" spans="1:7">
      <c r="A9372">
        <v>291.88905754089353</v>
      </c>
      <c r="B9372">
        <v>-0.99994456768035889</v>
      </c>
      <c r="C9372">
        <v>0.32049095571631209</v>
      </c>
      <c r="D9372" s="1">
        <v>1.2775019286893781</v>
      </c>
      <c r="E9372">
        <f t="shared" si="146"/>
        <v>1.1999999999999999E-3</v>
      </c>
      <c r="F9372">
        <v>1500</v>
      </c>
      <c r="G9372">
        <v>1.292715787887573</v>
      </c>
    </row>
    <row r="9373" spans="1:7">
      <c r="A9373">
        <v>292.03954544067381</v>
      </c>
      <c r="B9373">
        <v>-0.99997889995574951</v>
      </c>
      <c r="C9373">
        <v>0.31804877143988802</v>
      </c>
      <c r="D9373" s="1">
        <v>1.2775019286893781</v>
      </c>
      <c r="E9373">
        <f t="shared" si="146"/>
        <v>1.1999999999999999E-3</v>
      </c>
      <c r="F9373">
        <v>1500</v>
      </c>
      <c r="G9373">
        <v>1.2917377948760991</v>
      </c>
    </row>
    <row r="9374" spans="1:7">
      <c r="A9374">
        <v>292.11477127075193</v>
      </c>
      <c r="B9374">
        <v>-0.99994456768035889</v>
      </c>
      <c r="C9374">
        <v>0.31560658926035806</v>
      </c>
      <c r="D9374" s="1">
        <v>1.2775019286893781</v>
      </c>
      <c r="E9374">
        <f t="shared" si="146"/>
        <v>1.1999999999999999E-3</v>
      </c>
      <c r="F9374">
        <v>1500</v>
      </c>
      <c r="G9374">
        <v>1.291248679161072</v>
      </c>
    </row>
    <row r="9375" spans="1:7">
      <c r="A9375">
        <v>292.26518669128416</v>
      </c>
      <c r="B9375">
        <v>-0.99994456768035889</v>
      </c>
      <c r="C9375">
        <v>0.31316440904433329</v>
      </c>
      <c r="D9375" s="1">
        <v>1.2775019286893781</v>
      </c>
      <c r="E9375">
        <f t="shared" si="146"/>
        <v>1.1999999999999999E-3</v>
      </c>
      <c r="F9375">
        <v>1500</v>
      </c>
      <c r="G9375">
        <v>1.2904336452484131</v>
      </c>
    </row>
    <row r="9376" spans="1:7">
      <c r="A9376">
        <v>292.34037628173826</v>
      </c>
      <c r="B9376">
        <v>-0.99994456768035889</v>
      </c>
      <c r="C9376">
        <v>0.31072225460395797</v>
      </c>
      <c r="D9376" s="1">
        <v>1.2775019286893781</v>
      </c>
      <c r="E9376">
        <f t="shared" si="146"/>
        <v>1.1999999999999999E-3</v>
      </c>
      <c r="F9376">
        <v>1500</v>
      </c>
      <c r="G9376">
        <v>1.289618611335754</v>
      </c>
    </row>
    <row r="9377" spans="1:7">
      <c r="A9377">
        <v>291.96430816650388</v>
      </c>
      <c r="B9377">
        <v>-0.99994456768035889</v>
      </c>
      <c r="C9377">
        <v>0.30828006930983848</v>
      </c>
      <c r="D9377" s="1">
        <v>1.2775019286893781</v>
      </c>
      <c r="E9377">
        <f t="shared" si="146"/>
        <v>1.1999999999999999E-3</v>
      </c>
      <c r="F9377">
        <v>1500</v>
      </c>
      <c r="G9377">
        <v>1.2891296148300171</v>
      </c>
    </row>
    <row r="9378" spans="1:7">
      <c r="A9378">
        <v>292.11477127075193</v>
      </c>
      <c r="B9378">
        <v>-0.99994456768035889</v>
      </c>
      <c r="C9378">
        <v>0.30583788229243014</v>
      </c>
      <c r="D9378" s="1">
        <v>1.2775019286893781</v>
      </c>
      <c r="E9378">
        <f t="shared" si="146"/>
        <v>1.1999999999999999E-3</v>
      </c>
      <c r="F9378">
        <v>1500</v>
      </c>
      <c r="G9378">
        <v>1.288314580917358</v>
      </c>
    </row>
    <row r="9379" spans="1:7">
      <c r="A9379">
        <v>291.88905754089353</v>
      </c>
      <c r="B9379">
        <v>-0.99997889995574951</v>
      </c>
      <c r="C9379">
        <v>0.30339569819381551</v>
      </c>
      <c r="D9379" s="1">
        <v>1.2775019286893781</v>
      </c>
      <c r="E9379">
        <f t="shared" si="146"/>
        <v>1.1999999999999999E-3</v>
      </c>
      <c r="F9379">
        <v>1500</v>
      </c>
      <c r="G9379">
        <v>1.2874995470046999</v>
      </c>
    </row>
    <row r="9380" spans="1:7">
      <c r="A9380">
        <v>291.96430816650388</v>
      </c>
      <c r="B9380">
        <v>-0.99991029500961304</v>
      </c>
      <c r="C9380">
        <v>0.30095345804113438</v>
      </c>
      <c r="D9380" s="1">
        <v>1.2775019286893781</v>
      </c>
      <c r="E9380">
        <f t="shared" si="146"/>
        <v>1.1999999999999999E-3</v>
      </c>
      <c r="F9380">
        <v>1500</v>
      </c>
      <c r="G9380">
        <v>1.2868474721908569</v>
      </c>
    </row>
    <row r="9381" spans="1:7">
      <c r="A9381">
        <v>291.96430816650388</v>
      </c>
      <c r="B9381">
        <v>-0.99994456768035889</v>
      </c>
      <c r="C9381">
        <v>0.29851130438771128</v>
      </c>
      <c r="D9381" s="1">
        <v>1.2775019286893781</v>
      </c>
      <c r="E9381">
        <f t="shared" si="146"/>
        <v>1.1999999999999999E-3</v>
      </c>
      <c r="F9381">
        <v>1500</v>
      </c>
      <c r="G9381">
        <v>1.2858694791793821</v>
      </c>
    </row>
    <row r="9382" spans="1:7">
      <c r="A9382">
        <v>291.96430816650388</v>
      </c>
      <c r="B9382">
        <v>-0.99994456768035889</v>
      </c>
      <c r="C9382">
        <v>0.29606914527219996</v>
      </c>
      <c r="D9382" s="1">
        <v>1.2775019286893781</v>
      </c>
      <c r="E9382">
        <f t="shared" ref="E9382:E9445" si="147">1.2/1000</f>
        <v>1.1999999999999999E-3</v>
      </c>
      <c r="F9382">
        <v>1500</v>
      </c>
      <c r="G9382">
        <v>1.28521740436554</v>
      </c>
    </row>
    <row r="9383" spans="1:7">
      <c r="A9383">
        <v>291.96430816650388</v>
      </c>
      <c r="B9383">
        <v>-0.99994456768035889</v>
      </c>
      <c r="C9383">
        <v>0.29362655152713418</v>
      </c>
      <c r="D9383" s="1">
        <v>1.2775019286893781</v>
      </c>
      <c r="E9383">
        <f t="shared" si="147"/>
        <v>1.1999999999999999E-3</v>
      </c>
      <c r="F9383">
        <v>1500</v>
      </c>
      <c r="G9383">
        <v>1.2844023704528811</v>
      </c>
    </row>
    <row r="9384" spans="1:7">
      <c r="A9384">
        <v>291.96430816650388</v>
      </c>
      <c r="B9384">
        <v>-0.99994456768035889</v>
      </c>
      <c r="C9384">
        <v>0.29118478118212643</v>
      </c>
      <c r="D9384" s="1">
        <v>1.2775019286893781</v>
      </c>
      <c r="E9384">
        <f t="shared" si="147"/>
        <v>1.1999999999999999E-3</v>
      </c>
      <c r="F9384">
        <v>1500</v>
      </c>
      <c r="G9384">
        <v>1.2837502956390381</v>
      </c>
    </row>
    <row r="9385" spans="1:7">
      <c r="A9385">
        <v>291.81379547119138</v>
      </c>
      <c r="B9385">
        <v>-0.99997889995574951</v>
      </c>
      <c r="C9385">
        <v>0.28874252881242896</v>
      </c>
      <c r="D9385" s="1">
        <v>1.2775019286893781</v>
      </c>
      <c r="E9385">
        <f t="shared" si="147"/>
        <v>1.1999999999999999E-3</v>
      </c>
      <c r="F9385">
        <v>1500</v>
      </c>
      <c r="G9385">
        <v>1.282772302627563</v>
      </c>
    </row>
    <row r="9386" spans="1:7">
      <c r="A9386">
        <v>291.96430816650388</v>
      </c>
      <c r="B9386">
        <v>-0.99997889995574951</v>
      </c>
      <c r="C9386">
        <v>0.28630036223727201</v>
      </c>
      <c r="D9386" s="1">
        <v>1.2775019286893781</v>
      </c>
      <c r="E9386">
        <f t="shared" si="147"/>
        <v>1.1999999999999999E-3</v>
      </c>
      <c r="F9386">
        <v>1500</v>
      </c>
      <c r="G9386">
        <v>1.281957268714905</v>
      </c>
    </row>
    <row r="9387" spans="1:7">
      <c r="A9387">
        <v>291.81379547119138</v>
      </c>
      <c r="B9387">
        <v>-0.99994456768035889</v>
      </c>
      <c r="C9387">
        <v>0.28385816862927321</v>
      </c>
      <c r="D9387" s="1">
        <v>1.2775019286893781</v>
      </c>
      <c r="E9387">
        <f t="shared" si="147"/>
        <v>1.1999999999999999E-3</v>
      </c>
      <c r="F9387">
        <v>1500</v>
      </c>
      <c r="G9387">
        <v>1.2814681529998779</v>
      </c>
    </row>
    <row r="9388" spans="1:7">
      <c r="A9388">
        <v>291.88905754089353</v>
      </c>
      <c r="B9388">
        <v>-0.99997889995574951</v>
      </c>
      <c r="C9388">
        <v>0.28141595684730636</v>
      </c>
      <c r="D9388" s="1">
        <v>1.2775019286893781</v>
      </c>
      <c r="E9388">
        <f t="shared" si="147"/>
        <v>1.1999999999999999E-3</v>
      </c>
      <c r="F9388">
        <v>1500</v>
      </c>
      <c r="G9388">
        <v>1.2801641225814819</v>
      </c>
    </row>
    <row r="9389" spans="1:7">
      <c r="A9389">
        <v>291.96430816650388</v>
      </c>
      <c r="B9389">
        <v>-0.99997889995574951</v>
      </c>
      <c r="C9389">
        <v>0.27896620867840016</v>
      </c>
      <c r="D9389" s="1">
        <v>1.2775019286893781</v>
      </c>
      <c r="E9389">
        <f t="shared" si="147"/>
        <v>1.1999999999999999E-3</v>
      </c>
      <c r="F9389">
        <v>1500</v>
      </c>
      <c r="G9389">
        <v>1.2796751260757451</v>
      </c>
    </row>
    <row r="9390" spans="1:7">
      <c r="A9390">
        <v>291.96430816650388</v>
      </c>
      <c r="B9390">
        <v>-0.99997889995574951</v>
      </c>
      <c r="C9390">
        <v>0.27652401174109681</v>
      </c>
      <c r="D9390" s="1">
        <v>1.2775019286893781</v>
      </c>
      <c r="E9390">
        <f t="shared" si="147"/>
        <v>1.1999999999999999E-3</v>
      </c>
      <c r="F9390">
        <v>1500</v>
      </c>
      <c r="G9390">
        <v>1.2788600921630859</v>
      </c>
    </row>
    <row r="9391" spans="1:7">
      <c r="A9391">
        <v>292.03954544067381</v>
      </c>
      <c r="B9391">
        <v>-0.99994456768035889</v>
      </c>
      <c r="C9391">
        <v>0.27408176243301685</v>
      </c>
      <c r="D9391" s="1">
        <v>1.2775019286893781</v>
      </c>
      <c r="E9391">
        <f t="shared" si="147"/>
        <v>1.1999999999999999E-3</v>
      </c>
      <c r="F9391">
        <v>1500</v>
      </c>
      <c r="G9391">
        <v>1.278045058250427</v>
      </c>
    </row>
    <row r="9392" spans="1:7">
      <c r="A9392">
        <v>292.18998565673826</v>
      </c>
      <c r="B9392">
        <v>-0.99994456768035889</v>
      </c>
      <c r="C9392">
        <v>0.27163956270952644</v>
      </c>
      <c r="D9392" s="1">
        <v>1.2775019286893781</v>
      </c>
      <c r="E9392">
        <f t="shared" si="147"/>
        <v>1.1999999999999999E-3</v>
      </c>
      <c r="F9392">
        <v>1500</v>
      </c>
      <c r="G9392">
        <v>1.277230024337769</v>
      </c>
    </row>
    <row r="9393" spans="1:7">
      <c r="A9393">
        <v>291.93382682800291</v>
      </c>
      <c r="B9393">
        <v>-0.99994456768035889</v>
      </c>
      <c r="C9393">
        <v>0.26919739886520705</v>
      </c>
      <c r="D9393" s="1">
        <v>1.2775019286893781</v>
      </c>
      <c r="E9393">
        <f t="shared" si="147"/>
        <v>1.1999999999999999E-3</v>
      </c>
      <c r="F9393">
        <v>1500</v>
      </c>
      <c r="G9393">
        <v>1.2764149904251101</v>
      </c>
    </row>
    <row r="9394" spans="1:7">
      <c r="A9394">
        <v>291.85857238769529</v>
      </c>
      <c r="B9394">
        <v>-0.99994456768035889</v>
      </c>
      <c r="C9394">
        <v>0.26675524295125524</v>
      </c>
      <c r="D9394" s="1">
        <v>1.2775019286893781</v>
      </c>
      <c r="E9394">
        <f t="shared" si="147"/>
        <v>1.1999999999999999E-3</v>
      </c>
      <c r="F9394">
        <v>1500</v>
      </c>
      <c r="G9394">
        <v>1.2754368782043459</v>
      </c>
    </row>
    <row r="9395" spans="1:7">
      <c r="A9395">
        <v>292.03954544067381</v>
      </c>
      <c r="B9395">
        <v>-0.99994456768035889</v>
      </c>
      <c r="C9395">
        <v>0.26431299232420152</v>
      </c>
      <c r="D9395" s="1">
        <v>1.2775019286893781</v>
      </c>
      <c r="E9395">
        <f t="shared" si="147"/>
        <v>1.1999999999999999E-3</v>
      </c>
      <c r="F9395">
        <v>1500</v>
      </c>
      <c r="G9395">
        <v>1.2747848033905029</v>
      </c>
    </row>
    <row r="9396" spans="1:7">
      <c r="A9396">
        <v>292.03954544067381</v>
      </c>
      <c r="B9396">
        <v>-0.99997889995574951</v>
      </c>
      <c r="C9396">
        <v>0.26187083705944525</v>
      </c>
      <c r="D9396" s="1">
        <v>1.2775019286893781</v>
      </c>
      <c r="E9396">
        <f t="shared" si="147"/>
        <v>1.1999999999999999E-3</v>
      </c>
      <c r="F9396">
        <v>1500</v>
      </c>
      <c r="G9396">
        <v>1.2736437320709231</v>
      </c>
    </row>
    <row r="9397" spans="1:7">
      <c r="A9397">
        <v>292.03954544067381</v>
      </c>
      <c r="B9397">
        <v>-0.99994456768035889</v>
      </c>
      <c r="C9397">
        <v>0.2594286249124188</v>
      </c>
      <c r="D9397" s="1">
        <v>1.2775019286893781</v>
      </c>
      <c r="E9397">
        <f t="shared" si="147"/>
        <v>1.1999999999999999E-3</v>
      </c>
      <c r="F9397">
        <v>1500</v>
      </c>
      <c r="G9397">
        <v>1.2728286981582639</v>
      </c>
    </row>
    <row r="9398" spans="1:7">
      <c r="A9398">
        <v>292.18998565673826</v>
      </c>
      <c r="B9398">
        <v>-0.99994456768035889</v>
      </c>
      <c r="C9398">
        <v>0.25698642742704503</v>
      </c>
      <c r="D9398" s="1">
        <v>1.2775019286893781</v>
      </c>
      <c r="E9398">
        <f t="shared" si="147"/>
        <v>1.1999999999999999E-3</v>
      </c>
      <c r="F9398">
        <v>1500</v>
      </c>
      <c r="G9398">
        <v>1.2721767425537109</v>
      </c>
    </row>
    <row r="9399" spans="1:7">
      <c r="A9399">
        <v>291.88905754089353</v>
      </c>
      <c r="B9399">
        <v>-0.99997889995574951</v>
      </c>
      <c r="C9399">
        <v>0.25454424007911858</v>
      </c>
      <c r="D9399" s="1">
        <v>1.2775019286893781</v>
      </c>
      <c r="E9399">
        <f t="shared" si="147"/>
        <v>1.1999999999999999E-3</v>
      </c>
      <c r="F9399">
        <v>1500</v>
      </c>
      <c r="G9399">
        <v>1.271198630332947</v>
      </c>
    </row>
    <row r="9400" spans="1:7">
      <c r="A9400">
        <v>291.81379547119138</v>
      </c>
      <c r="B9400">
        <v>-0.99994456768035889</v>
      </c>
      <c r="C9400">
        <v>0.25210207461799639</v>
      </c>
      <c r="D9400" s="1">
        <v>1.2775019286893781</v>
      </c>
      <c r="E9400">
        <f t="shared" si="147"/>
        <v>1.1999999999999999E-3</v>
      </c>
      <c r="F9400">
        <v>1500</v>
      </c>
      <c r="G9400">
        <v>1.2702206373214719</v>
      </c>
    </row>
    <row r="9401" spans="1:7">
      <c r="A9401">
        <v>292.11477127075193</v>
      </c>
      <c r="B9401">
        <v>-0.99994456768035889</v>
      </c>
      <c r="C9401">
        <v>0.24965988214520346</v>
      </c>
      <c r="D9401" s="1">
        <v>1.2775019286893781</v>
      </c>
      <c r="E9401">
        <f t="shared" si="147"/>
        <v>1.1999999999999999E-3</v>
      </c>
      <c r="F9401">
        <v>1500</v>
      </c>
      <c r="G9401">
        <v>1.269568562507629</v>
      </c>
    </row>
    <row r="9402" spans="1:7">
      <c r="A9402">
        <v>291.96430816650388</v>
      </c>
      <c r="B9402">
        <v>-0.99997889995574951</v>
      </c>
      <c r="C9402">
        <v>0.24721770998884504</v>
      </c>
      <c r="D9402" s="1">
        <v>1.2775019286893781</v>
      </c>
      <c r="E9402">
        <f t="shared" si="147"/>
        <v>1.1999999999999999E-3</v>
      </c>
      <c r="F9402">
        <v>1500</v>
      </c>
      <c r="G9402">
        <v>1.2684274911880491</v>
      </c>
    </row>
    <row r="9403" spans="1:7">
      <c r="A9403">
        <v>291.88905754089353</v>
      </c>
      <c r="B9403">
        <v>-0.99994456768035889</v>
      </c>
      <c r="C9403">
        <v>0.24477547902690461</v>
      </c>
      <c r="D9403" s="1">
        <v>1.2775019286893781</v>
      </c>
      <c r="E9403">
        <f t="shared" si="147"/>
        <v>1.1999999999999999E-3</v>
      </c>
      <c r="F9403">
        <v>1500</v>
      </c>
      <c r="G9403">
        <v>1.2676124572753911</v>
      </c>
    </row>
    <row r="9404" spans="1:7">
      <c r="A9404">
        <v>292.03954544067381</v>
      </c>
      <c r="B9404">
        <v>-0.99994456768035889</v>
      </c>
      <c r="C9404">
        <v>0.24233329760056746</v>
      </c>
      <c r="D9404" s="1">
        <v>1.2775019286893781</v>
      </c>
      <c r="E9404">
        <f t="shared" si="147"/>
        <v>1.1999999999999999E-3</v>
      </c>
      <c r="F9404">
        <v>1500</v>
      </c>
      <c r="G9404">
        <v>1.266634464263916</v>
      </c>
    </row>
    <row r="9405" spans="1:7">
      <c r="A9405">
        <v>292.00906982421873</v>
      </c>
      <c r="B9405">
        <v>-0.99997889995574951</v>
      </c>
      <c r="C9405">
        <v>0.23989109382536053</v>
      </c>
      <c r="D9405" s="1">
        <v>1.2775019286893781</v>
      </c>
      <c r="E9405">
        <f t="shared" si="147"/>
        <v>1.1999999999999999E-3</v>
      </c>
      <c r="F9405">
        <v>1500</v>
      </c>
      <c r="G9405">
        <v>1.2658194303512571</v>
      </c>
    </row>
    <row r="9406" spans="1:7">
      <c r="A9406">
        <v>291.97859420776365</v>
      </c>
      <c r="B9406">
        <v>-0.99994456768035889</v>
      </c>
      <c r="C9406">
        <v>0.23744890114604322</v>
      </c>
      <c r="D9406" s="1">
        <v>1.2775019286893781</v>
      </c>
      <c r="E9406">
        <f t="shared" si="147"/>
        <v>1.1999999999999999E-3</v>
      </c>
      <c r="F9406">
        <v>1500</v>
      </c>
      <c r="G9406">
        <v>1.264678359031677</v>
      </c>
    </row>
    <row r="9407" spans="1:7">
      <c r="A9407">
        <v>291.90334739685056</v>
      </c>
      <c r="B9407">
        <v>-0.99994456768035889</v>
      </c>
      <c r="C9407">
        <v>0.23500676075103305</v>
      </c>
      <c r="D9407" s="1">
        <v>1.2775019286893781</v>
      </c>
      <c r="E9407">
        <f t="shared" si="147"/>
        <v>1.1999999999999999E-3</v>
      </c>
      <c r="F9407">
        <v>1500</v>
      </c>
      <c r="G9407">
        <v>1.263863325119019</v>
      </c>
    </row>
    <row r="9408" spans="1:7">
      <c r="A9408">
        <v>292.03954544067381</v>
      </c>
      <c r="B9408">
        <v>-0.99997889995574951</v>
      </c>
      <c r="C9408">
        <v>0.23256453004640723</v>
      </c>
      <c r="D9408" s="1">
        <v>1.2775019286893781</v>
      </c>
      <c r="E9408">
        <f t="shared" si="147"/>
        <v>1.1999999999999999E-3</v>
      </c>
      <c r="F9408">
        <v>1500</v>
      </c>
      <c r="G9408">
        <v>1.262722253799438</v>
      </c>
    </row>
    <row r="9409" spans="1:7">
      <c r="A9409">
        <v>291.88905754089353</v>
      </c>
      <c r="B9409">
        <v>-0.99994456768035889</v>
      </c>
      <c r="C9409">
        <v>0.23012238809262769</v>
      </c>
      <c r="D9409" s="1">
        <v>1.2775019286893781</v>
      </c>
      <c r="E9409">
        <f t="shared" si="147"/>
        <v>1.1999999999999999E-3</v>
      </c>
      <c r="F9409">
        <v>1500</v>
      </c>
      <c r="G9409">
        <v>1.26190721988678</v>
      </c>
    </row>
    <row r="9410" spans="1:7">
      <c r="A9410">
        <v>291.88905754089353</v>
      </c>
      <c r="B9410">
        <v>-0.99991029500961304</v>
      </c>
      <c r="C9410">
        <v>0.22768019995715788</v>
      </c>
      <c r="D9410" s="1">
        <v>1.2775019286893781</v>
      </c>
      <c r="E9410">
        <f t="shared" si="147"/>
        <v>1.1999999999999999E-3</v>
      </c>
      <c r="F9410">
        <v>1500</v>
      </c>
      <c r="G9410">
        <v>1.2610921859741211</v>
      </c>
    </row>
    <row r="9411" spans="1:7">
      <c r="A9411">
        <v>291.88905754089353</v>
      </c>
      <c r="B9411">
        <v>-0.99994456768035889</v>
      </c>
      <c r="C9411">
        <v>0.22523795780186082</v>
      </c>
      <c r="D9411" s="1">
        <v>1.2775019286893781</v>
      </c>
      <c r="E9411">
        <f t="shared" si="147"/>
        <v>1.1999999999999999E-3</v>
      </c>
      <c r="F9411">
        <v>1500</v>
      </c>
      <c r="G9411">
        <v>1.259951114654541</v>
      </c>
    </row>
    <row r="9412" spans="1:7">
      <c r="A9412">
        <v>291.96430816650388</v>
      </c>
      <c r="B9412">
        <v>-0.99994456768035889</v>
      </c>
      <c r="C9412">
        <v>0.2227957595150262</v>
      </c>
      <c r="D9412" s="1">
        <v>1.2775019286893781</v>
      </c>
      <c r="E9412">
        <f t="shared" si="147"/>
        <v>1.1999999999999999E-3</v>
      </c>
      <c r="F9412">
        <v>1500</v>
      </c>
      <c r="G9412">
        <v>1.2591360807418821</v>
      </c>
    </row>
    <row r="9413" spans="1:7">
      <c r="A9413">
        <v>291.88905754089353</v>
      </c>
      <c r="B9413">
        <v>-0.99994456768035889</v>
      </c>
      <c r="C9413">
        <v>0.22035364141025832</v>
      </c>
      <c r="D9413" s="1">
        <v>1.2775019286893781</v>
      </c>
      <c r="E9413">
        <f t="shared" si="147"/>
        <v>1.1999999999999999E-3</v>
      </c>
      <c r="F9413">
        <v>1500</v>
      </c>
      <c r="G9413">
        <v>1.257995009422302</v>
      </c>
    </row>
    <row r="9414" spans="1:7">
      <c r="A9414">
        <v>292.18998565673826</v>
      </c>
      <c r="B9414">
        <v>-0.99994456768035889</v>
      </c>
      <c r="C9414">
        <v>0.21791143456140288</v>
      </c>
      <c r="D9414" s="1">
        <v>1.2775019286893781</v>
      </c>
      <c r="E9414">
        <f t="shared" si="147"/>
        <v>1.1999999999999999E-3</v>
      </c>
      <c r="F9414">
        <v>1500</v>
      </c>
      <c r="G9414">
        <v>1.2566908597946169</v>
      </c>
    </row>
    <row r="9415" spans="1:7">
      <c r="A9415">
        <v>292.11477127075193</v>
      </c>
      <c r="B9415">
        <v>-0.99994456768035889</v>
      </c>
      <c r="C9415">
        <v>0.21546922298341767</v>
      </c>
      <c r="D9415" s="1">
        <v>1.2775019286893781</v>
      </c>
      <c r="E9415">
        <f t="shared" si="147"/>
        <v>1.1999999999999999E-3</v>
      </c>
      <c r="F9415">
        <v>1500</v>
      </c>
      <c r="G9415">
        <v>1.255875825881958</v>
      </c>
    </row>
    <row r="9416" spans="1:7">
      <c r="A9416">
        <v>291.96430816650388</v>
      </c>
      <c r="B9416">
        <v>-0.99997889995574951</v>
      </c>
      <c r="C9416">
        <v>0.21302703914139412</v>
      </c>
      <c r="D9416" s="1">
        <v>1.2775019286893781</v>
      </c>
      <c r="E9416">
        <f t="shared" si="147"/>
        <v>1.1999999999999999E-3</v>
      </c>
      <c r="F9416">
        <v>1500</v>
      </c>
      <c r="G9416">
        <v>1.254897832870483</v>
      </c>
    </row>
    <row r="9417" spans="1:7">
      <c r="A9417">
        <v>292.00906982421873</v>
      </c>
      <c r="B9417">
        <v>-0.99994456768035889</v>
      </c>
      <c r="C9417">
        <v>0.21058480239974725</v>
      </c>
      <c r="D9417" s="1">
        <v>1.2775019286893781</v>
      </c>
      <c r="E9417">
        <f t="shared" si="147"/>
        <v>1.1999999999999999E-3</v>
      </c>
      <c r="F9417">
        <v>1500</v>
      </c>
      <c r="G9417">
        <v>1.2537567615509031</v>
      </c>
    </row>
    <row r="9418" spans="1:7">
      <c r="A9418">
        <v>292.03954544067381</v>
      </c>
      <c r="B9418">
        <v>-0.99994456768035889</v>
      </c>
      <c r="C9418">
        <v>0.20814263492121865</v>
      </c>
      <c r="D9418" s="1">
        <v>1.2775019286893781</v>
      </c>
      <c r="E9418">
        <f t="shared" si="147"/>
        <v>1.1999999999999999E-3</v>
      </c>
      <c r="F9418">
        <v>1500</v>
      </c>
      <c r="G9418">
        <v>1.252615690231323</v>
      </c>
    </row>
    <row r="9419" spans="1:7">
      <c r="A9419">
        <v>292.03954544067381</v>
      </c>
      <c r="B9419">
        <v>-0.99994456768035889</v>
      </c>
      <c r="C9419">
        <v>0.20570046336122796</v>
      </c>
      <c r="D9419" s="1">
        <v>1.2775019286893781</v>
      </c>
      <c r="E9419">
        <f t="shared" si="147"/>
        <v>1.1999999999999999E-3</v>
      </c>
      <c r="F9419">
        <v>1500</v>
      </c>
      <c r="G9419">
        <v>1.2514746189117429</v>
      </c>
    </row>
    <row r="9420" spans="1:7">
      <c r="A9420">
        <v>292.03954544067381</v>
      </c>
      <c r="B9420">
        <v>-0.99991029500961304</v>
      </c>
      <c r="C9420">
        <v>0.20325829180894034</v>
      </c>
      <c r="D9420" s="1">
        <v>1.2775019286893781</v>
      </c>
      <c r="E9420">
        <f t="shared" si="147"/>
        <v>1.1999999999999999E-3</v>
      </c>
      <c r="F9420">
        <v>1500</v>
      </c>
      <c r="G9420">
        <v>1.250496625900269</v>
      </c>
    </row>
    <row r="9421" spans="1:7">
      <c r="A9421">
        <v>291.76711502075193</v>
      </c>
      <c r="B9421">
        <v>-0.99994456768035889</v>
      </c>
      <c r="C9421">
        <v>0.20081606363712404</v>
      </c>
      <c r="D9421" s="1">
        <v>1.2775019286893781</v>
      </c>
      <c r="E9421">
        <f t="shared" si="147"/>
        <v>1.1999999999999999E-3</v>
      </c>
      <c r="F9421">
        <v>1500</v>
      </c>
      <c r="G9421">
        <v>1.2490295171737671</v>
      </c>
    </row>
    <row r="9422" spans="1:7">
      <c r="A9422">
        <v>291.96430816650388</v>
      </c>
      <c r="B9422">
        <v>-0.99994456768035889</v>
      </c>
      <c r="C9422">
        <v>0.19837391632297677</v>
      </c>
      <c r="D9422" s="1">
        <v>1.2775019286893781</v>
      </c>
      <c r="E9422">
        <f t="shared" si="147"/>
        <v>1.1999999999999999E-3</v>
      </c>
      <c r="F9422">
        <v>1500</v>
      </c>
      <c r="G9422">
        <v>1.248214483261108</v>
      </c>
    </row>
    <row r="9423" spans="1:7">
      <c r="A9423">
        <v>292.03954544067381</v>
      </c>
      <c r="B9423">
        <v>-0.99994456768035889</v>
      </c>
      <c r="C9423">
        <v>0.19593168779719738</v>
      </c>
      <c r="D9423" s="1">
        <v>1.2775019286893781</v>
      </c>
      <c r="E9423">
        <f t="shared" si="147"/>
        <v>1.1999999999999999E-3</v>
      </c>
      <c r="F9423">
        <v>1500</v>
      </c>
      <c r="G9423">
        <v>1.2470734119415281</v>
      </c>
    </row>
    <row r="9424" spans="1:7">
      <c r="A9424">
        <v>292.03954544067381</v>
      </c>
      <c r="B9424">
        <v>-0.99994456768035889</v>
      </c>
      <c r="C9424">
        <v>0.19348955107536545</v>
      </c>
      <c r="D9424" s="1">
        <v>1.2775019286893781</v>
      </c>
      <c r="E9424">
        <f t="shared" si="147"/>
        <v>1.1999999999999999E-3</v>
      </c>
      <c r="F9424">
        <v>1500</v>
      </c>
      <c r="G9424">
        <v>1.245932340621948</v>
      </c>
    </row>
    <row r="9425" spans="1:7">
      <c r="A9425">
        <v>292.11477127075193</v>
      </c>
      <c r="B9425">
        <v>-0.99994456768035889</v>
      </c>
      <c r="C9425">
        <v>0.191047321870632</v>
      </c>
      <c r="D9425" s="1">
        <v>1.2775019286893781</v>
      </c>
      <c r="E9425">
        <f t="shared" si="147"/>
        <v>1.1999999999999999E-3</v>
      </c>
      <c r="F9425">
        <v>1500</v>
      </c>
      <c r="G9425">
        <v>1.2449542284011841</v>
      </c>
    </row>
    <row r="9426" spans="1:7">
      <c r="A9426">
        <v>292.00906982421873</v>
      </c>
      <c r="B9426">
        <v>-0.99994456768035889</v>
      </c>
      <c r="C9426">
        <v>0.18860515788077334</v>
      </c>
      <c r="D9426" s="1">
        <v>1.2775019286893781</v>
      </c>
      <c r="E9426">
        <f t="shared" si="147"/>
        <v>1.1999999999999999E-3</v>
      </c>
      <c r="F9426">
        <v>1500</v>
      </c>
      <c r="G9426">
        <v>1.243813157081604</v>
      </c>
    </row>
    <row r="9427" spans="1:7">
      <c r="A9427">
        <v>292.11477127075193</v>
      </c>
      <c r="B9427">
        <v>-0.99997889995574951</v>
      </c>
      <c r="C9427">
        <v>0.18616278256444685</v>
      </c>
      <c r="D9427" s="1">
        <v>1.2775019286893781</v>
      </c>
      <c r="E9427">
        <f t="shared" si="147"/>
        <v>1.1999999999999999E-3</v>
      </c>
      <c r="F9427">
        <v>1500</v>
      </c>
      <c r="G9427">
        <v>1.242835164070129</v>
      </c>
    </row>
    <row r="9428" spans="1:7">
      <c r="A9428">
        <v>292.11477127075193</v>
      </c>
      <c r="B9428">
        <v>-0.99994456768035889</v>
      </c>
      <c r="C9428">
        <v>0.18372068796176805</v>
      </c>
      <c r="D9428" s="1">
        <v>1.2775019286893781</v>
      </c>
      <c r="E9428">
        <f t="shared" si="147"/>
        <v>1.1999999999999999E-3</v>
      </c>
      <c r="F9428">
        <v>1500</v>
      </c>
      <c r="G9428">
        <v>1.2416940927505491</v>
      </c>
    </row>
    <row r="9429" spans="1:7">
      <c r="A9429">
        <v>292.11477127075193</v>
      </c>
      <c r="B9429">
        <v>-0.99994456768035889</v>
      </c>
      <c r="C9429">
        <v>0.18127857464035982</v>
      </c>
      <c r="D9429" s="1">
        <v>1.2775019286893781</v>
      </c>
      <c r="E9429">
        <f t="shared" si="147"/>
        <v>1.1999999999999999E-3</v>
      </c>
      <c r="F9429">
        <v>1500</v>
      </c>
      <c r="G9429">
        <v>1.2407160997390749</v>
      </c>
    </row>
    <row r="9430" spans="1:7">
      <c r="A9430">
        <v>291.88905754089353</v>
      </c>
      <c r="B9430">
        <v>-0.99997889995574951</v>
      </c>
      <c r="C9430">
        <v>0.17883639415550504</v>
      </c>
      <c r="D9430" s="1">
        <v>1.2775019286893781</v>
      </c>
      <c r="E9430">
        <f t="shared" si="147"/>
        <v>1.1999999999999999E-3</v>
      </c>
      <c r="F9430">
        <v>1500</v>
      </c>
      <c r="G9430">
        <v>1.239737987518311</v>
      </c>
    </row>
    <row r="9431" spans="1:7">
      <c r="A9431">
        <v>291.96430816650388</v>
      </c>
      <c r="B9431">
        <v>-1.0000132322311399</v>
      </c>
      <c r="C9431">
        <v>0.17639419281084814</v>
      </c>
      <c r="D9431" s="1">
        <v>1.2775019286893781</v>
      </c>
      <c r="E9431">
        <f t="shared" si="147"/>
        <v>1.1999999999999999E-3</v>
      </c>
      <c r="F9431">
        <v>1500</v>
      </c>
      <c r="G9431">
        <v>1.238433957099915</v>
      </c>
    </row>
    <row r="9432" spans="1:7">
      <c r="A9432">
        <v>291.96430816650388</v>
      </c>
      <c r="B9432">
        <v>-0.99994456768035889</v>
      </c>
      <c r="C9432">
        <v>0.17395205720994728</v>
      </c>
      <c r="D9432" s="1">
        <v>1.2775019286893781</v>
      </c>
      <c r="E9432">
        <f t="shared" si="147"/>
        <v>1.1999999999999999E-3</v>
      </c>
      <c r="F9432">
        <v>1500</v>
      </c>
      <c r="G9432">
        <v>1.2374558448791499</v>
      </c>
    </row>
    <row r="9433" spans="1:7">
      <c r="A9433">
        <v>291.96430816650388</v>
      </c>
      <c r="B9433">
        <v>-0.99994456768035889</v>
      </c>
      <c r="C9433">
        <v>0.17150982031762832</v>
      </c>
      <c r="D9433" s="1">
        <v>1.2775019286893781</v>
      </c>
      <c r="E9433">
        <f t="shared" si="147"/>
        <v>1.1999999999999999E-3</v>
      </c>
      <c r="F9433">
        <v>1500</v>
      </c>
      <c r="G9433">
        <v>1.2363147735595701</v>
      </c>
    </row>
    <row r="9434" spans="1:7">
      <c r="A9434">
        <v>292.03954544067381</v>
      </c>
      <c r="B9434">
        <v>-0.99994456768035889</v>
      </c>
      <c r="C9434">
        <v>0.16906763361136012</v>
      </c>
      <c r="D9434" s="1">
        <v>1.2775019286893781</v>
      </c>
      <c r="E9434">
        <f t="shared" si="147"/>
        <v>1.1999999999999999E-3</v>
      </c>
      <c r="F9434">
        <v>1500</v>
      </c>
      <c r="G9434">
        <v>1.2353367805480959</v>
      </c>
    </row>
    <row r="9435" spans="1:7">
      <c r="A9435">
        <v>292.03954544067381</v>
      </c>
      <c r="B9435">
        <v>-0.99994456768035889</v>
      </c>
      <c r="C9435">
        <v>0.16662544521198638</v>
      </c>
      <c r="D9435" s="1">
        <v>1.2775019286893781</v>
      </c>
      <c r="E9435">
        <f t="shared" si="147"/>
        <v>1.1999999999999999E-3</v>
      </c>
      <c r="F9435">
        <v>1500</v>
      </c>
      <c r="G9435">
        <v>1.2340327501296999</v>
      </c>
    </row>
    <row r="9436" spans="1:7">
      <c r="A9436">
        <v>292.11477127075193</v>
      </c>
      <c r="B9436">
        <v>-0.99997889995574951</v>
      </c>
      <c r="C9436">
        <v>0.16419599008861457</v>
      </c>
      <c r="D9436" s="1">
        <v>1.2775019286893781</v>
      </c>
      <c r="E9436">
        <f t="shared" si="147"/>
        <v>1.1999999999999999E-3</v>
      </c>
      <c r="F9436">
        <v>1500</v>
      </c>
      <c r="G9436">
        <v>1.2328916788101201</v>
      </c>
    </row>
    <row r="9437" spans="1:7">
      <c r="A9437">
        <v>292.03954544067381</v>
      </c>
      <c r="B9437">
        <v>-0.99994456768035889</v>
      </c>
      <c r="C9437">
        <v>0.16174108040902549</v>
      </c>
      <c r="D9437" s="1">
        <v>1.2775019286893781</v>
      </c>
      <c r="E9437">
        <f t="shared" si="147"/>
        <v>1.1999999999999999E-3</v>
      </c>
      <c r="F9437">
        <v>1500</v>
      </c>
      <c r="G9437">
        <v>1.2314245700836179</v>
      </c>
    </row>
    <row r="9438" spans="1:7">
      <c r="A9438">
        <v>292.11477127075193</v>
      </c>
      <c r="B9438">
        <v>-0.99994456768035889</v>
      </c>
      <c r="C9438">
        <v>0.15929892240049845</v>
      </c>
      <c r="D9438" s="1">
        <v>1.2775019286893781</v>
      </c>
      <c r="E9438">
        <f t="shared" si="147"/>
        <v>1.1999999999999999E-3</v>
      </c>
      <c r="F9438">
        <v>1500</v>
      </c>
      <c r="G9438">
        <v>1.2301205396652219</v>
      </c>
    </row>
    <row r="9439" spans="1:7">
      <c r="A9439">
        <v>291.85857238769529</v>
      </c>
      <c r="B9439">
        <v>-0.99994456768035889</v>
      </c>
      <c r="C9439">
        <v>0.15685668505617806</v>
      </c>
      <c r="D9439" s="1">
        <v>1.2775019286893781</v>
      </c>
      <c r="E9439">
        <f t="shared" si="147"/>
        <v>1.1999999999999999E-3</v>
      </c>
      <c r="F9439">
        <v>1500</v>
      </c>
      <c r="G9439">
        <v>1.2289794683456421</v>
      </c>
    </row>
    <row r="9440" spans="1:7">
      <c r="A9440">
        <v>291.96430816650388</v>
      </c>
      <c r="B9440">
        <v>-0.99994456768035889</v>
      </c>
      <c r="C9440">
        <v>0.1544145343678564</v>
      </c>
      <c r="D9440" s="1">
        <v>1.2775019286893781</v>
      </c>
      <c r="E9440">
        <f t="shared" si="147"/>
        <v>1.1999999999999999E-3</v>
      </c>
      <c r="F9440">
        <v>1500</v>
      </c>
      <c r="G9440">
        <v>1.2275123596191411</v>
      </c>
    </row>
    <row r="9441" spans="1:7">
      <c r="A9441">
        <v>292.26518669128416</v>
      </c>
      <c r="B9441">
        <v>-0.99994456768035889</v>
      </c>
      <c r="C9441">
        <v>0.15197225489770211</v>
      </c>
      <c r="D9441" s="1">
        <v>1.2775019286893781</v>
      </c>
      <c r="E9441">
        <f t="shared" si="147"/>
        <v>1.1999999999999999E-3</v>
      </c>
      <c r="F9441">
        <v>1500</v>
      </c>
      <c r="G9441">
        <v>1.2262083292007451</v>
      </c>
    </row>
    <row r="9442" spans="1:7">
      <c r="A9442">
        <v>291.96430816650388</v>
      </c>
      <c r="B9442">
        <v>-0.99994456768035889</v>
      </c>
      <c r="C9442">
        <v>0.14953016189354967</v>
      </c>
      <c r="D9442" s="1">
        <v>1.2775019286893781</v>
      </c>
      <c r="E9442">
        <f t="shared" si="147"/>
        <v>1.1999999999999999E-3</v>
      </c>
      <c r="F9442">
        <v>1500</v>
      </c>
      <c r="G9442">
        <v>1.2247412204742429</v>
      </c>
    </row>
    <row r="9443" spans="1:7">
      <c r="A9443">
        <v>292.03954544067381</v>
      </c>
      <c r="B9443">
        <v>-0.99994456768035889</v>
      </c>
      <c r="C9443">
        <v>0.14708792833965137</v>
      </c>
      <c r="D9443" s="1">
        <v>1.2775019286893781</v>
      </c>
      <c r="E9443">
        <f t="shared" si="147"/>
        <v>1.1999999999999999E-3</v>
      </c>
      <c r="F9443">
        <v>1500</v>
      </c>
      <c r="G9443">
        <v>1.2232741117477419</v>
      </c>
    </row>
    <row r="9444" spans="1:7">
      <c r="A9444">
        <v>291.88905754089353</v>
      </c>
      <c r="B9444">
        <v>-0.99997889995574951</v>
      </c>
      <c r="C9444">
        <v>0.1446457401946904</v>
      </c>
      <c r="D9444" s="1">
        <v>1.2775019286893781</v>
      </c>
      <c r="E9444">
        <f t="shared" si="147"/>
        <v>1.1999999999999999E-3</v>
      </c>
      <c r="F9444">
        <v>1500</v>
      </c>
      <c r="G9444">
        <v>1.2219700813293459</v>
      </c>
    </row>
    <row r="9445" spans="1:7">
      <c r="A9445">
        <v>291.96430816650388</v>
      </c>
      <c r="B9445">
        <v>-0.99991029500961304</v>
      </c>
      <c r="C9445">
        <v>0.14220358765709243</v>
      </c>
      <c r="D9445" s="1">
        <v>1.2775019286893781</v>
      </c>
      <c r="E9445">
        <f t="shared" si="147"/>
        <v>1.1999999999999999E-3</v>
      </c>
      <c r="F9445">
        <v>1500</v>
      </c>
      <c r="G9445">
        <v>1.2203400135040281</v>
      </c>
    </row>
    <row r="9446" spans="1:7">
      <c r="A9446">
        <v>291.96430816650388</v>
      </c>
      <c r="B9446">
        <v>-1.0000132322311399</v>
      </c>
      <c r="C9446">
        <v>0.13976080969989502</v>
      </c>
      <c r="D9446" s="1">
        <v>1.2775019286893781</v>
      </c>
      <c r="E9446">
        <f t="shared" ref="E9446:E9509" si="148">1.2/1000</f>
        <v>1.1999999999999999E-3</v>
      </c>
      <c r="F9446">
        <v>1500</v>
      </c>
      <c r="G9446">
        <v>1.2188729047775271</v>
      </c>
    </row>
    <row r="9447" spans="1:7">
      <c r="A9447">
        <v>291.88905754089353</v>
      </c>
      <c r="B9447">
        <v>-0.99997889995574951</v>
      </c>
      <c r="C9447">
        <v>0.13731924164593032</v>
      </c>
      <c r="D9447" s="1">
        <v>1.2775019286893781</v>
      </c>
      <c r="E9447">
        <f t="shared" si="148"/>
        <v>1.1999999999999999E-3</v>
      </c>
      <c r="F9447">
        <v>1500</v>
      </c>
      <c r="G9447">
        <v>1.2174057960510249</v>
      </c>
    </row>
    <row r="9448" spans="1:7">
      <c r="A9448">
        <v>292.03954544067381</v>
      </c>
      <c r="B9448">
        <v>-0.99997889995574951</v>
      </c>
      <c r="C9448">
        <v>0.13487703798950451</v>
      </c>
      <c r="D9448" s="1">
        <v>1.2775019286893781</v>
      </c>
      <c r="E9448">
        <f t="shared" si="148"/>
        <v>1.1999999999999999E-3</v>
      </c>
      <c r="F9448">
        <v>1500</v>
      </c>
      <c r="G9448">
        <v>1.215775728225708</v>
      </c>
    </row>
    <row r="9449" spans="1:7">
      <c r="A9449">
        <v>291.88905754089353</v>
      </c>
      <c r="B9449">
        <v>-0.99994456768035889</v>
      </c>
      <c r="C9449">
        <v>0.1324348407818719</v>
      </c>
      <c r="D9449" s="1">
        <v>1.2775019286893781</v>
      </c>
      <c r="E9449">
        <f t="shared" si="148"/>
        <v>1.1999999999999999E-3</v>
      </c>
      <c r="F9449">
        <v>1500</v>
      </c>
      <c r="G9449">
        <v>1.214308619499207</v>
      </c>
    </row>
    <row r="9450" spans="1:7">
      <c r="A9450">
        <v>291.96430816650388</v>
      </c>
      <c r="B9450">
        <v>-0.99997889995574951</v>
      </c>
      <c r="C9450">
        <v>0.12999260083471798</v>
      </c>
      <c r="D9450" s="1">
        <v>1.2775019286893781</v>
      </c>
      <c r="E9450">
        <f t="shared" si="148"/>
        <v>1.1999999999999999E-3</v>
      </c>
      <c r="F9450">
        <v>1500</v>
      </c>
      <c r="G9450">
        <v>1.2126785516738889</v>
      </c>
    </row>
    <row r="9451" spans="1:7">
      <c r="A9451">
        <v>292.11477127075193</v>
      </c>
      <c r="B9451">
        <v>-0.99997889995574951</v>
      </c>
      <c r="C9451">
        <v>0.1275503959588016</v>
      </c>
      <c r="D9451" s="1">
        <v>1.2775019286893781</v>
      </c>
      <c r="E9451">
        <f t="shared" si="148"/>
        <v>1.1999999999999999E-3</v>
      </c>
      <c r="F9451">
        <v>1500</v>
      </c>
      <c r="G9451">
        <v>1.211048483848572</v>
      </c>
    </row>
    <row r="9452" spans="1:7">
      <c r="A9452">
        <v>291.96430816650388</v>
      </c>
      <c r="B9452">
        <v>-0.99994456768035889</v>
      </c>
      <c r="C9452">
        <v>0.12510825262667208</v>
      </c>
      <c r="D9452" s="1">
        <v>1.2775019286893781</v>
      </c>
      <c r="E9452">
        <f t="shared" si="148"/>
        <v>1.1999999999999999E-3</v>
      </c>
      <c r="F9452">
        <v>1500</v>
      </c>
      <c r="G9452">
        <v>1.209418416023254</v>
      </c>
    </row>
    <row r="9453" spans="1:7">
      <c r="A9453">
        <v>292.03954544067381</v>
      </c>
      <c r="B9453">
        <v>-0.99994456768035889</v>
      </c>
      <c r="C9453">
        <v>0.12266606439200108</v>
      </c>
      <c r="D9453" s="1">
        <v>1.2775019286893781</v>
      </c>
      <c r="E9453">
        <f t="shared" si="148"/>
        <v>1.1999999999999999E-3</v>
      </c>
      <c r="F9453">
        <v>1500</v>
      </c>
      <c r="G9453">
        <v>1.207625269889832</v>
      </c>
    </row>
    <row r="9454" spans="1:7">
      <c r="A9454">
        <v>292.18998565673826</v>
      </c>
      <c r="B9454">
        <v>-0.99994456768035889</v>
      </c>
      <c r="C9454">
        <v>0.12022392047566827</v>
      </c>
      <c r="D9454" s="1">
        <v>1.2775019286893781</v>
      </c>
      <c r="E9454">
        <f t="shared" si="148"/>
        <v>1.1999999999999999E-3</v>
      </c>
      <c r="F9454">
        <v>1500</v>
      </c>
      <c r="G9454">
        <v>1.2059952020645139</v>
      </c>
    </row>
    <row r="9455" spans="1:7">
      <c r="A9455">
        <v>292.03954544067381</v>
      </c>
      <c r="B9455">
        <v>-0.99994456768035889</v>
      </c>
      <c r="C9455">
        <v>0.11778424735555118</v>
      </c>
      <c r="D9455" s="1">
        <v>1.2775019286893781</v>
      </c>
      <c r="E9455">
        <f t="shared" si="148"/>
        <v>1.1999999999999999E-3</v>
      </c>
      <c r="F9455">
        <v>1500</v>
      </c>
      <c r="G9455">
        <v>1.2042021751403811</v>
      </c>
    </row>
    <row r="9456" spans="1:7">
      <c r="A9456">
        <v>291.96430816650388</v>
      </c>
      <c r="B9456">
        <v>-0.99994456768035889</v>
      </c>
      <c r="C9456">
        <v>0.11533949009695786</v>
      </c>
      <c r="D9456" s="1">
        <v>1.2775019286893781</v>
      </c>
      <c r="E9456">
        <f t="shared" si="148"/>
        <v>1.1999999999999999E-3</v>
      </c>
      <c r="F9456">
        <v>1500</v>
      </c>
      <c r="G9456">
        <v>1.202409029006958</v>
      </c>
    </row>
    <row r="9457" spans="1:7">
      <c r="A9457">
        <v>291.96430816650388</v>
      </c>
      <c r="B9457">
        <v>-0.99994456768035889</v>
      </c>
      <c r="C9457">
        <v>0.1128973505723926</v>
      </c>
      <c r="D9457" s="1">
        <v>1.2775019286893781</v>
      </c>
      <c r="E9457">
        <f t="shared" si="148"/>
        <v>1.1999999999999999E-3</v>
      </c>
      <c r="F9457">
        <v>1500</v>
      </c>
      <c r="G9457">
        <v>1.200452923774719</v>
      </c>
    </row>
    <row r="9458" spans="1:7">
      <c r="A9458">
        <v>291.85857238769529</v>
      </c>
      <c r="B9458">
        <v>-0.99994456768035889</v>
      </c>
      <c r="C9458">
        <v>0.11045511991588179</v>
      </c>
      <c r="D9458" s="1">
        <v>1.2775019286893781</v>
      </c>
      <c r="E9458">
        <f t="shared" si="148"/>
        <v>1.1999999999999999E-3</v>
      </c>
      <c r="F9458">
        <v>1500</v>
      </c>
      <c r="G9458">
        <v>1.1986597776412959</v>
      </c>
    </row>
    <row r="9459" spans="1:7">
      <c r="A9459">
        <v>291.96430816650388</v>
      </c>
      <c r="B9459">
        <v>-0.99994456768035889</v>
      </c>
      <c r="C9459">
        <v>0.10801297322529869</v>
      </c>
      <c r="D9459" s="1">
        <v>1.2775019286893781</v>
      </c>
      <c r="E9459">
        <f t="shared" si="148"/>
        <v>1.1999999999999999E-3</v>
      </c>
      <c r="F9459">
        <v>1500</v>
      </c>
      <c r="G9459">
        <v>1.1967036724090581</v>
      </c>
    </row>
    <row r="9460" spans="1:7">
      <c r="A9460">
        <v>292.18998565673826</v>
      </c>
      <c r="B9460">
        <v>-0.99997889995574951</v>
      </c>
      <c r="C9460">
        <v>0.10557073775319405</v>
      </c>
      <c r="D9460" s="1">
        <v>1.2775019286893781</v>
      </c>
      <c r="E9460">
        <f t="shared" si="148"/>
        <v>1.1999999999999999E-3</v>
      </c>
      <c r="F9460">
        <v>1500</v>
      </c>
      <c r="G9460">
        <v>1.1947475671768191</v>
      </c>
    </row>
    <row r="9461" spans="1:7">
      <c r="A9461">
        <v>292.11477127075193</v>
      </c>
      <c r="B9461">
        <v>-0.99994456768035889</v>
      </c>
      <c r="C9461">
        <v>0.10312859557582872</v>
      </c>
      <c r="D9461" s="1">
        <v>1.2775019286893781</v>
      </c>
      <c r="E9461">
        <f t="shared" si="148"/>
        <v>1.1999999999999999E-3</v>
      </c>
      <c r="F9461">
        <v>1500</v>
      </c>
      <c r="G9461">
        <v>1.1926285028457639</v>
      </c>
    </row>
    <row r="9462" spans="1:7">
      <c r="A9462">
        <v>292.03954544067381</v>
      </c>
      <c r="B9462">
        <v>-0.99994456768035889</v>
      </c>
      <c r="C9462">
        <v>0.10068642571171305</v>
      </c>
      <c r="D9462" s="1">
        <v>1.2775019286893781</v>
      </c>
      <c r="E9462">
        <f t="shared" si="148"/>
        <v>1.1999999999999999E-3</v>
      </c>
      <c r="F9462">
        <v>1500</v>
      </c>
      <c r="G9462">
        <v>1.1906723976135249</v>
      </c>
    </row>
    <row r="9463" spans="1:7">
      <c r="A9463">
        <v>291.88905754089353</v>
      </c>
      <c r="B9463">
        <v>-0.99994456768035889</v>
      </c>
      <c r="C9463">
        <v>9.8244199318931788E-2</v>
      </c>
      <c r="D9463" s="1">
        <v>1.2775019286893781</v>
      </c>
      <c r="E9463">
        <f t="shared" si="148"/>
        <v>1.1999999999999999E-3</v>
      </c>
      <c r="F9463">
        <v>1500</v>
      </c>
      <c r="G9463">
        <v>1.1885533332824709</v>
      </c>
    </row>
    <row r="9464" spans="1:7">
      <c r="A9464">
        <v>292.03954544067381</v>
      </c>
      <c r="B9464">
        <v>-0.99991029500961304</v>
      </c>
      <c r="C9464">
        <v>9.5801982769278635E-2</v>
      </c>
      <c r="D9464" s="1">
        <v>1.2775019286893781</v>
      </c>
      <c r="E9464">
        <f t="shared" si="148"/>
        <v>1.1999999999999999E-3</v>
      </c>
      <c r="F9464">
        <v>1500</v>
      </c>
      <c r="G9464">
        <v>1.186271190643311</v>
      </c>
    </row>
    <row r="9465" spans="1:7">
      <c r="A9465">
        <v>292.03954544067381</v>
      </c>
      <c r="B9465">
        <v>-0.99994456768035889</v>
      </c>
      <c r="C9465">
        <v>9.3359789154949982E-2</v>
      </c>
      <c r="D9465" s="1">
        <v>1.2775019286893781</v>
      </c>
      <c r="E9465">
        <f t="shared" si="148"/>
        <v>1.1999999999999999E-3</v>
      </c>
      <c r="F9465">
        <v>1500</v>
      </c>
      <c r="G9465">
        <v>1.1841520071029661</v>
      </c>
    </row>
    <row r="9466" spans="1:7">
      <c r="A9466">
        <v>291.88905754089353</v>
      </c>
      <c r="B9466">
        <v>-0.99997889995574951</v>
      </c>
      <c r="C9466">
        <v>9.091763954246912E-2</v>
      </c>
      <c r="D9466" s="1">
        <v>1.2775019286893781</v>
      </c>
      <c r="E9466">
        <f t="shared" si="148"/>
        <v>1.1999999999999999E-3</v>
      </c>
      <c r="F9466">
        <v>1500</v>
      </c>
      <c r="G9466">
        <v>1.18170690536499</v>
      </c>
    </row>
    <row r="9467" spans="1:7">
      <c r="A9467">
        <v>291.96430816650388</v>
      </c>
      <c r="B9467">
        <v>-0.99994456768035889</v>
      </c>
      <c r="C9467">
        <v>8.847452966692726E-2</v>
      </c>
      <c r="D9467" s="1">
        <v>1.2775019286893781</v>
      </c>
      <c r="E9467">
        <f t="shared" si="148"/>
        <v>1.1999999999999999E-3</v>
      </c>
      <c r="F9467">
        <v>1500</v>
      </c>
      <c r="G9467">
        <v>1.1794247627258301</v>
      </c>
    </row>
    <row r="9468" spans="1:7">
      <c r="A9468">
        <v>292.03954544067381</v>
      </c>
      <c r="B9468">
        <v>-0.99994456768035889</v>
      </c>
      <c r="C9468">
        <v>8.6033262500988333E-2</v>
      </c>
      <c r="D9468" s="1">
        <v>1.2775019286893781</v>
      </c>
      <c r="E9468">
        <f t="shared" si="148"/>
        <v>1.1999999999999999E-3</v>
      </c>
      <c r="F9468">
        <v>1500</v>
      </c>
      <c r="G9468">
        <v>1.177142739295959</v>
      </c>
    </row>
    <row r="9469" spans="1:7">
      <c r="A9469">
        <v>292.03954544067381</v>
      </c>
      <c r="B9469">
        <v>-0.99994456768035889</v>
      </c>
      <c r="C9469">
        <v>8.3591013833706013E-2</v>
      </c>
      <c r="D9469" s="1">
        <v>1.2775019286893781</v>
      </c>
      <c r="E9469">
        <f t="shared" si="148"/>
        <v>1.1999999999999999E-3</v>
      </c>
      <c r="F9469">
        <v>1500</v>
      </c>
      <c r="G9469">
        <v>1.1746975183486941</v>
      </c>
    </row>
    <row r="9470" spans="1:7">
      <c r="A9470">
        <v>292.03954544067381</v>
      </c>
      <c r="B9470">
        <v>-0.99997889995574951</v>
      </c>
      <c r="C9470">
        <v>8.1148812862308711E-2</v>
      </c>
      <c r="D9470" s="1">
        <v>1.2775019286893781</v>
      </c>
      <c r="E9470">
        <f t="shared" si="148"/>
        <v>1.1999999999999999E-3</v>
      </c>
      <c r="F9470">
        <v>1500</v>
      </c>
      <c r="G9470">
        <v>1.1719263792037959</v>
      </c>
    </row>
    <row r="9471" spans="1:7">
      <c r="A9471">
        <v>291.88905754089353</v>
      </c>
      <c r="B9471">
        <v>-0.99994456768035889</v>
      </c>
      <c r="C9471">
        <v>7.8706653440121621E-2</v>
      </c>
      <c r="D9471" s="1">
        <v>1.2775019286893781</v>
      </c>
      <c r="E9471">
        <f t="shared" si="148"/>
        <v>1.1999999999999999E-3</v>
      </c>
      <c r="F9471">
        <v>1500</v>
      </c>
      <c r="G9471">
        <v>1.169318318367004</v>
      </c>
    </row>
    <row r="9472" spans="1:7">
      <c r="A9472">
        <v>291.96430816650388</v>
      </c>
      <c r="B9472">
        <v>-0.99994456768035889</v>
      </c>
      <c r="C9472">
        <v>7.6264433516731706E-2</v>
      </c>
      <c r="D9472" s="1">
        <v>1.2775019286893781</v>
      </c>
      <c r="E9472">
        <f t="shared" si="148"/>
        <v>1.1999999999999999E-3</v>
      </c>
      <c r="F9472">
        <v>1500</v>
      </c>
      <c r="G9472">
        <v>1.1665471792221069</v>
      </c>
    </row>
    <row r="9473" spans="1:7">
      <c r="A9473">
        <v>291.88905754089353</v>
      </c>
      <c r="B9473">
        <v>-0.99994456768035889</v>
      </c>
      <c r="C9473">
        <v>7.3822316775573132E-2</v>
      </c>
      <c r="D9473" s="1">
        <v>1.2775019286893781</v>
      </c>
      <c r="E9473">
        <f t="shared" si="148"/>
        <v>1.1999999999999999E-3</v>
      </c>
      <c r="F9473">
        <v>1500</v>
      </c>
      <c r="G9473">
        <v>1.163776040077209</v>
      </c>
    </row>
    <row r="9474" spans="1:7">
      <c r="A9474">
        <v>291.96430816650388</v>
      </c>
      <c r="B9474">
        <v>-0.99997889995574951</v>
      </c>
      <c r="C9474">
        <v>7.138007582639877E-2</v>
      </c>
      <c r="D9474" s="1">
        <v>1.2775019286893781</v>
      </c>
      <c r="E9474">
        <f t="shared" si="148"/>
        <v>1.1999999999999999E-3</v>
      </c>
      <c r="F9474">
        <v>1500</v>
      </c>
      <c r="G9474">
        <v>1.1605157852172849</v>
      </c>
    </row>
    <row r="9475" spans="1:7">
      <c r="A9475">
        <v>291.88905754089353</v>
      </c>
      <c r="B9475">
        <v>-0.99994456768035889</v>
      </c>
      <c r="C9475">
        <v>6.8937878116015663E-2</v>
      </c>
      <c r="D9475" s="1">
        <v>1.2775019286893781</v>
      </c>
      <c r="E9475">
        <f t="shared" si="148"/>
        <v>1.1999999999999999E-3</v>
      </c>
      <c r="F9475">
        <v>1500</v>
      </c>
      <c r="G9475">
        <v>1.1574186086654661</v>
      </c>
    </row>
    <row r="9476" spans="1:7">
      <c r="A9476">
        <v>291.88905754089353</v>
      </c>
      <c r="B9476">
        <v>-0.99994456768035889</v>
      </c>
      <c r="C9476">
        <v>6.6495736659355195E-2</v>
      </c>
      <c r="D9476" s="1">
        <v>1.2775019286893781</v>
      </c>
      <c r="E9476">
        <f t="shared" si="148"/>
        <v>1.1999999999999999E-3</v>
      </c>
      <c r="F9476">
        <v>1500</v>
      </c>
      <c r="G9476">
        <v>1.154321432113647</v>
      </c>
    </row>
    <row r="9477" spans="1:7">
      <c r="A9477">
        <v>291.88905754089353</v>
      </c>
      <c r="B9477">
        <v>-0.99994456768035889</v>
      </c>
      <c r="C9477">
        <v>6.4053508854455182E-2</v>
      </c>
      <c r="D9477" s="1">
        <v>1.2775019286893781</v>
      </c>
      <c r="E9477">
        <f t="shared" si="148"/>
        <v>1.1999999999999999E-3</v>
      </c>
      <c r="F9477">
        <v>1500</v>
      </c>
      <c r="G9477">
        <v>1.150409340858459</v>
      </c>
    </row>
    <row r="9478" spans="1:7">
      <c r="A9478">
        <v>291.88905754089353</v>
      </c>
      <c r="B9478">
        <v>-0.99997889995574951</v>
      </c>
      <c r="C9478">
        <v>6.1611363632963156E-2</v>
      </c>
      <c r="D9478" s="1">
        <v>1.2775019286893781</v>
      </c>
      <c r="E9478">
        <f t="shared" si="148"/>
        <v>1.1999999999999999E-3</v>
      </c>
      <c r="F9478">
        <v>1500</v>
      </c>
      <c r="G9478">
        <v>1.146986126899719</v>
      </c>
    </row>
    <row r="9479" spans="1:7">
      <c r="A9479">
        <v>291.96430816650388</v>
      </c>
      <c r="B9479">
        <v>-0.99994456768035889</v>
      </c>
      <c r="C9479">
        <v>5.9169193039819684E-2</v>
      </c>
      <c r="D9479" s="1">
        <v>1.2775019286893781</v>
      </c>
      <c r="E9479">
        <f t="shared" si="148"/>
        <v>1.1999999999999999E-3</v>
      </c>
      <c r="F9479">
        <v>1500</v>
      </c>
      <c r="G9479">
        <v>1.1432368755340581</v>
      </c>
    </row>
    <row r="9480" spans="1:7">
      <c r="A9480">
        <v>291.96430816650388</v>
      </c>
      <c r="B9480">
        <v>-0.99997889995574951</v>
      </c>
      <c r="C9480">
        <v>5.6726944792920279E-2</v>
      </c>
      <c r="D9480" s="1">
        <v>1.2775019286893781</v>
      </c>
      <c r="E9480">
        <f t="shared" si="148"/>
        <v>1.1999999999999999E-3</v>
      </c>
      <c r="F9480">
        <v>1500</v>
      </c>
      <c r="G9480">
        <v>1.139487743377686</v>
      </c>
    </row>
    <row r="9481" spans="1:7">
      <c r="A9481">
        <v>292.11477127075193</v>
      </c>
      <c r="B9481">
        <v>-0.99994456768035889</v>
      </c>
      <c r="C9481">
        <v>5.4284786264106273E-2</v>
      </c>
      <c r="D9481" s="1">
        <v>1.2775019286893781</v>
      </c>
      <c r="E9481">
        <f t="shared" si="148"/>
        <v>1.1999999999999999E-3</v>
      </c>
      <c r="F9481">
        <v>1500</v>
      </c>
      <c r="G9481">
        <v>1.1357384920120239</v>
      </c>
    </row>
    <row r="9482" spans="1:7">
      <c r="A9482">
        <v>292.08430137634275</v>
      </c>
      <c r="B9482">
        <v>-0.99994456768035889</v>
      </c>
      <c r="C9482">
        <v>5.1842601024680662E-2</v>
      </c>
      <c r="D9482" s="1">
        <v>1.2775019286893781</v>
      </c>
      <c r="E9482">
        <f t="shared" si="148"/>
        <v>1.1999999999999999E-3</v>
      </c>
      <c r="F9482">
        <v>1500</v>
      </c>
      <c r="G9482">
        <v>1.13166332244873</v>
      </c>
    </row>
    <row r="9483" spans="1:7">
      <c r="A9483">
        <v>291.96430816650388</v>
      </c>
      <c r="B9483">
        <v>-0.99991029500961304</v>
      </c>
      <c r="C9483">
        <v>4.9400377967217766E-2</v>
      </c>
      <c r="D9483" s="1">
        <v>1.2775019286893781</v>
      </c>
      <c r="E9483">
        <f t="shared" si="148"/>
        <v>1.1999999999999999E-3</v>
      </c>
      <c r="F9483">
        <v>1500</v>
      </c>
      <c r="G9483">
        <v>1.1277511119842529</v>
      </c>
    </row>
    <row r="9484" spans="1:7">
      <c r="A9484">
        <v>291.96430816650388</v>
      </c>
      <c r="B9484">
        <v>-0.99994456768035889</v>
      </c>
      <c r="C9484">
        <v>4.6958251323107193E-2</v>
      </c>
      <c r="D9484" s="1">
        <v>1.2775019286893781</v>
      </c>
      <c r="E9484">
        <f t="shared" si="148"/>
        <v>1.1999999999999999E-3</v>
      </c>
      <c r="F9484">
        <v>1500</v>
      </c>
      <c r="G9484">
        <v>1.1231868267059331</v>
      </c>
    </row>
    <row r="9485" spans="1:7">
      <c r="A9485">
        <v>292.18998565673826</v>
      </c>
      <c r="B9485">
        <v>-0.99994456768035889</v>
      </c>
      <c r="C9485">
        <v>4.4516061954178843E-2</v>
      </c>
      <c r="D9485" s="1">
        <v>1.2775019286893781</v>
      </c>
      <c r="E9485">
        <f t="shared" si="148"/>
        <v>1.1999999999999999E-3</v>
      </c>
      <c r="F9485">
        <v>1500</v>
      </c>
      <c r="G9485">
        <v>1.1184595823287959</v>
      </c>
    </row>
    <row r="9486" spans="1:7">
      <c r="A9486">
        <v>292.03954544067381</v>
      </c>
      <c r="B9486">
        <v>-0.99994456768035889</v>
      </c>
      <c r="C9486">
        <v>4.2073837727867214E-2</v>
      </c>
      <c r="D9486" s="1">
        <v>1.2775019286893781</v>
      </c>
      <c r="E9486">
        <f t="shared" si="148"/>
        <v>1.1999999999999999E-3</v>
      </c>
      <c r="F9486">
        <v>1500</v>
      </c>
      <c r="G9486">
        <v>1.113569378852844</v>
      </c>
    </row>
    <row r="9487" spans="1:7">
      <c r="A9487">
        <v>291.88905754089353</v>
      </c>
      <c r="B9487">
        <v>-0.99994456768035889</v>
      </c>
      <c r="C9487">
        <v>3.9631630332536687E-2</v>
      </c>
      <c r="D9487" s="1">
        <v>1.2775019286893781</v>
      </c>
      <c r="E9487">
        <f t="shared" si="148"/>
        <v>1.1999999999999999E-3</v>
      </c>
      <c r="F9487">
        <v>1500</v>
      </c>
      <c r="G9487">
        <v>1.1083530187606809</v>
      </c>
    </row>
    <row r="9488" spans="1:7">
      <c r="A9488">
        <v>291.96430816650388</v>
      </c>
      <c r="B9488">
        <v>-0.99994456768035889</v>
      </c>
      <c r="C9488">
        <v>3.7189442414752215E-2</v>
      </c>
      <c r="D9488" s="1">
        <v>1.2775019286893781</v>
      </c>
      <c r="E9488">
        <f t="shared" si="148"/>
        <v>1.1999999999999999E-3</v>
      </c>
      <c r="F9488">
        <v>1500</v>
      </c>
      <c r="G9488">
        <v>1.1026477813720701</v>
      </c>
    </row>
    <row r="9489" spans="1:7">
      <c r="A9489">
        <v>292.11477127075193</v>
      </c>
      <c r="B9489">
        <v>-0.99997889995574951</v>
      </c>
      <c r="C9489">
        <v>3.4747250125191101E-2</v>
      </c>
      <c r="D9489" s="1">
        <v>1.2775019286893781</v>
      </c>
      <c r="E9489">
        <f t="shared" si="148"/>
        <v>1.1999999999999999E-3</v>
      </c>
      <c r="F9489">
        <v>1500</v>
      </c>
      <c r="G9489">
        <v>1.096616387367249</v>
      </c>
    </row>
    <row r="9490" spans="1:7">
      <c r="A9490">
        <v>292.03954544067381</v>
      </c>
      <c r="B9490">
        <v>-0.99994456768035889</v>
      </c>
      <c r="C9490">
        <v>3.2305085544738363E-2</v>
      </c>
      <c r="D9490" s="1">
        <v>1.2775019286893781</v>
      </c>
      <c r="E9490">
        <f t="shared" si="148"/>
        <v>1.1999999999999999E-3</v>
      </c>
      <c r="F9490">
        <v>1500</v>
      </c>
      <c r="G9490">
        <v>1.090096116065979</v>
      </c>
    </row>
    <row r="9491" spans="1:7">
      <c r="A9491">
        <v>291.96430816650388</v>
      </c>
      <c r="B9491">
        <v>-0.99994456768035889</v>
      </c>
      <c r="C9491">
        <v>3.004057989301151E-2</v>
      </c>
      <c r="D9491" s="1">
        <v>1.2775019286893781</v>
      </c>
      <c r="E9491">
        <f t="shared" si="148"/>
        <v>1.1999999999999999E-3</v>
      </c>
      <c r="F9491">
        <v>1500</v>
      </c>
      <c r="G9491">
        <v>1.0798265933990481</v>
      </c>
    </row>
    <row r="9492" spans="1:7">
      <c r="A9492">
        <v>291.88905754089353</v>
      </c>
      <c r="B9492">
        <v>-0.99994456768035889</v>
      </c>
      <c r="C9492">
        <v>2.7598429973685432E-2</v>
      </c>
      <c r="D9492" s="1">
        <v>1.2775019286893781</v>
      </c>
      <c r="E9492">
        <f t="shared" si="148"/>
        <v>1.1999999999999999E-3</v>
      </c>
      <c r="F9492">
        <v>1500</v>
      </c>
      <c r="G9492">
        <v>1.07135009765625</v>
      </c>
    </row>
    <row r="9493" spans="1:7">
      <c r="A9493">
        <v>291.96430816650388</v>
      </c>
      <c r="B9493">
        <v>-0.99994456768035889</v>
      </c>
      <c r="C9493">
        <v>2.5156200619013278E-2</v>
      </c>
      <c r="D9493" s="1">
        <v>1.2775019286893781</v>
      </c>
      <c r="E9493">
        <f t="shared" si="148"/>
        <v>1.1999999999999999E-3</v>
      </c>
      <c r="F9493">
        <v>1500</v>
      </c>
      <c r="G9493">
        <v>1.061895608901978</v>
      </c>
    </row>
    <row r="9494" spans="1:7">
      <c r="A9494">
        <v>292.00906982421873</v>
      </c>
      <c r="B9494">
        <v>-0.99994456768035889</v>
      </c>
      <c r="C9494">
        <v>2.3099932174944701E-2</v>
      </c>
      <c r="D9494" s="1">
        <v>1.2775019286893781</v>
      </c>
      <c r="E9494">
        <f t="shared" si="148"/>
        <v>1.1999999999999999E-3</v>
      </c>
      <c r="F9494">
        <v>1500</v>
      </c>
      <c r="G9494">
        <v>1.0516260862350459</v>
      </c>
    </row>
    <row r="9495" spans="1:7">
      <c r="A9495">
        <v>292.03954544067381</v>
      </c>
      <c r="B9495">
        <v>-0.99991029500961304</v>
      </c>
      <c r="C9495">
        <v>2.1147660191146472E-2</v>
      </c>
      <c r="D9495" s="1">
        <v>1.2775019286893781</v>
      </c>
      <c r="E9495">
        <f t="shared" si="148"/>
        <v>1.1999999999999999E-3</v>
      </c>
      <c r="F9495">
        <v>1500</v>
      </c>
      <c r="G9495">
        <v>1.0415195226669309</v>
      </c>
    </row>
    <row r="9496" spans="1:7">
      <c r="A9496">
        <v>292.03954544067381</v>
      </c>
      <c r="B9496">
        <v>-0.99994456768035889</v>
      </c>
      <c r="C9496">
        <v>1.9383342377535796E-2</v>
      </c>
      <c r="D9496" s="1">
        <v>1.2775019286893781</v>
      </c>
      <c r="E9496">
        <f t="shared" si="148"/>
        <v>1.1999999999999999E-3</v>
      </c>
      <c r="F9496">
        <v>1500</v>
      </c>
      <c r="G9496">
        <v>1.0307610034942629</v>
      </c>
    </row>
    <row r="9497" spans="1:7">
      <c r="A9497">
        <v>292.11477127075193</v>
      </c>
      <c r="B9497">
        <v>-0.99994456768035889</v>
      </c>
      <c r="C9497">
        <v>1.781948097223417E-2</v>
      </c>
      <c r="D9497" s="1">
        <v>1.2775019286893781</v>
      </c>
      <c r="E9497">
        <f t="shared" si="148"/>
        <v>1.1999999999999999E-3</v>
      </c>
      <c r="F9497">
        <v>1500</v>
      </c>
      <c r="G9497">
        <v>1.0203284025192261</v>
      </c>
    </row>
    <row r="9498" spans="1:7">
      <c r="A9498">
        <v>292.18998565673826</v>
      </c>
      <c r="B9498">
        <v>-0.99997889995574951</v>
      </c>
      <c r="C9498">
        <v>1.6547679014710319E-2</v>
      </c>
      <c r="D9498" s="1">
        <v>1.2775019286893781</v>
      </c>
      <c r="E9498">
        <f t="shared" si="148"/>
        <v>1.1999999999999999E-3</v>
      </c>
      <c r="F9498">
        <v>1500</v>
      </c>
      <c r="G9498">
        <v>1.0102218389511111</v>
      </c>
    </row>
    <row r="9499" spans="1:7">
      <c r="A9499">
        <v>292.26518669128416</v>
      </c>
      <c r="B9499">
        <v>-0.99994456768035889</v>
      </c>
      <c r="C9499">
        <v>1.5377325335289354E-2</v>
      </c>
      <c r="D9499" s="1">
        <v>1.2775019286893781</v>
      </c>
      <c r="E9499">
        <f t="shared" si="148"/>
        <v>1.1999999999999999E-3</v>
      </c>
      <c r="F9499">
        <v>1500</v>
      </c>
      <c r="G9499">
        <v>0.99978935718536377</v>
      </c>
    </row>
    <row r="9500" spans="1:7">
      <c r="A9500">
        <v>292.18998565673826</v>
      </c>
      <c r="B9500">
        <v>1.000044584274292</v>
      </c>
      <c r="C9500">
        <v>4.7726023636808578E-10</v>
      </c>
      <c r="D9500" s="1">
        <v>1.2765919239549399</v>
      </c>
      <c r="E9500">
        <f t="shared" si="148"/>
        <v>1.1999999999999999E-3</v>
      </c>
      <c r="F9500">
        <v>1500</v>
      </c>
      <c r="G9500">
        <v>1.3967152833938601</v>
      </c>
    </row>
    <row r="9501" spans="1:7">
      <c r="A9501">
        <v>291.88905754089353</v>
      </c>
      <c r="B9501">
        <v>1.0001816749572749</v>
      </c>
      <c r="C9501">
        <v>2.4427027887825334E-3</v>
      </c>
      <c r="D9501" s="1">
        <v>1.2765919239549399</v>
      </c>
      <c r="E9501">
        <f t="shared" si="148"/>
        <v>1.1999999999999999E-3</v>
      </c>
      <c r="F9501">
        <v>1500</v>
      </c>
      <c r="G9501">
        <v>1.4048657417297361</v>
      </c>
    </row>
    <row r="9502" spans="1:7">
      <c r="A9502">
        <v>291.88905754089353</v>
      </c>
      <c r="B9502">
        <v>1.0001816749572749</v>
      </c>
      <c r="C9502">
        <v>4.8853763337701091E-3</v>
      </c>
      <c r="D9502" s="1">
        <v>1.2765919239549399</v>
      </c>
      <c r="E9502">
        <f t="shared" si="148"/>
        <v>1.1999999999999999E-3</v>
      </c>
      <c r="F9502">
        <v>1500</v>
      </c>
      <c r="G9502">
        <v>1.4053547382354741</v>
      </c>
    </row>
    <row r="9503" spans="1:7">
      <c r="A9503">
        <v>292.11477127075193</v>
      </c>
      <c r="B9503">
        <v>1.0001816749572749</v>
      </c>
      <c r="C9503">
        <v>7.3281375547825057E-3</v>
      </c>
      <c r="D9503" s="1">
        <v>1.2765919239549399</v>
      </c>
      <c r="E9503">
        <f t="shared" si="148"/>
        <v>1.1999999999999999E-3</v>
      </c>
      <c r="F9503">
        <v>1500</v>
      </c>
      <c r="G9503">
        <v>1.40551769733429</v>
      </c>
    </row>
    <row r="9504" spans="1:7">
      <c r="A9504">
        <v>291.96430816650388</v>
      </c>
      <c r="B9504">
        <v>1.0001474618911741</v>
      </c>
      <c r="C9504">
        <v>9.7708558546642094E-3</v>
      </c>
      <c r="D9504" s="1">
        <v>1.2765919239549399</v>
      </c>
      <c r="E9504">
        <f t="shared" si="148"/>
        <v>1.1999999999999999E-3</v>
      </c>
      <c r="F9504">
        <v>1500</v>
      </c>
      <c r="G9504">
        <v>1.40551769733429</v>
      </c>
    </row>
    <row r="9505" spans="1:7">
      <c r="A9505">
        <v>291.88905754089353</v>
      </c>
      <c r="B9505">
        <v>1.0001816749572749</v>
      </c>
      <c r="C9505">
        <v>1.2213605263854711E-2</v>
      </c>
      <c r="D9505" s="1">
        <v>1.2765919239549399</v>
      </c>
      <c r="E9505">
        <f t="shared" si="148"/>
        <v>1.1999999999999999E-3</v>
      </c>
      <c r="F9505">
        <v>1500</v>
      </c>
      <c r="G9505">
        <v>1.4061697721481321</v>
      </c>
    </row>
    <row r="9506" spans="1:7">
      <c r="A9506">
        <v>291.96430816650388</v>
      </c>
      <c r="B9506">
        <v>1.0001816749572749</v>
      </c>
      <c r="C9506">
        <v>1.4656532523932361E-2</v>
      </c>
      <c r="D9506" s="1">
        <v>1.2765919239549399</v>
      </c>
      <c r="E9506">
        <f t="shared" si="148"/>
        <v>1.1999999999999999E-3</v>
      </c>
      <c r="F9506">
        <v>1500</v>
      </c>
      <c r="G9506">
        <v>1.4077998399734499</v>
      </c>
    </row>
    <row r="9507" spans="1:7">
      <c r="A9507">
        <v>292.03954544067381</v>
      </c>
      <c r="B9507">
        <v>1.0001816749572749</v>
      </c>
      <c r="C9507">
        <v>1.7099263548346531E-2</v>
      </c>
      <c r="D9507" s="1">
        <v>1.2765919239549399</v>
      </c>
      <c r="E9507">
        <f t="shared" si="148"/>
        <v>1.1999999999999999E-3</v>
      </c>
      <c r="F9507">
        <v>1500</v>
      </c>
      <c r="G9507">
        <v>1.409103989601135</v>
      </c>
    </row>
    <row r="9508" spans="1:7">
      <c r="A9508">
        <v>291.96430816650388</v>
      </c>
      <c r="B9508">
        <v>1.000216007232666</v>
      </c>
      <c r="C9508">
        <v>1.9541836302523926E-2</v>
      </c>
      <c r="D9508" s="1">
        <v>1.2765919239549399</v>
      </c>
      <c r="E9508">
        <f t="shared" si="148"/>
        <v>1.1999999999999999E-3</v>
      </c>
      <c r="F9508">
        <v>1500</v>
      </c>
      <c r="G9508">
        <v>1.410244941711426</v>
      </c>
    </row>
    <row r="9509" spans="1:7">
      <c r="A9509">
        <v>291.96430816650388</v>
      </c>
      <c r="B9509">
        <v>1.0001816749572749</v>
      </c>
      <c r="C9509">
        <v>2.1984540729908002E-2</v>
      </c>
      <c r="D9509" s="1">
        <v>1.2765919239549399</v>
      </c>
      <c r="E9509">
        <f t="shared" si="148"/>
        <v>1.1999999999999999E-3</v>
      </c>
      <c r="F9509">
        <v>1500</v>
      </c>
      <c r="G9509">
        <v>1.4112230539321899</v>
      </c>
    </row>
    <row r="9510" spans="1:7">
      <c r="A9510">
        <v>291.96430816650388</v>
      </c>
      <c r="B9510">
        <v>1.0001816749572749</v>
      </c>
      <c r="C9510">
        <v>2.4427239877126777E-2</v>
      </c>
      <c r="D9510" s="1">
        <v>1.2765919239549399</v>
      </c>
      <c r="E9510">
        <f t="shared" ref="E9510:E9573" si="149">1.2/1000</f>
        <v>1.1999999999999999E-3</v>
      </c>
      <c r="F9510">
        <v>1500</v>
      </c>
      <c r="G9510">
        <v>1.41236412525177</v>
      </c>
    </row>
    <row r="9511" spans="1:7">
      <c r="A9511">
        <v>292.11477127075193</v>
      </c>
      <c r="B9511">
        <v>1.0001474618911741</v>
      </c>
      <c r="C9511">
        <v>2.6870025069770143E-2</v>
      </c>
      <c r="D9511" s="1">
        <v>1.2765919239549399</v>
      </c>
      <c r="E9511">
        <f t="shared" si="149"/>
        <v>1.1999999999999999E-3</v>
      </c>
      <c r="F9511">
        <v>1500</v>
      </c>
      <c r="G9511">
        <v>1.4133421182632451</v>
      </c>
    </row>
    <row r="9512" spans="1:7">
      <c r="A9512">
        <v>292.03954544067381</v>
      </c>
      <c r="B9512">
        <v>1.0001816749572749</v>
      </c>
      <c r="C9512">
        <v>2.9312695889597899E-2</v>
      </c>
      <c r="D9512" s="1">
        <v>1.2765919239549399</v>
      </c>
      <c r="E9512">
        <f t="shared" si="149"/>
        <v>1.1999999999999999E-3</v>
      </c>
      <c r="F9512">
        <v>1500</v>
      </c>
      <c r="G9512">
        <v>1.4144831895828249</v>
      </c>
    </row>
    <row r="9513" spans="1:7">
      <c r="A9513">
        <v>291.96430816650388</v>
      </c>
      <c r="B9513">
        <v>1.0001474618911741</v>
      </c>
      <c r="C9513">
        <v>3.1755422871807236E-2</v>
      </c>
      <c r="D9513" s="1">
        <v>1.2765919239549399</v>
      </c>
      <c r="E9513">
        <f t="shared" si="149"/>
        <v>1.1999999999999999E-3</v>
      </c>
      <c r="F9513">
        <v>1500</v>
      </c>
      <c r="G9513">
        <v>1.4154613018035891</v>
      </c>
    </row>
    <row r="9514" spans="1:7">
      <c r="A9514">
        <v>291.96430816650388</v>
      </c>
      <c r="B9514">
        <v>1.0001816749572749</v>
      </c>
      <c r="C9514">
        <v>3.419817699161027E-2</v>
      </c>
      <c r="D9514" s="1">
        <v>1.2765919239549399</v>
      </c>
      <c r="E9514">
        <f t="shared" si="149"/>
        <v>1.1999999999999999E-3</v>
      </c>
      <c r="F9514">
        <v>1500</v>
      </c>
      <c r="G9514">
        <v>1.4166023731231689</v>
      </c>
    </row>
    <row r="9515" spans="1:7">
      <c r="A9515">
        <v>292.26518669128416</v>
      </c>
      <c r="B9515">
        <v>1.0001816749572749</v>
      </c>
      <c r="C9515">
        <v>3.6640872461907059E-2</v>
      </c>
      <c r="D9515" s="1">
        <v>1.2765919239549399</v>
      </c>
      <c r="E9515">
        <f t="shared" si="149"/>
        <v>1.1999999999999999E-3</v>
      </c>
      <c r="F9515">
        <v>1500</v>
      </c>
      <c r="G9515">
        <v>1.4174174070358281</v>
      </c>
    </row>
    <row r="9516" spans="1:7">
      <c r="A9516">
        <v>291.96430816650388</v>
      </c>
      <c r="B9516">
        <v>1.0001474618911741</v>
      </c>
      <c r="C9516">
        <v>3.9083540306640671E-2</v>
      </c>
      <c r="D9516" s="1">
        <v>1.2765919239549399</v>
      </c>
      <c r="E9516">
        <f t="shared" si="149"/>
        <v>1.1999999999999999E-3</v>
      </c>
      <c r="F9516">
        <v>1500</v>
      </c>
      <c r="G9516">
        <v>1.4185584783554079</v>
      </c>
    </row>
    <row r="9517" spans="1:7">
      <c r="A9517">
        <v>292.08430137634275</v>
      </c>
      <c r="B9517">
        <v>1.0001474618911741</v>
      </c>
      <c r="C9517">
        <v>4.1526269827476155E-2</v>
      </c>
      <c r="D9517" s="1">
        <v>1.2765919239549399</v>
      </c>
      <c r="E9517">
        <f t="shared" si="149"/>
        <v>1.1999999999999999E-3</v>
      </c>
      <c r="F9517">
        <v>1500</v>
      </c>
      <c r="G9517">
        <v>1.419699549674988</v>
      </c>
    </row>
    <row r="9518" spans="1:7">
      <c r="A9518">
        <v>291.96430816650388</v>
      </c>
      <c r="B9518">
        <v>1.000216007232666</v>
      </c>
      <c r="C9518">
        <v>4.3968980160456264E-2</v>
      </c>
      <c r="D9518" s="1">
        <v>1.2765919239549399</v>
      </c>
      <c r="E9518">
        <f t="shared" si="149"/>
        <v>1.1999999999999999E-3</v>
      </c>
      <c r="F9518">
        <v>1500</v>
      </c>
      <c r="G9518">
        <v>1.420677542686462</v>
      </c>
    </row>
    <row r="9519" spans="1:7">
      <c r="A9519">
        <v>291.93382682800291</v>
      </c>
      <c r="B9519">
        <v>1.0001474618911741</v>
      </c>
      <c r="C9519">
        <v>4.641166229474894E-2</v>
      </c>
      <c r="D9519" s="1">
        <v>1.2765919239549399</v>
      </c>
      <c r="E9519">
        <f t="shared" si="149"/>
        <v>1.1999999999999999E-3</v>
      </c>
      <c r="F9519">
        <v>1500</v>
      </c>
      <c r="G9519">
        <v>1.421329617500305</v>
      </c>
    </row>
    <row r="9520" spans="1:7">
      <c r="A9520">
        <v>292.11477127075193</v>
      </c>
      <c r="B9520">
        <v>1.0001131296157839</v>
      </c>
      <c r="C9520">
        <v>4.8854353596019737E-2</v>
      </c>
      <c r="D9520" s="1">
        <v>1.2765919239549399</v>
      </c>
      <c r="E9520">
        <f t="shared" si="149"/>
        <v>1.1999999999999999E-3</v>
      </c>
      <c r="F9520">
        <v>1500</v>
      </c>
      <c r="G9520">
        <v>1.42230761051178</v>
      </c>
    </row>
    <row r="9521" spans="1:7">
      <c r="A9521">
        <v>292.34037628173826</v>
      </c>
      <c r="B9521">
        <v>1.0001816749572749</v>
      </c>
      <c r="C9521">
        <v>5.1297042007326009E-2</v>
      </c>
      <c r="D9521" s="1">
        <v>1.2765919239549399</v>
      </c>
      <c r="E9521">
        <f t="shared" si="149"/>
        <v>1.1999999999999999E-3</v>
      </c>
      <c r="F9521">
        <v>1500</v>
      </c>
      <c r="G9521">
        <v>1.4234486818313601</v>
      </c>
    </row>
    <row r="9522" spans="1:7">
      <c r="A9522">
        <v>292.26518669128416</v>
      </c>
      <c r="B9522">
        <v>1.0001474618911741</v>
      </c>
      <c r="C9522">
        <v>5.3739704608658075E-2</v>
      </c>
      <c r="D9522" s="1">
        <v>1.2765919239549399</v>
      </c>
      <c r="E9522">
        <f t="shared" si="149"/>
        <v>1.1999999999999999E-3</v>
      </c>
      <c r="F9522">
        <v>1500</v>
      </c>
      <c r="G9522">
        <v>1.424263715744019</v>
      </c>
    </row>
    <row r="9523" spans="1:7">
      <c r="A9523">
        <v>292.03954544067381</v>
      </c>
      <c r="B9523">
        <v>1.0001474618911741</v>
      </c>
      <c r="C9523">
        <v>5.6182424366783938E-2</v>
      </c>
      <c r="D9523" s="1">
        <v>1.2765919239549399</v>
      </c>
      <c r="E9523">
        <f t="shared" si="149"/>
        <v>1.1999999999999999E-3</v>
      </c>
      <c r="F9523">
        <v>1500</v>
      </c>
      <c r="G9523">
        <v>1.4254047870635991</v>
      </c>
    </row>
    <row r="9524" spans="1:7">
      <c r="A9524">
        <v>292.03954544067381</v>
      </c>
      <c r="B9524">
        <v>1.0001816749572749</v>
      </c>
      <c r="C9524">
        <v>5.8625070416545945E-2</v>
      </c>
      <c r="D9524" s="1">
        <v>1.2765919239549399</v>
      </c>
      <c r="E9524">
        <f t="shared" si="149"/>
        <v>1.1999999999999999E-3</v>
      </c>
      <c r="F9524">
        <v>1500</v>
      </c>
      <c r="G9524">
        <v>1.426056861877441</v>
      </c>
    </row>
    <row r="9525" spans="1:7">
      <c r="A9525">
        <v>291.96430816650388</v>
      </c>
      <c r="B9525">
        <v>1.0001474618911741</v>
      </c>
      <c r="C9525">
        <v>6.1067784030942762E-2</v>
      </c>
      <c r="D9525" s="1">
        <v>1.2765919239549399</v>
      </c>
      <c r="E9525">
        <f t="shared" si="149"/>
        <v>1.1999999999999999E-3</v>
      </c>
      <c r="F9525">
        <v>1500</v>
      </c>
      <c r="G9525">
        <v>1.4268718957901001</v>
      </c>
    </row>
    <row r="9526" spans="1:7">
      <c r="A9526">
        <v>292.03954544067381</v>
      </c>
      <c r="B9526">
        <v>1.0001474618911741</v>
      </c>
      <c r="C9526">
        <v>6.3510470148236867E-2</v>
      </c>
      <c r="D9526" s="1">
        <v>1.2765919239549399</v>
      </c>
      <c r="E9526">
        <f t="shared" si="149"/>
        <v>1.1999999999999999E-3</v>
      </c>
      <c r="F9526">
        <v>1500</v>
      </c>
      <c r="G9526">
        <v>1.42801296710968</v>
      </c>
    </row>
    <row r="9527" spans="1:7">
      <c r="A9527">
        <v>292.03954544067381</v>
      </c>
      <c r="B9527">
        <v>1.0001816749572749</v>
      </c>
      <c r="C9527">
        <v>6.5953125462499651E-2</v>
      </c>
      <c r="D9527" s="1">
        <v>1.2765919239549399</v>
      </c>
      <c r="E9527">
        <f t="shared" si="149"/>
        <v>1.1999999999999999E-3</v>
      </c>
      <c r="F9527">
        <v>1500</v>
      </c>
      <c r="G9527">
        <v>1.428990960121155</v>
      </c>
    </row>
    <row r="9528" spans="1:7">
      <c r="A9528">
        <v>291.96430816650388</v>
      </c>
      <c r="B9528">
        <v>1.0001474618911741</v>
      </c>
      <c r="C9528">
        <v>6.8395828658485064E-2</v>
      </c>
      <c r="D9528" s="1">
        <v>1.2765919239549399</v>
      </c>
      <c r="E9528">
        <f t="shared" si="149"/>
        <v>1.1999999999999999E-3</v>
      </c>
      <c r="F9528">
        <v>1500</v>
      </c>
      <c r="G9528">
        <v>1.4299690723419189</v>
      </c>
    </row>
    <row r="9529" spans="1:7">
      <c r="A9529">
        <v>291.88905754089353</v>
      </c>
      <c r="B9529">
        <v>1.0001474618911741</v>
      </c>
      <c r="C9529">
        <v>7.0838506742213633E-2</v>
      </c>
      <c r="D9529" s="1">
        <v>1.2765919239549399</v>
      </c>
      <c r="E9529">
        <f t="shared" si="149"/>
        <v>1.1999999999999999E-3</v>
      </c>
      <c r="F9529">
        <v>1500</v>
      </c>
      <c r="G9529">
        <v>1.4307841062545781</v>
      </c>
    </row>
    <row r="9530" spans="1:7">
      <c r="A9530">
        <v>291.96430816650388</v>
      </c>
      <c r="B9530">
        <v>1.0001816749572749</v>
      </c>
      <c r="C9530">
        <v>7.3281228409727853E-2</v>
      </c>
      <c r="D9530" s="1">
        <v>1.2765919239549399</v>
      </c>
      <c r="E9530">
        <f t="shared" si="149"/>
        <v>1.1999999999999999E-3</v>
      </c>
      <c r="F9530">
        <v>1500</v>
      </c>
      <c r="G9530">
        <v>1.4314360618591311</v>
      </c>
    </row>
    <row r="9531" spans="1:7">
      <c r="A9531">
        <v>292.03954544067381</v>
      </c>
      <c r="B9531">
        <v>1.0001474618911741</v>
      </c>
      <c r="C9531">
        <v>7.5724383618707453E-2</v>
      </c>
      <c r="D9531" s="1">
        <v>1.2765919239549399</v>
      </c>
      <c r="E9531">
        <f t="shared" si="149"/>
        <v>1.1999999999999999E-3</v>
      </c>
      <c r="F9531">
        <v>1500</v>
      </c>
      <c r="G9531">
        <v>1.4322512149810791</v>
      </c>
    </row>
    <row r="9532" spans="1:7">
      <c r="A9532">
        <v>292.11477127075193</v>
      </c>
      <c r="B9532">
        <v>1.0001816749572749</v>
      </c>
      <c r="C9532">
        <v>7.8166605789261684E-2</v>
      </c>
      <c r="D9532" s="1">
        <v>1.2765919239549399</v>
      </c>
      <c r="E9532">
        <f t="shared" si="149"/>
        <v>1.1999999999999999E-3</v>
      </c>
      <c r="F9532">
        <v>1500</v>
      </c>
      <c r="G9532">
        <v>1.4332292079925539</v>
      </c>
    </row>
    <row r="9533" spans="1:7">
      <c r="A9533">
        <v>292.11477127075193</v>
      </c>
      <c r="B9533">
        <v>1.0001474618911741</v>
      </c>
      <c r="C9533">
        <v>8.0609308333075197E-2</v>
      </c>
      <c r="D9533" s="1">
        <v>1.2765919239549399</v>
      </c>
      <c r="E9533">
        <f t="shared" si="149"/>
        <v>1.1999999999999999E-3</v>
      </c>
      <c r="F9533">
        <v>1500</v>
      </c>
      <c r="G9533">
        <v>1.4342073202133181</v>
      </c>
    </row>
    <row r="9534" spans="1:7">
      <c r="A9534">
        <v>292.11477127075193</v>
      </c>
      <c r="B9534">
        <v>1.0001131296157839</v>
      </c>
      <c r="C9534">
        <v>8.3051959172040959E-2</v>
      </c>
      <c r="D9534" s="1">
        <v>1.2765919239549399</v>
      </c>
      <c r="E9534">
        <f t="shared" si="149"/>
        <v>1.1999999999999999E-3</v>
      </c>
      <c r="F9534">
        <v>1500</v>
      </c>
      <c r="G9534">
        <v>1.4348592758178711</v>
      </c>
    </row>
    <row r="9535" spans="1:7">
      <c r="A9535">
        <v>292.18998565673826</v>
      </c>
      <c r="B9535">
        <v>1.0001474618911741</v>
      </c>
      <c r="C9535">
        <v>8.549469366197239E-2</v>
      </c>
      <c r="D9535" s="1">
        <v>1.2765919239549399</v>
      </c>
      <c r="E9535">
        <f t="shared" si="149"/>
        <v>1.1999999999999999E-3</v>
      </c>
      <c r="F9535">
        <v>1500</v>
      </c>
      <c r="G9535">
        <v>1.43567430973053</v>
      </c>
    </row>
    <row r="9536" spans="1:7">
      <c r="A9536">
        <v>292.03954544067381</v>
      </c>
      <c r="B9536">
        <v>1.0001474618911741</v>
      </c>
      <c r="C9536">
        <v>8.7937383454585516E-2</v>
      </c>
      <c r="D9536" s="1">
        <v>1.2765919239549399</v>
      </c>
      <c r="E9536">
        <f t="shared" si="149"/>
        <v>1.1999999999999999E-3</v>
      </c>
      <c r="F9536">
        <v>1500</v>
      </c>
      <c r="G9536">
        <v>1.436489343643188</v>
      </c>
    </row>
    <row r="9537" spans="1:7">
      <c r="A9537">
        <v>291.96430816650388</v>
      </c>
      <c r="B9537">
        <v>1.0001474618911741</v>
      </c>
      <c r="C9537">
        <v>9.0380060305317145E-2</v>
      </c>
      <c r="D9537" s="1">
        <v>1.2765919239549399</v>
      </c>
      <c r="E9537">
        <f t="shared" si="149"/>
        <v>1.1999999999999999E-3</v>
      </c>
      <c r="F9537">
        <v>1500</v>
      </c>
      <c r="G9537">
        <v>1.4374674558639531</v>
      </c>
    </row>
    <row r="9538" spans="1:7">
      <c r="A9538">
        <v>291.96430816650388</v>
      </c>
      <c r="B9538">
        <v>1.0001474618911741</v>
      </c>
      <c r="C9538">
        <v>9.2822768537467903E-2</v>
      </c>
      <c r="D9538" s="1">
        <v>1.2765919239549399</v>
      </c>
      <c r="E9538">
        <f t="shared" si="149"/>
        <v>1.1999999999999999E-3</v>
      </c>
      <c r="F9538">
        <v>1500</v>
      </c>
      <c r="G9538">
        <v>1.4382824897766111</v>
      </c>
    </row>
    <row r="9539" spans="1:7">
      <c r="A9539">
        <v>292.18998565673826</v>
      </c>
      <c r="B9539">
        <v>1.0001816749572749</v>
      </c>
      <c r="C9539">
        <v>9.526542894501136E-2</v>
      </c>
      <c r="D9539" s="1">
        <v>1.2765919239549399</v>
      </c>
      <c r="E9539">
        <f t="shared" si="149"/>
        <v>1.1999999999999999E-3</v>
      </c>
      <c r="F9539">
        <v>1500</v>
      </c>
      <c r="G9539">
        <v>1.4392604827880859</v>
      </c>
    </row>
    <row r="9540" spans="1:7">
      <c r="A9540">
        <v>291.96430816650388</v>
      </c>
      <c r="B9540">
        <v>1.0001816749572749</v>
      </c>
      <c r="C9540">
        <v>9.770815064594808E-2</v>
      </c>
      <c r="D9540" s="1">
        <v>1.2765919239549399</v>
      </c>
      <c r="E9540">
        <f t="shared" si="149"/>
        <v>1.1999999999999999E-3</v>
      </c>
      <c r="F9540">
        <v>1500</v>
      </c>
      <c r="G9540">
        <v>1.4400755167007451</v>
      </c>
    </row>
    <row r="9541" spans="1:7">
      <c r="A9541">
        <v>291.96430816650388</v>
      </c>
      <c r="B9541">
        <v>1.0001816749572749</v>
      </c>
      <c r="C9541">
        <v>0.10015084608351137</v>
      </c>
      <c r="D9541" s="1">
        <v>1.2765919239549399</v>
      </c>
      <c r="E9541">
        <f t="shared" si="149"/>
        <v>1.1999999999999999E-3</v>
      </c>
      <c r="F9541">
        <v>1500</v>
      </c>
      <c r="G9541">
        <v>1.440564632415771</v>
      </c>
    </row>
    <row r="9542" spans="1:7">
      <c r="A9542">
        <v>291.96430816650388</v>
      </c>
      <c r="B9542">
        <v>1.0001816749572749</v>
      </c>
      <c r="C9542">
        <v>0.10259356536357435</v>
      </c>
      <c r="D9542" s="1">
        <v>1.2765919239549399</v>
      </c>
      <c r="E9542">
        <f t="shared" si="149"/>
        <v>1.1999999999999999E-3</v>
      </c>
      <c r="F9542">
        <v>1500</v>
      </c>
      <c r="G9542">
        <v>1.44137966632843</v>
      </c>
    </row>
    <row r="9543" spans="1:7">
      <c r="A9543">
        <v>291.88905754089353</v>
      </c>
      <c r="B9543">
        <v>1.0001816749572749</v>
      </c>
      <c r="C9543">
        <v>0.10503622645800756</v>
      </c>
      <c r="D9543" s="1">
        <v>1.2765919239549399</v>
      </c>
      <c r="E9543">
        <f t="shared" si="149"/>
        <v>1.1999999999999999E-3</v>
      </c>
      <c r="F9543">
        <v>1500</v>
      </c>
      <c r="G9543">
        <v>1.4421947002410891</v>
      </c>
    </row>
    <row r="9544" spans="1:7">
      <c r="A9544">
        <v>292.26518669128416</v>
      </c>
      <c r="B9544">
        <v>1.0001474618911741</v>
      </c>
      <c r="C9544">
        <v>0.10747891369924178</v>
      </c>
      <c r="D9544" s="1">
        <v>1.2765919239549399</v>
      </c>
      <c r="E9544">
        <f t="shared" si="149"/>
        <v>1.1999999999999999E-3</v>
      </c>
      <c r="F9544">
        <v>1500</v>
      </c>
      <c r="G9544">
        <v>1.4428467750549321</v>
      </c>
    </row>
    <row r="9545" spans="1:7">
      <c r="A9545">
        <v>292.03954544067381</v>
      </c>
      <c r="B9545">
        <v>1.0001474618911741</v>
      </c>
      <c r="C9545">
        <v>0.10992161456799761</v>
      </c>
      <c r="D9545" s="1">
        <v>1.2765919239549399</v>
      </c>
      <c r="E9545">
        <f t="shared" si="149"/>
        <v>1.1999999999999999E-3</v>
      </c>
      <c r="F9545">
        <v>1500</v>
      </c>
      <c r="G9545">
        <v>1.4434987306594851</v>
      </c>
    </row>
    <row r="9546" spans="1:7">
      <c r="A9546">
        <v>292.18998565673826</v>
      </c>
      <c r="B9546">
        <v>1.0001816749572749</v>
      </c>
      <c r="C9546">
        <v>0.11236426694046744</v>
      </c>
      <c r="D9546" s="1">
        <v>1.2765919239549399</v>
      </c>
      <c r="E9546">
        <f t="shared" si="149"/>
        <v>1.1999999999999999E-3</v>
      </c>
      <c r="F9546">
        <v>1500</v>
      </c>
      <c r="G9546">
        <v>1.444313764572144</v>
      </c>
    </row>
    <row r="9547" spans="1:7">
      <c r="A9547">
        <v>291.96430816650388</v>
      </c>
      <c r="B9547">
        <v>1.0001474618911741</v>
      </c>
      <c r="C9547">
        <v>0.11480699057518905</v>
      </c>
      <c r="D9547" s="1">
        <v>1.2765919239549399</v>
      </c>
      <c r="E9547">
        <f t="shared" si="149"/>
        <v>1.1999999999999999E-3</v>
      </c>
      <c r="F9547">
        <v>1500</v>
      </c>
      <c r="G9547">
        <v>1.44480288028717</v>
      </c>
    </row>
    <row r="9548" spans="1:7">
      <c r="A9548">
        <v>291.88905754089353</v>
      </c>
      <c r="B9548">
        <v>1.0001816749572749</v>
      </c>
      <c r="C9548">
        <v>0.11724969214532803</v>
      </c>
      <c r="D9548" s="1">
        <v>1.2765919239549399</v>
      </c>
      <c r="E9548">
        <f t="shared" si="149"/>
        <v>1.1999999999999999E-3</v>
      </c>
      <c r="F9548">
        <v>1500</v>
      </c>
      <c r="G9548">
        <v>1.4454548358917241</v>
      </c>
    </row>
    <row r="9549" spans="1:7">
      <c r="A9549">
        <v>291.88905754089353</v>
      </c>
      <c r="B9549">
        <v>1.0001816749572749</v>
      </c>
      <c r="C9549">
        <v>0.11969238243443865</v>
      </c>
      <c r="D9549" s="1">
        <v>1.2765919239549399</v>
      </c>
      <c r="E9549">
        <f t="shared" si="149"/>
        <v>1.1999999999999999E-3</v>
      </c>
      <c r="F9549">
        <v>1500</v>
      </c>
      <c r="G9549">
        <v>1.4462698698043821</v>
      </c>
    </row>
    <row r="9550" spans="1:7">
      <c r="A9550">
        <v>291.88905754089353</v>
      </c>
      <c r="B9550">
        <v>1.0001474618911741</v>
      </c>
      <c r="C9550">
        <v>0.12213506904997382</v>
      </c>
      <c r="D9550" s="1">
        <v>1.2765919239549399</v>
      </c>
      <c r="E9550">
        <f t="shared" si="149"/>
        <v>1.1999999999999999E-3</v>
      </c>
      <c r="F9550">
        <v>1500</v>
      </c>
      <c r="G9550">
        <v>1.446758985519409</v>
      </c>
    </row>
    <row r="9551" spans="1:7">
      <c r="A9551">
        <v>292.03954544067381</v>
      </c>
      <c r="B9551">
        <v>1.0001816749572749</v>
      </c>
      <c r="C9551">
        <v>0.12457776284743806</v>
      </c>
      <c r="D9551" s="1">
        <v>1.2765919239549399</v>
      </c>
      <c r="E9551">
        <f t="shared" si="149"/>
        <v>1.1999999999999999E-3</v>
      </c>
      <c r="F9551">
        <v>1500</v>
      </c>
      <c r="G9551">
        <v>1.4475740194320681</v>
      </c>
    </row>
    <row r="9552" spans="1:7">
      <c r="A9552">
        <v>292.03954544067381</v>
      </c>
      <c r="B9552">
        <v>1.0001816749572749</v>
      </c>
      <c r="C9552">
        <v>0.12702045333185938</v>
      </c>
      <c r="D9552" s="1">
        <v>1.2765919239549399</v>
      </c>
      <c r="E9552">
        <f t="shared" si="149"/>
        <v>1.1999999999999999E-3</v>
      </c>
      <c r="F9552">
        <v>1500</v>
      </c>
      <c r="G9552">
        <v>1.4482259750366211</v>
      </c>
    </row>
    <row r="9553" spans="1:7">
      <c r="A9553">
        <v>292.03954544067381</v>
      </c>
      <c r="B9553">
        <v>1.0001474618911741</v>
      </c>
      <c r="C9553">
        <v>0.12946310843484515</v>
      </c>
      <c r="D9553" s="1">
        <v>1.2765919239549399</v>
      </c>
      <c r="E9553">
        <f t="shared" si="149"/>
        <v>1.1999999999999999E-3</v>
      </c>
      <c r="F9553">
        <v>1500</v>
      </c>
      <c r="G9553">
        <v>1.4488780498504641</v>
      </c>
    </row>
    <row r="9554" spans="1:7">
      <c r="A9554">
        <v>292.34037628173826</v>
      </c>
      <c r="B9554">
        <v>1.0001474618911741</v>
      </c>
      <c r="C9554">
        <v>0.13190584187208665</v>
      </c>
      <c r="D9554" s="1">
        <v>1.2765919239549399</v>
      </c>
      <c r="E9554">
        <f t="shared" si="149"/>
        <v>1.1999999999999999E-3</v>
      </c>
      <c r="F9554">
        <v>1500</v>
      </c>
      <c r="G9554">
        <v>1.4495301246643071</v>
      </c>
    </row>
    <row r="9555" spans="1:7">
      <c r="A9555">
        <v>291.88905754089353</v>
      </c>
      <c r="B9555">
        <v>1.0001816749572749</v>
      </c>
      <c r="C9555">
        <v>0.13434853019914211</v>
      </c>
      <c r="D9555" s="1">
        <v>1.2765919239549399</v>
      </c>
      <c r="E9555">
        <f t="shared" si="149"/>
        <v>1.1999999999999999E-3</v>
      </c>
      <c r="F9555">
        <v>1500</v>
      </c>
      <c r="G9555">
        <v>1.4501820802688601</v>
      </c>
    </row>
    <row r="9556" spans="1:7">
      <c r="A9556">
        <v>291.88905754089353</v>
      </c>
      <c r="B9556">
        <v>1.0001474618911741</v>
      </c>
      <c r="C9556">
        <v>0.13679121670435029</v>
      </c>
      <c r="D9556" s="1">
        <v>1.2765919239549399</v>
      </c>
      <c r="E9556">
        <f t="shared" si="149"/>
        <v>1.1999999999999999E-3</v>
      </c>
      <c r="F9556">
        <v>1500</v>
      </c>
      <c r="G9556">
        <v>1.4508341550827031</v>
      </c>
    </row>
    <row r="9557" spans="1:7">
      <c r="A9557">
        <v>291.88905754089353</v>
      </c>
      <c r="B9557">
        <v>1.0001474618911741</v>
      </c>
      <c r="C9557">
        <v>0.13923393509340884</v>
      </c>
      <c r="D9557" s="1">
        <v>1.2765919239549399</v>
      </c>
      <c r="E9557">
        <f t="shared" si="149"/>
        <v>1.1999999999999999E-3</v>
      </c>
      <c r="F9557">
        <v>1500</v>
      </c>
      <c r="G9557">
        <v>1.451486229896545</v>
      </c>
    </row>
    <row r="9558" spans="1:7">
      <c r="A9558">
        <v>291.96430816650388</v>
      </c>
      <c r="B9558">
        <v>1.0001474618911741</v>
      </c>
      <c r="C9558">
        <v>0.14167659774335811</v>
      </c>
      <c r="D9558" s="1">
        <v>1.2765919239549399</v>
      </c>
      <c r="E9558">
        <f t="shared" si="149"/>
        <v>1.1999999999999999E-3</v>
      </c>
      <c r="F9558">
        <v>1500</v>
      </c>
      <c r="G9558">
        <v>1.4521381855010991</v>
      </c>
    </row>
    <row r="9559" spans="1:7">
      <c r="A9559">
        <v>291.96430816650388</v>
      </c>
      <c r="B9559">
        <v>1.0001816749572749</v>
      </c>
      <c r="C9559">
        <v>0.1441192617901095</v>
      </c>
      <c r="D9559" s="1">
        <v>1.2765919239549399</v>
      </c>
      <c r="E9559">
        <f t="shared" si="149"/>
        <v>1.1999999999999999E-3</v>
      </c>
      <c r="F9559">
        <v>1500</v>
      </c>
      <c r="G9559">
        <v>1.4529532194137571</v>
      </c>
    </row>
    <row r="9560" spans="1:7">
      <c r="A9560">
        <v>292.03954544067381</v>
      </c>
      <c r="B9560">
        <v>1.0001474618911741</v>
      </c>
      <c r="C9560">
        <v>0.14656198368186443</v>
      </c>
      <c r="D9560" s="1">
        <v>1.2765919239549399</v>
      </c>
      <c r="E9560">
        <f t="shared" si="149"/>
        <v>1.1999999999999999E-3</v>
      </c>
      <c r="F9560">
        <v>1500</v>
      </c>
      <c r="G9560">
        <v>1.4536052942276001</v>
      </c>
    </row>
    <row r="9561" spans="1:7">
      <c r="A9561">
        <v>292.03954544067381</v>
      </c>
      <c r="B9561">
        <v>1.0001816749572749</v>
      </c>
      <c r="C9561">
        <v>0.14900468238100373</v>
      </c>
      <c r="D9561" s="1">
        <v>1.2765919239549399</v>
      </c>
      <c r="E9561">
        <f t="shared" si="149"/>
        <v>1.1999999999999999E-3</v>
      </c>
      <c r="F9561">
        <v>1500</v>
      </c>
      <c r="G9561">
        <v>1.4542573690414431</v>
      </c>
    </row>
    <row r="9562" spans="1:7">
      <c r="A9562">
        <v>292.03954544067381</v>
      </c>
      <c r="B9562">
        <v>1.0001474618911741</v>
      </c>
      <c r="C9562">
        <v>0.15144740293230263</v>
      </c>
      <c r="D9562" s="1">
        <v>1.2765919239549399</v>
      </c>
      <c r="E9562">
        <f t="shared" si="149"/>
        <v>1.1999999999999999E-3</v>
      </c>
      <c r="F9562">
        <v>1500</v>
      </c>
      <c r="G9562">
        <v>1.45474636554718</v>
      </c>
    </row>
    <row r="9563" spans="1:7">
      <c r="A9563">
        <v>292.03954544067381</v>
      </c>
      <c r="B9563">
        <v>1.0001131296157839</v>
      </c>
      <c r="C9563">
        <v>0.15389008301374338</v>
      </c>
      <c r="D9563" s="1">
        <v>1.2765919239549399</v>
      </c>
      <c r="E9563">
        <f t="shared" si="149"/>
        <v>1.1999999999999999E-3</v>
      </c>
      <c r="F9563">
        <v>1500</v>
      </c>
      <c r="G9563">
        <v>1.455235362052917</v>
      </c>
    </row>
    <row r="9564" spans="1:7">
      <c r="A9564">
        <v>292.03954544067381</v>
      </c>
      <c r="B9564">
        <v>1.0001816749572749</v>
      </c>
      <c r="C9564">
        <v>0.15633276807073698</v>
      </c>
      <c r="D9564" s="1">
        <v>1.2765919239549399</v>
      </c>
      <c r="E9564">
        <f t="shared" si="149"/>
        <v>1.1999999999999999E-3</v>
      </c>
      <c r="F9564">
        <v>1500</v>
      </c>
      <c r="G9564">
        <v>1.4562134742736821</v>
      </c>
    </row>
    <row r="9565" spans="1:7">
      <c r="A9565">
        <v>291.88905754089353</v>
      </c>
      <c r="B9565">
        <v>1.0001474618911741</v>
      </c>
      <c r="C9565">
        <v>0.1587754172476972</v>
      </c>
      <c r="D9565" s="1">
        <v>1.2765919239549399</v>
      </c>
      <c r="E9565">
        <f t="shared" si="149"/>
        <v>1.1999999999999999E-3</v>
      </c>
      <c r="F9565">
        <v>1500</v>
      </c>
      <c r="G9565">
        <v>1.4568654298782351</v>
      </c>
    </row>
    <row r="9566" spans="1:7">
      <c r="A9566">
        <v>292.11477127075193</v>
      </c>
      <c r="B9566">
        <v>1.0001474618911741</v>
      </c>
      <c r="C9566">
        <v>0.16121819061757803</v>
      </c>
      <c r="D9566" s="1">
        <v>1.2765919239549399</v>
      </c>
      <c r="E9566">
        <f t="shared" si="149"/>
        <v>1.1999999999999999E-3</v>
      </c>
      <c r="F9566">
        <v>1500</v>
      </c>
      <c r="G9566">
        <v>1.4573545455932619</v>
      </c>
    </row>
    <row r="9567" spans="1:7">
      <c r="A9567">
        <v>291.96430816650388</v>
      </c>
      <c r="B9567">
        <v>1.0001474618911741</v>
      </c>
      <c r="C9567">
        <v>0.16366085902303817</v>
      </c>
      <c r="D9567" s="1">
        <v>1.2765919239549399</v>
      </c>
      <c r="E9567">
        <f t="shared" si="149"/>
        <v>1.1999999999999999E-3</v>
      </c>
      <c r="F9567">
        <v>1500</v>
      </c>
      <c r="G9567">
        <v>1.4580065011978149</v>
      </c>
    </row>
    <row r="9568" spans="1:7">
      <c r="A9568">
        <v>292.18998565673826</v>
      </c>
      <c r="B9568">
        <v>1.0001816749572749</v>
      </c>
      <c r="C9568">
        <v>0.16610357572418019</v>
      </c>
      <c r="D9568" s="1">
        <v>1.2765919239549399</v>
      </c>
      <c r="E9568">
        <f t="shared" si="149"/>
        <v>1.1999999999999999E-3</v>
      </c>
      <c r="F9568">
        <v>1500</v>
      </c>
      <c r="G9568">
        <v>1.4588215351104741</v>
      </c>
    </row>
    <row r="9569" spans="1:7">
      <c r="A9569">
        <v>292.03954544067381</v>
      </c>
      <c r="B9569">
        <v>1.0001474618911741</v>
      </c>
      <c r="C9569">
        <v>0.16855131516338484</v>
      </c>
      <c r="D9569" s="1">
        <v>1.2765919239549399</v>
      </c>
      <c r="E9569">
        <f t="shared" si="149"/>
        <v>1.1999999999999999E-3</v>
      </c>
      <c r="F9569">
        <v>1500</v>
      </c>
      <c r="G9569">
        <v>1.4593105316162109</v>
      </c>
    </row>
    <row r="9570" spans="1:7">
      <c r="A9570">
        <v>292.18998565673826</v>
      </c>
      <c r="B9570">
        <v>1.0001816749572749</v>
      </c>
      <c r="C9570">
        <v>0.17099402274266065</v>
      </c>
      <c r="D9570" s="1">
        <v>1.2765919239549399</v>
      </c>
      <c r="E9570">
        <f t="shared" si="149"/>
        <v>1.1999999999999999E-3</v>
      </c>
      <c r="F9570">
        <v>1500</v>
      </c>
      <c r="G9570">
        <v>1.4599626064300539</v>
      </c>
    </row>
    <row r="9571" spans="1:7">
      <c r="A9571">
        <v>292.18998565673826</v>
      </c>
      <c r="B9571">
        <v>1.0001816749572749</v>
      </c>
      <c r="C9571">
        <v>0.1734367074694092</v>
      </c>
      <c r="D9571" s="1">
        <v>1.2765919239549399</v>
      </c>
      <c r="E9571">
        <f t="shared" si="149"/>
        <v>1.1999999999999999E-3</v>
      </c>
      <c r="F9571">
        <v>1500</v>
      </c>
      <c r="G9571">
        <v>1.460614681243896</v>
      </c>
    </row>
    <row r="9572" spans="1:7">
      <c r="A9572">
        <v>291.96430816650388</v>
      </c>
      <c r="B9572">
        <v>1.0001816749572749</v>
      </c>
      <c r="C9572">
        <v>0.17587940655153123</v>
      </c>
      <c r="D9572" s="1">
        <v>1.2765919239549399</v>
      </c>
      <c r="E9572">
        <f t="shared" si="149"/>
        <v>1.1999999999999999E-3</v>
      </c>
      <c r="F9572">
        <v>1500</v>
      </c>
      <c r="G9572">
        <v>1.461429715156555</v>
      </c>
    </row>
    <row r="9573" spans="1:7">
      <c r="A9573">
        <v>292.03954544067381</v>
      </c>
      <c r="B9573">
        <v>1.0001474618911741</v>
      </c>
      <c r="C9573">
        <v>0.17832278176178357</v>
      </c>
      <c r="D9573" s="1">
        <v>1.2765919239549399</v>
      </c>
      <c r="E9573">
        <f t="shared" si="149"/>
        <v>1.1999999999999999E-3</v>
      </c>
      <c r="F9573">
        <v>1500</v>
      </c>
      <c r="G9573">
        <v>1.461755752563477</v>
      </c>
    </row>
    <row r="9574" spans="1:7">
      <c r="A9574">
        <v>291.88905754089353</v>
      </c>
      <c r="B9574">
        <v>1.0001816749572749</v>
      </c>
      <c r="C9574">
        <v>0.18076481570499209</v>
      </c>
      <c r="D9574" s="1">
        <v>1.2765919239549399</v>
      </c>
      <c r="E9574">
        <f t="shared" ref="E9574:E9637" si="150">1.2/1000</f>
        <v>1.1999999999999999E-3</v>
      </c>
      <c r="F9574">
        <v>1500</v>
      </c>
      <c r="G9574">
        <v>1.4627337455749509</v>
      </c>
    </row>
    <row r="9575" spans="1:7">
      <c r="A9575">
        <v>292.03954544067381</v>
      </c>
      <c r="B9575">
        <v>1.0001816749572749</v>
      </c>
      <c r="C9575">
        <v>0.1832074646148073</v>
      </c>
      <c r="D9575" s="1">
        <v>1.2765919239549399</v>
      </c>
      <c r="E9575">
        <f t="shared" si="150"/>
        <v>1.1999999999999999E-3</v>
      </c>
      <c r="F9575">
        <v>1500</v>
      </c>
      <c r="G9575">
        <v>1.463222742080688</v>
      </c>
    </row>
    <row r="9576" spans="1:7">
      <c r="A9576">
        <v>292.07001914978025</v>
      </c>
      <c r="B9576">
        <v>1.0001816749572749</v>
      </c>
      <c r="C9576">
        <v>0.18565016802105266</v>
      </c>
      <c r="D9576" s="1">
        <v>1.2765919239549399</v>
      </c>
      <c r="E9576">
        <f t="shared" si="150"/>
        <v>1.1999999999999999E-3</v>
      </c>
      <c r="F9576">
        <v>1500</v>
      </c>
      <c r="G9576">
        <v>1.4640378952026369</v>
      </c>
    </row>
    <row r="9577" spans="1:7">
      <c r="A9577">
        <v>291.88905754089353</v>
      </c>
      <c r="B9577">
        <v>1.0001816749572749</v>
      </c>
      <c r="C9577">
        <v>0.18809299777943994</v>
      </c>
      <c r="D9577" s="1">
        <v>1.2765919239549399</v>
      </c>
      <c r="E9577">
        <f t="shared" si="150"/>
        <v>1.1999999999999999E-3</v>
      </c>
      <c r="F9577">
        <v>1500</v>
      </c>
      <c r="G9577">
        <v>1.464363813400269</v>
      </c>
    </row>
    <row r="9578" spans="1:7">
      <c r="A9578">
        <v>292.03954544067381</v>
      </c>
      <c r="B9578">
        <v>1.0001816749572749</v>
      </c>
      <c r="C9578">
        <v>0.19053560900799138</v>
      </c>
      <c r="D9578" s="1">
        <v>1.2765919239549399</v>
      </c>
      <c r="E9578">
        <f t="shared" si="150"/>
        <v>1.1999999999999999E-3</v>
      </c>
      <c r="F9578">
        <v>1500</v>
      </c>
      <c r="G9578">
        <v>1.4650158882141111</v>
      </c>
    </row>
    <row r="9579" spans="1:7">
      <c r="A9579">
        <v>292.03954544067381</v>
      </c>
      <c r="B9579">
        <v>1.0001474618911741</v>
      </c>
      <c r="C9579">
        <v>0.19297826688222494</v>
      </c>
      <c r="D9579" s="1">
        <v>1.2765919239549399</v>
      </c>
      <c r="E9579">
        <f t="shared" si="150"/>
        <v>1.1999999999999999E-3</v>
      </c>
      <c r="F9579">
        <v>1500</v>
      </c>
      <c r="G9579">
        <v>1.4655048847198491</v>
      </c>
    </row>
    <row r="9580" spans="1:7">
      <c r="A9580">
        <v>292.11477127075193</v>
      </c>
      <c r="B9580">
        <v>1.0001816749572749</v>
      </c>
      <c r="C9580">
        <v>0.19542093582677172</v>
      </c>
      <c r="D9580" s="1">
        <v>1.2765919239549399</v>
      </c>
      <c r="E9580">
        <f t="shared" si="150"/>
        <v>1.1999999999999999E-3</v>
      </c>
      <c r="F9580">
        <v>1500</v>
      </c>
      <c r="G9580">
        <v>1.4663199186325071</v>
      </c>
    </row>
    <row r="9581" spans="1:7">
      <c r="A9581">
        <v>292.03954544067381</v>
      </c>
      <c r="B9581">
        <v>1.0001816749572749</v>
      </c>
      <c r="C9581">
        <v>0.19786363111753894</v>
      </c>
      <c r="D9581" s="1">
        <v>1.2765919239549399</v>
      </c>
      <c r="E9581">
        <f t="shared" si="150"/>
        <v>1.1999999999999999E-3</v>
      </c>
      <c r="F9581">
        <v>1500</v>
      </c>
      <c r="G9581">
        <v>1.466809034347534</v>
      </c>
    </row>
    <row r="9582" spans="1:7">
      <c r="A9582">
        <v>291.96430816650388</v>
      </c>
      <c r="B9582">
        <v>1.0001474618911741</v>
      </c>
      <c r="C9582">
        <v>0.20030632154403469</v>
      </c>
      <c r="D9582" s="1">
        <v>1.2765919239549399</v>
      </c>
      <c r="E9582">
        <f t="shared" si="150"/>
        <v>1.1999999999999999E-3</v>
      </c>
      <c r="F9582">
        <v>1500</v>
      </c>
      <c r="G9582">
        <v>1.467298030853271</v>
      </c>
    </row>
    <row r="9583" spans="1:7">
      <c r="A9583">
        <v>291.96430816650388</v>
      </c>
      <c r="B9583">
        <v>1.0001816749572749</v>
      </c>
      <c r="C9583">
        <v>0.2027490377760631</v>
      </c>
      <c r="D9583" s="1">
        <v>1.2765919239549399</v>
      </c>
      <c r="E9583">
        <f t="shared" si="150"/>
        <v>1.1999999999999999E-3</v>
      </c>
      <c r="F9583">
        <v>1500</v>
      </c>
      <c r="G9583">
        <v>1.4679499864578249</v>
      </c>
    </row>
    <row r="9584" spans="1:7">
      <c r="A9584">
        <v>292.11477127075193</v>
      </c>
      <c r="B9584">
        <v>1.0001474618911741</v>
      </c>
      <c r="C9584">
        <v>0.20519177573043784</v>
      </c>
      <c r="D9584" s="1">
        <v>1.2765919239549399</v>
      </c>
      <c r="E9584">
        <f t="shared" si="150"/>
        <v>1.1999999999999999E-3</v>
      </c>
      <c r="F9584">
        <v>1500</v>
      </c>
      <c r="G9584">
        <v>1.468602061271667</v>
      </c>
    </row>
    <row r="9585" spans="1:7">
      <c r="A9585">
        <v>292.03954544067381</v>
      </c>
      <c r="B9585">
        <v>1.0001816749572749</v>
      </c>
      <c r="C9585">
        <v>0.2076349022076498</v>
      </c>
      <c r="D9585" s="1">
        <v>1.2765919239549399</v>
      </c>
      <c r="E9585">
        <f t="shared" si="150"/>
        <v>1.1999999999999999E-3</v>
      </c>
      <c r="F9585">
        <v>1500</v>
      </c>
      <c r="G9585">
        <v>1.46925413608551</v>
      </c>
    </row>
    <row r="9586" spans="1:7">
      <c r="A9586">
        <v>291.88905754089353</v>
      </c>
      <c r="B9586">
        <v>1.0001474618911741</v>
      </c>
      <c r="C9586">
        <v>0.21007713195890407</v>
      </c>
      <c r="D9586" s="1">
        <v>1.2765919239549399</v>
      </c>
      <c r="E9586">
        <f t="shared" si="150"/>
        <v>1.1999999999999999E-3</v>
      </c>
      <c r="F9586">
        <v>1500</v>
      </c>
      <c r="G9586">
        <v>1.469743132591248</v>
      </c>
    </row>
    <row r="9587" spans="1:7">
      <c r="A9587">
        <v>291.96430816650388</v>
      </c>
      <c r="B9587">
        <v>1.0001816749572749</v>
      </c>
      <c r="C9587">
        <v>0.21251978824920653</v>
      </c>
      <c r="D9587" s="1">
        <v>1.2765919239549399</v>
      </c>
      <c r="E9587">
        <f t="shared" si="150"/>
        <v>1.1999999999999999E-3</v>
      </c>
      <c r="F9587">
        <v>1500</v>
      </c>
      <c r="G9587">
        <v>1.470558166503906</v>
      </c>
    </row>
    <row r="9588" spans="1:7">
      <c r="A9588">
        <v>291.96430816650388</v>
      </c>
      <c r="B9588">
        <v>1.0001474618911741</v>
      </c>
      <c r="C9588">
        <v>0.21496251641290137</v>
      </c>
      <c r="D9588" s="1">
        <v>1.2765919239549399</v>
      </c>
      <c r="E9588">
        <f t="shared" si="150"/>
        <v>1.1999999999999999E-3</v>
      </c>
      <c r="F9588">
        <v>1500</v>
      </c>
      <c r="G9588">
        <v>1.4708842039108281</v>
      </c>
    </row>
    <row r="9589" spans="1:7">
      <c r="A9589">
        <v>291.84428443908689</v>
      </c>
      <c r="B9589">
        <v>1.0001474618911741</v>
      </c>
      <c r="C9589">
        <v>0.2174052011346565</v>
      </c>
      <c r="D9589" s="1">
        <v>1.2765919239549399</v>
      </c>
      <c r="E9589">
        <f t="shared" si="150"/>
        <v>1.1999999999999999E-3</v>
      </c>
      <c r="F9589">
        <v>1500</v>
      </c>
      <c r="G9589">
        <v>1.47153627872467</v>
      </c>
    </row>
    <row r="9590" spans="1:7">
      <c r="A9590">
        <v>291.99478759765623</v>
      </c>
      <c r="B9590">
        <v>1.0001474618911741</v>
      </c>
      <c r="C9590">
        <v>0.21984786762606764</v>
      </c>
      <c r="D9590" s="1">
        <v>1.2765919239549399</v>
      </c>
      <c r="E9590">
        <f t="shared" si="150"/>
        <v>1.1999999999999999E-3</v>
      </c>
      <c r="F9590">
        <v>1500</v>
      </c>
      <c r="G9590">
        <v>1.4721882343292241</v>
      </c>
    </row>
    <row r="9591" spans="1:7">
      <c r="A9591">
        <v>292.11477127075193</v>
      </c>
      <c r="B9591">
        <v>1.0001474618911741</v>
      </c>
      <c r="C9591">
        <v>0.22229054798711442</v>
      </c>
      <c r="D9591" s="1">
        <v>1.2765919239549399</v>
      </c>
      <c r="E9591">
        <f t="shared" si="150"/>
        <v>1.1999999999999999E-3</v>
      </c>
      <c r="F9591">
        <v>1500</v>
      </c>
      <c r="G9591">
        <v>1.472840309143066</v>
      </c>
    </row>
    <row r="9592" spans="1:7">
      <c r="A9592">
        <v>291.88905754089353</v>
      </c>
      <c r="B9592">
        <v>1.0001474618911741</v>
      </c>
      <c r="C9592">
        <v>0.22473324368640452</v>
      </c>
      <c r="D9592" s="1">
        <v>1.2765919239549399</v>
      </c>
      <c r="E9592">
        <f t="shared" si="150"/>
        <v>1.1999999999999999E-3</v>
      </c>
      <c r="F9592">
        <v>1500</v>
      </c>
      <c r="G9592">
        <v>1.4733293056488039</v>
      </c>
    </row>
    <row r="9593" spans="1:7">
      <c r="A9593">
        <v>291.96430816650388</v>
      </c>
      <c r="B9593">
        <v>1.0001474618911741</v>
      </c>
      <c r="C9593">
        <v>0.2271759926643413</v>
      </c>
      <c r="D9593" s="1">
        <v>1.2765919239549399</v>
      </c>
      <c r="E9593">
        <f t="shared" si="150"/>
        <v>1.1999999999999999E-3</v>
      </c>
      <c r="F9593">
        <v>1500</v>
      </c>
      <c r="G9593">
        <v>1.473981380462646</v>
      </c>
    </row>
    <row r="9594" spans="1:7">
      <c r="A9594">
        <v>291.96430816650388</v>
      </c>
      <c r="B9594">
        <v>1.0001816749572749</v>
      </c>
      <c r="C9594">
        <v>0.22961865956398941</v>
      </c>
      <c r="D9594" s="1">
        <v>1.2765919239549399</v>
      </c>
      <c r="E9594">
        <f t="shared" si="150"/>
        <v>1.1999999999999999E-3</v>
      </c>
      <c r="F9594">
        <v>1500</v>
      </c>
      <c r="G9594">
        <v>1.474633455276489</v>
      </c>
    </row>
    <row r="9595" spans="1:7">
      <c r="A9595">
        <v>291.96430816650388</v>
      </c>
      <c r="B9595">
        <v>1.0001474618911741</v>
      </c>
      <c r="C9595">
        <v>0.23206128304006152</v>
      </c>
      <c r="D9595" s="1">
        <v>1.2765919239549399</v>
      </c>
      <c r="E9595">
        <f t="shared" si="150"/>
        <v>1.1999999999999999E-3</v>
      </c>
      <c r="F9595">
        <v>1500</v>
      </c>
      <c r="G9595">
        <v>1.475122451782227</v>
      </c>
    </row>
    <row r="9596" spans="1:7">
      <c r="A9596">
        <v>291.96430816650388</v>
      </c>
      <c r="B9596">
        <v>1.0001474618911741</v>
      </c>
      <c r="C9596">
        <v>0.2345039693668709</v>
      </c>
      <c r="D9596" s="1">
        <v>1.2765919239549399</v>
      </c>
      <c r="E9596">
        <f t="shared" si="150"/>
        <v>1.1999999999999999E-3</v>
      </c>
      <c r="F9596">
        <v>1500</v>
      </c>
      <c r="G9596">
        <v>1.47577440738678</v>
      </c>
    </row>
    <row r="9597" spans="1:7">
      <c r="A9597">
        <v>292.03954544067381</v>
      </c>
      <c r="B9597">
        <v>1.0001816749572749</v>
      </c>
      <c r="C9597">
        <v>0.23694670493159503</v>
      </c>
      <c r="D9597" s="1">
        <v>1.2765919239549399</v>
      </c>
      <c r="E9597">
        <f t="shared" si="150"/>
        <v>1.1999999999999999E-3</v>
      </c>
      <c r="F9597">
        <v>1500</v>
      </c>
      <c r="G9597">
        <v>1.476426482200623</v>
      </c>
    </row>
    <row r="9598" spans="1:7">
      <c r="A9598">
        <v>291.99478759765623</v>
      </c>
      <c r="B9598">
        <v>1.0001474618911741</v>
      </c>
      <c r="C9598">
        <v>0.23938940440505152</v>
      </c>
      <c r="D9598" s="1">
        <v>1.2765919239549399</v>
      </c>
      <c r="E9598">
        <f t="shared" si="150"/>
        <v>1.1999999999999999E-3</v>
      </c>
      <c r="F9598">
        <v>1500</v>
      </c>
      <c r="G9598">
        <v>1.477241516113281</v>
      </c>
    </row>
    <row r="9599" spans="1:7">
      <c r="A9599">
        <v>291.96430816650388</v>
      </c>
      <c r="B9599">
        <v>1.0001816749572749</v>
      </c>
      <c r="C9599">
        <v>0.24183209211640119</v>
      </c>
      <c r="D9599" s="1">
        <v>1.2765919239549399</v>
      </c>
      <c r="E9599">
        <f t="shared" si="150"/>
        <v>1.1999999999999999E-3</v>
      </c>
      <c r="F9599">
        <v>1500</v>
      </c>
      <c r="G9599">
        <v>1.477730512619019</v>
      </c>
    </row>
    <row r="9600" spans="1:7">
      <c r="A9600">
        <v>291.96430816650388</v>
      </c>
      <c r="B9600">
        <v>1.0001816749572749</v>
      </c>
      <c r="C9600">
        <v>0.24427473823129101</v>
      </c>
      <c r="D9600" s="1">
        <v>1.2765919239549399</v>
      </c>
      <c r="E9600">
        <f t="shared" si="150"/>
        <v>1.1999999999999999E-3</v>
      </c>
      <c r="F9600">
        <v>1500</v>
      </c>
      <c r="G9600">
        <v>1.4783825874328611</v>
      </c>
    </row>
    <row r="9601" spans="1:7">
      <c r="A9601">
        <v>292.11477127075193</v>
      </c>
      <c r="B9601">
        <v>1.0001816749572749</v>
      </c>
      <c r="C9601">
        <v>0.24671749524198072</v>
      </c>
      <c r="D9601" s="1">
        <v>1.2765919239549399</v>
      </c>
      <c r="E9601">
        <f t="shared" si="150"/>
        <v>1.1999999999999999E-3</v>
      </c>
      <c r="F9601">
        <v>1500</v>
      </c>
      <c r="G9601">
        <v>1.4790346622467041</v>
      </c>
    </row>
    <row r="9602" spans="1:7">
      <c r="A9602">
        <v>292.03954544067381</v>
      </c>
      <c r="B9602">
        <v>1.0001474618911741</v>
      </c>
      <c r="C9602">
        <v>0.2491601142396917</v>
      </c>
      <c r="D9602" s="1">
        <v>1.2765919239549399</v>
      </c>
      <c r="E9602">
        <f t="shared" si="150"/>
        <v>1.1999999999999999E-3</v>
      </c>
      <c r="F9602">
        <v>1500</v>
      </c>
      <c r="G9602">
        <v>1.479523658752441</v>
      </c>
    </row>
    <row r="9603" spans="1:7">
      <c r="A9603">
        <v>291.88905754089353</v>
      </c>
      <c r="B9603">
        <v>1.0001474618911741</v>
      </c>
      <c r="C9603">
        <v>0.25160288428286465</v>
      </c>
      <c r="D9603" s="1">
        <v>1.2765919239549399</v>
      </c>
      <c r="E9603">
        <f t="shared" si="150"/>
        <v>1.1999999999999999E-3</v>
      </c>
      <c r="F9603">
        <v>1500</v>
      </c>
      <c r="G9603">
        <v>1.4800126552581789</v>
      </c>
    </row>
    <row r="9604" spans="1:7">
      <c r="A9604">
        <v>291.96430816650388</v>
      </c>
      <c r="B9604">
        <v>1.0001816749572749</v>
      </c>
      <c r="C9604">
        <v>0.25404550780605933</v>
      </c>
      <c r="D9604" s="1">
        <v>1.2765919239549399</v>
      </c>
      <c r="E9604">
        <f t="shared" si="150"/>
        <v>1.1999999999999999E-3</v>
      </c>
      <c r="F9604">
        <v>1500</v>
      </c>
      <c r="G9604">
        <v>1.480501651763916</v>
      </c>
    </row>
    <row r="9605" spans="1:7">
      <c r="A9605">
        <v>292.03954544067381</v>
      </c>
      <c r="B9605">
        <v>1.0001474618911741</v>
      </c>
      <c r="C9605">
        <v>0.25648820361283375</v>
      </c>
      <c r="D9605" s="1">
        <v>1.2765919239549399</v>
      </c>
      <c r="E9605">
        <f t="shared" si="150"/>
        <v>1.1999999999999999E-3</v>
      </c>
      <c r="F9605">
        <v>1500</v>
      </c>
      <c r="G9605">
        <v>1.4809907674789431</v>
      </c>
    </row>
    <row r="9606" spans="1:7">
      <c r="A9606">
        <v>291.88905754089353</v>
      </c>
      <c r="B9606">
        <v>1.0001474618911741</v>
      </c>
      <c r="C9606">
        <v>0.2589309121996472</v>
      </c>
      <c r="D9606" s="1">
        <v>1.2765919239549399</v>
      </c>
      <c r="E9606">
        <f t="shared" si="150"/>
        <v>1.1999999999999999E-3</v>
      </c>
      <c r="F9606">
        <v>1500</v>
      </c>
      <c r="G9606">
        <v>1.481316804885864</v>
      </c>
    </row>
    <row r="9607" spans="1:7">
      <c r="A9607">
        <v>292.18998565673826</v>
      </c>
      <c r="B9607">
        <v>1.0001474618911741</v>
      </c>
      <c r="C9607">
        <v>0.26137363509449413</v>
      </c>
      <c r="D9607" s="1">
        <v>1.2765919239549399</v>
      </c>
      <c r="E9607">
        <f t="shared" si="150"/>
        <v>1.1999999999999999E-3</v>
      </c>
      <c r="F9607">
        <v>1500</v>
      </c>
      <c r="G9607">
        <v>1.481968760490417</v>
      </c>
    </row>
    <row r="9608" spans="1:7">
      <c r="A9608">
        <v>292.03954544067381</v>
      </c>
      <c r="B9608">
        <v>1.0001474618911741</v>
      </c>
      <c r="C9608">
        <v>0.26381628331992063</v>
      </c>
      <c r="D9608" s="1">
        <v>1.2765919239549399</v>
      </c>
      <c r="E9608">
        <f t="shared" si="150"/>
        <v>1.1999999999999999E-3</v>
      </c>
      <c r="F9608">
        <v>1500</v>
      </c>
      <c r="G9608">
        <v>1.482457756996155</v>
      </c>
    </row>
    <row r="9609" spans="1:7">
      <c r="A9609">
        <v>291.88905754089353</v>
      </c>
      <c r="B9609">
        <v>1.0001474618911741</v>
      </c>
      <c r="C9609">
        <v>0.26625901080181696</v>
      </c>
      <c r="D9609" s="1">
        <v>1.2765919239549399</v>
      </c>
      <c r="E9609">
        <f t="shared" si="150"/>
        <v>1.1999999999999999E-3</v>
      </c>
      <c r="F9609">
        <v>1500</v>
      </c>
      <c r="G9609">
        <v>1.4829468727111821</v>
      </c>
    </row>
    <row r="9610" spans="1:7">
      <c r="A9610">
        <v>291.88905754089353</v>
      </c>
      <c r="B9610">
        <v>1.0001816749572749</v>
      </c>
      <c r="C9610">
        <v>0.26870169213959477</v>
      </c>
      <c r="D9610" s="1">
        <v>1.2765919239549399</v>
      </c>
      <c r="E9610">
        <f t="shared" si="150"/>
        <v>1.1999999999999999E-3</v>
      </c>
      <c r="F9610">
        <v>1500</v>
      </c>
      <c r="G9610">
        <v>1.4835988283157351</v>
      </c>
    </row>
    <row r="9611" spans="1:7">
      <c r="A9611">
        <v>292.03954544067381</v>
      </c>
      <c r="B9611">
        <v>1.0001474618911741</v>
      </c>
      <c r="C9611">
        <v>0.27114441136608464</v>
      </c>
      <c r="D9611" s="1">
        <v>1.2765919239549399</v>
      </c>
      <c r="E9611">
        <f t="shared" si="150"/>
        <v>1.1999999999999999E-3</v>
      </c>
      <c r="F9611">
        <v>1500</v>
      </c>
      <c r="G9611">
        <v>1.483924865722656</v>
      </c>
    </row>
    <row r="9612" spans="1:7">
      <c r="A9612">
        <v>292.03954544067381</v>
      </c>
      <c r="B9612">
        <v>1.0001474618911741</v>
      </c>
      <c r="C9612">
        <v>0.27358703977541871</v>
      </c>
      <c r="D9612" s="1">
        <v>1.2765919239549399</v>
      </c>
      <c r="E9612">
        <f t="shared" si="150"/>
        <v>1.1999999999999999E-3</v>
      </c>
      <c r="F9612">
        <v>1500</v>
      </c>
      <c r="G9612">
        <v>1.4842509031295781</v>
      </c>
    </row>
    <row r="9613" spans="1:7">
      <c r="A9613">
        <v>291.96430816650388</v>
      </c>
      <c r="B9613">
        <v>1.0001816749572749</v>
      </c>
      <c r="C9613">
        <v>0.27602976895074582</v>
      </c>
      <c r="D9613" s="1">
        <v>1.2765919239549399</v>
      </c>
      <c r="E9613">
        <f t="shared" si="150"/>
        <v>1.1999999999999999E-3</v>
      </c>
      <c r="F9613">
        <v>1500</v>
      </c>
      <c r="G9613">
        <v>1.48490297794342</v>
      </c>
    </row>
    <row r="9614" spans="1:7">
      <c r="A9614">
        <v>292.11477127075193</v>
      </c>
      <c r="B9614">
        <v>1.0001816749572749</v>
      </c>
      <c r="C9614">
        <v>0.27847245893230532</v>
      </c>
      <c r="D9614" s="1">
        <v>1.2765919239549399</v>
      </c>
      <c r="E9614">
        <f t="shared" si="150"/>
        <v>1.1999999999999999E-3</v>
      </c>
      <c r="F9614">
        <v>1500</v>
      </c>
      <c r="G9614">
        <v>1.4853919744491579</v>
      </c>
    </row>
    <row r="9615" spans="1:7">
      <c r="A9615">
        <v>291.96430816650388</v>
      </c>
      <c r="B9615">
        <v>1.0001816749572749</v>
      </c>
      <c r="C9615">
        <v>0.28091515158363117</v>
      </c>
      <c r="D9615" s="1">
        <v>1.2765919239549399</v>
      </c>
      <c r="E9615">
        <f t="shared" si="150"/>
        <v>1.1999999999999999E-3</v>
      </c>
      <c r="F9615">
        <v>1500</v>
      </c>
      <c r="G9615">
        <v>1.486044049263</v>
      </c>
    </row>
    <row r="9616" spans="1:7">
      <c r="A9616">
        <v>291.88905754089353</v>
      </c>
      <c r="B9616">
        <v>1.0001816749572749</v>
      </c>
      <c r="C9616">
        <v>0.28335782811865862</v>
      </c>
      <c r="D9616" s="1">
        <v>1.2765919239549399</v>
      </c>
      <c r="E9616">
        <f t="shared" si="150"/>
        <v>1.1999999999999999E-3</v>
      </c>
      <c r="F9616">
        <v>1500</v>
      </c>
      <c r="G9616">
        <v>1.4863699674606321</v>
      </c>
    </row>
    <row r="9617" spans="1:7">
      <c r="A9617">
        <v>291.88905754089353</v>
      </c>
      <c r="B9617">
        <v>1.0001474618911741</v>
      </c>
      <c r="C9617">
        <v>0.28580054834659935</v>
      </c>
      <c r="D9617" s="1">
        <v>1.2765919239549399</v>
      </c>
      <c r="E9617">
        <f t="shared" si="150"/>
        <v>1.1999999999999999E-3</v>
      </c>
      <c r="F9617">
        <v>1500</v>
      </c>
      <c r="G9617">
        <v>1.4870220422744751</v>
      </c>
    </row>
    <row r="9618" spans="1:7">
      <c r="A9618">
        <v>292.11477127075193</v>
      </c>
      <c r="B9618">
        <v>1.0001474618911741</v>
      </c>
      <c r="C9618">
        <v>0.28824322776075612</v>
      </c>
      <c r="D9618" s="1">
        <v>1.2765919239549399</v>
      </c>
      <c r="E9618">
        <f t="shared" si="150"/>
        <v>1.1999999999999999E-3</v>
      </c>
      <c r="F9618">
        <v>1500</v>
      </c>
      <c r="G9618">
        <v>1.487348079681396</v>
      </c>
    </row>
    <row r="9619" spans="1:7">
      <c r="A9619">
        <v>292.11477127075193</v>
      </c>
      <c r="B9619">
        <v>1.0001474618911741</v>
      </c>
      <c r="C9619">
        <v>0.29068594602031783</v>
      </c>
      <c r="D9619" s="1">
        <v>1.2765919239549399</v>
      </c>
      <c r="E9619">
        <f t="shared" si="150"/>
        <v>1.1999999999999999E-3</v>
      </c>
      <c r="F9619">
        <v>1500</v>
      </c>
      <c r="G9619">
        <v>1.488000154495239</v>
      </c>
    </row>
    <row r="9620" spans="1:7">
      <c r="A9620">
        <v>291.88905754089353</v>
      </c>
      <c r="B9620">
        <v>1.0001816749572749</v>
      </c>
      <c r="C9620">
        <v>0.29312857795291897</v>
      </c>
      <c r="D9620" s="1">
        <v>1.2765919239549399</v>
      </c>
      <c r="E9620">
        <f t="shared" si="150"/>
        <v>1.1999999999999999E-3</v>
      </c>
      <c r="F9620">
        <v>1500</v>
      </c>
      <c r="G9620">
        <v>1.488652110099792</v>
      </c>
    </row>
    <row r="9621" spans="1:7">
      <c r="A9621">
        <v>292.03954544067381</v>
      </c>
      <c r="B9621">
        <v>1.0001816749572749</v>
      </c>
      <c r="C9621">
        <v>0.2955713315347972</v>
      </c>
      <c r="D9621" s="1">
        <v>1.2765919239549399</v>
      </c>
      <c r="E9621">
        <f t="shared" si="150"/>
        <v>1.1999999999999999E-3</v>
      </c>
      <c r="F9621">
        <v>1500</v>
      </c>
      <c r="G9621">
        <v>1.48914110660553</v>
      </c>
    </row>
    <row r="9622" spans="1:7">
      <c r="A9622">
        <v>292.18998565673826</v>
      </c>
      <c r="B9622">
        <v>1.0001816749572749</v>
      </c>
      <c r="C9622">
        <v>0.29801400104728143</v>
      </c>
      <c r="D9622" s="1">
        <v>1.2765919239549399</v>
      </c>
      <c r="E9622">
        <f t="shared" si="150"/>
        <v>1.1999999999999999E-3</v>
      </c>
      <c r="F9622">
        <v>1500</v>
      </c>
      <c r="G9622">
        <v>1.4896302223205571</v>
      </c>
    </row>
    <row r="9623" spans="1:7">
      <c r="A9623">
        <v>292.11477127075193</v>
      </c>
      <c r="B9623">
        <v>1.0001816749572749</v>
      </c>
      <c r="C9623">
        <v>0.3004566901417004</v>
      </c>
      <c r="D9623" s="1">
        <v>1.2765919239549399</v>
      </c>
      <c r="E9623">
        <f t="shared" si="150"/>
        <v>1.1999999999999999E-3</v>
      </c>
      <c r="F9623">
        <v>1500</v>
      </c>
      <c r="G9623">
        <v>1.4902821779251101</v>
      </c>
    </row>
    <row r="9624" spans="1:7">
      <c r="A9624">
        <v>292.03954544067381</v>
      </c>
      <c r="B9624">
        <v>1.0001474618911741</v>
      </c>
      <c r="C9624">
        <v>0.30289936471060958</v>
      </c>
      <c r="D9624" s="1">
        <v>1.2765919239549399</v>
      </c>
      <c r="E9624">
        <f t="shared" si="150"/>
        <v>1.1999999999999999E-3</v>
      </c>
      <c r="F9624">
        <v>1500</v>
      </c>
      <c r="G9624">
        <v>1.4907712936401369</v>
      </c>
    </row>
    <row r="9625" spans="1:7">
      <c r="A9625">
        <v>292.18998565673826</v>
      </c>
      <c r="B9625">
        <v>1.0001474618911741</v>
      </c>
      <c r="C9625">
        <v>0.30534208977332417</v>
      </c>
      <c r="D9625" s="1">
        <v>1.2765919239549399</v>
      </c>
      <c r="E9625">
        <f t="shared" si="150"/>
        <v>1.1999999999999999E-3</v>
      </c>
      <c r="F9625">
        <v>1500</v>
      </c>
      <c r="G9625">
        <v>1.4914232492446899</v>
      </c>
    </row>
    <row r="9626" spans="1:7">
      <c r="A9626">
        <v>292.11477127075193</v>
      </c>
      <c r="B9626">
        <v>1.0001474618911741</v>
      </c>
      <c r="C9626">
        <v>0.30778481637314542</v>
      </c>
      <c r="D9626" s="1">
        <v>1.2765919239549399</v>
      </c>
      <c r="E9626">
        <f t="shared" si="150"/>
        <v>1.1999999999999999E-3</v>
      </c>
      <c r="F9626">
        <v>1500</v>
      </c>
      <c r="G9626">
        <v>1.4917492866516111</v>
      </c>
    </row>
    <row r="9627" spans="1:7">
      <c r="A9627">
        <v>292.18998565673826</v>
      </c>
      <c r="B9627">
        <v>1.0001816749572749</v>
      </c>
      <c r="C9627">
        <v>0.3102274834010601</v>
      </c>
      <c r="D9627" s="1">
        <v>1.2765919239549399</v>
      </c>
      <c r="E9627">
        <f t="shared" si="150"/>
        <v>1.1999999999999999E-3</v>
      </c>
      <c r="F9627">
        <v>1500</v>
      </c>
      <c r="G9627">
        <v>1.4924013614654541</v>
      </c>
    </row>
    <row r="9628" spans="1:7">
      <c r="A9628">
        <v>292.03954544067381</v>
      </c>
      <c r="B9628">
        <v>1.0001816749572749</v>
      </c>
      <c r="C9628">
        <v>0.31267013795585236</v>
      </c>
      <c r="D9628" s="1">
        <v>1.2765919239549399</v>
      </c>
      <c r="E9628">
        <f t="shared" si="150"/>
        <v>1.1999999999999999E-3</v>
      </c>
      <c r="F9628">
        <v>1500</v>
      </c>
      <c r="G9628">
        <v>1.492890357971191</v>
      </c>
    </row>
    <row r="9629" spans="1:7">
      <c r="A9629">
        <v>291.96430816650388</v>
      </c>
      <c r="B9629">
        <v>1.0001816749572749</v>
      </c>
      <c r="C9629">
        <v>0.31511286152389534</v>
      </c>
      <c r="D9629" s="1">
        <v>1.2765919239549399</v>
      </c>
      <c r="E9629">
        <f t="shared" si="150"/>
        <v>1.1999999999999999E-3</v>
      </c>
      <c r="F9629">
        <v>1500</v>
      </c>
      <c r="G9629">
        <v>1.493542432785034</v>
      </c>
    </row>
    <row r="9630" spans="1:7">
      <c r="A9630">
        <v>291.96430816650388</v>
      </c>
      <c r="B9630">
        <v>1.0001131296157839</v>
      </c>
      <c r="C9630">
        <v>0.31755551739164561</v>
      </c>
      <c r="D9630" s="1">
        <v>1.2765919239549399</v>
      </c>
      <c r="E9630">
        <f t="shared" si="150"/>
        <v>1.1999999999999999E-3</v>
      </c>
      <c r="F9630">
        <v>1500</v>
      </c>
      <c r="G9630">
        <v>1.493868470191956</v>
      </c>
    </row>
    <row r="9631" spans="1:7">
      <c r="A9631">
        <v>292.03954544067381</v>
      </c>
      <c r="B9631">
        <v>1.0001816749572749</v>
      </c>
      <c r="C9631">
        <v>0.31999828608770398</v>
      </c>
      <c r="D9631" s="1">
        <v>1.2765919239549399</v>
      </c>
      <c r="E9631">
        <f t="shared" si="150"/>
        <v>1.1999999999999999E-3</v>
      </c>
      <c r="F9631">
        <v>1500</v>
      </c>
      <c r="G9631">
        <v>1.494520425796509</v>
      </c>
    </row>
    <row r="9632" spans="1:7">
      <c r="A9632">
        <v>291.88905754089353</v>
      </c>
      <c r="B9632">
        <v>1.0001474618911741</v>
      </c>
      <c r="C9632">
        <v>0.32244091272678183</v>
      </c>
      <c r="D9632" s="1">
        <v>1.2765919239549399</v>
      </c>
      <c r="E9632">
        <f t="shared" si="150"/>
        <v>1.1999999999999999E-3</v>
      </c>
      <c r="F9632">
        <v>1500</v>
      </c>
      <c r="G9632">
        <v>1.4950094223022461</v>
      </c>
    </row>
    <row r="9633" spans="1:7">
      <c r="A9633">
        <v>291.96430816650388</v>
      </c>
      <c r="B9633">
        <v>1.0001816749572749</v>
      </c>
      <c r="C9633">
        <v>0.32488365634363503</v>
      </c>
      <c r="D9633" s="1">
        <v>1.2765919239549399</v>
      </c>
      <c r="E9633">
        <f t="shared" si="150"/>
        <v>1.1999999999999999E-3</v>
      </c>
      <c r="F9633">
        <v>1500</v>
      </c>
      <c r="G9633">
        <v>1.4956614971160891</v>
      </c>
    </row>
    <row r="9634" spans="1:7">
      <c r="A9634">
        <v>291.88905754089353</v>
      </c>
      <c r="B9634">
        <v>1.0001816749572749</v>
      </c>
      <c r="C9634">
        <v>0.32732630359311737</v>
      </c>
      <c r="D9634" s="1">
        <v>1.2765919239549399</v>
      </c>
      <c r="E9634">
        <f t="shared" si="150"/>
        <v>1.1999999999999999E-3</v>
      </c>
      <c r="F9634">
        <v>1500</v>
      </c>
      <c r="G9634">
        <v>1.4961504936218259</v>
      </c>
    </row>
    <row r="9635" spans="1:7">
      <c r="A9635">
        <v>292.03954544067381</v>
      </c>
      <c r="B9635">
        <v>1.0001816749572749</v>
      </c>
      <c r="C9635">
        <v>0.32976905148064017</v>
      </c>
      <c r="D9635" s="1">
        <v>1.2765919239549399</v>
      </c>
      <c r="E9635">
        <f t="shared" si="150"/>
        <v>1.1999999999999999E-3</v>
      </c>
      <c r="F9635">
        <v>1500</v>
      </c>
      <c r="G9635">
        <v>1.4968025684356689</v>
      </c>
    </row>
    <row r="9636" spans="1:7">
      <c r="A9636">
        <v>291.96430816650388</v>
      </c>
      <c r="B9636">
        <v>1.0001816749572749</v>
      </c>
      <c r="C9636">
        <v>0.33221177814979996</v>
      </c>
      <c r="D9636" s="1">
        <v>1.2765919239549399</v>
      </c>
      <c r="E9636">
        <f t="shared" si="150"/>
        <v>1.1999999999999999E-3</v>
      </c>
      <c r="F9636">
        <v>1500</v>
      </c>
      <c r="G9636">
        <v>1.497291564941406</v>
      </c>
    </row>
    <row r="9637" spans="1:7">
      <c r="A9637">
        <v>291.96430816650388</v>
      </c>
      <c r="B9637">
        <v>1.0001816749572749</v>
      </c>
      <c r="C9637">
        <v>0.33465445760472667</v>
      </c>
      <c r="D9637" s="1">
        <v>1.2765919239549399</v>
      </c>
      <c r="E9637">
        <f t="shared" si="150"/>
        <v>1.1999999999999999E-3</v>
      </c>
      <c r="F9637">
        <v>1500</v>
      </c>
      <c r="G9637">
        <v>1.4976176023483281</v>
      </c>
    </row>
    <row r="9638" spans="1:7">
      <c r="A9638">
        <v>292.11477127075193</v>
      </c>
      <c r="B9638">
        <v>1.0001474618911741</v>
      </c>
      <c r="C9638">
        <v>0.33709715489722231</v>
      </c>
      <c r="D9638" s="1">
        <v>1.2765919239549399</v>
      </c>
      <c r="E9638">
        <f t="shared" ref="E9638:E9701" si="151">1.2/1000</f>
        <v>1.1999999999999999E-3</v>
      </c>
      <c r="F9638">
        <v>1500</v>
      </c>
      <c r="G9638">
        <v>1.4981065988540649</v>
      </c>
    </row>
    <row r="9639" spans="1:7">
      <c r="A9639">
        <v>292.03954544067381</v>
      </c>
      <c r="B9639">
        <v>1.0001816749572749</v>
      </c>
      <c r="C9639">
        <v>0.33953984861385605</v>
      </c>
      <c r="D9639" s="1">
        <v>1.2765919239549399</v>
      </c>
      <c r="E9639">
        <f t="shared" si="151"/>
        <v>1.1999999999999999E-3</v>
      </c>
      <c r="F9639">
        <v>1500</v>
      </c>
      <c r="G9639">
        <v>1.4989216327667241</v>
      </c>
    </row>
    <row r="9640" spans="1:7">
      <c r="A9640">
        <v>291.96430816650388</v>
      </c>
      <c r="B9640">
        <v>1.0001816749572749</v>
      </c>
      <c r="C9640">
        <v>0.34198274367207837</v>
      </c>
      <c r="D9640" s="1">
        <v>1.2765919239549399</v>
      </c>
      <c r="E9640">
        <f t="shared" si="151"/>
        <v>1.1999999999999999E-3</v>
      </c>
      <c r="F9640">
        <v>1500</v>
      </c>
      <c r="G9640">
        <v>1.499247670173645</v>
      </c>
    </row>
    <row r="9641" spans="1:7">
      <c r="A9641">
        <v>292.11477127075193</v>
      </c>
      <c r="B9641">
        <v>1.0001816749572749</v>
      </c>
      <c r="C9641">
        <v>0.34442550115935811</v>
      </c>
      <c r="D9641" s="1">
        <v>1.2765919239549399</v>
      </c>
      <c r="E9641">
        <f t="shared" si="151"/>
        <v>1.1999999999999999E-3</v>
      </c>
      <c r="F9641">
        <v>1500</v>
      </c>
      <c r="G9641">
        <v>1.499899744987488</v>
      </c>
    </row>
    <row r="9642" spans="1:7">
      <c r="A9642">
        <v>291.88905754089353</v>
      </c>
      <c r="B9642">
        <v>1.0001816749572749</v>
      </c>
      <c r="C9642">
        <v>0.34686796188211017</v>
      </c>
      <c r="D9642" s="1">
        <v>1.2765919239549399</v>
      </c>
      <c r="E9642">
        <f t="shared" si="151"/>
        <v>1.1999999999999999E-3</v>
      </c>
      <c r="F9642">
        <v>1500</v>
      </c>
      <c r="G9642">
        <v>1.5003887414932251</v>
      </c>
    </row>
    <row r="9643" spans="1:7">
      <c r="A9643">
        <v>291.96430816650388</v>
      </c>
      <c r="B9643">
        <v>1.0001816749572749</v>
      </c>
      <c r="C9643">
        <v>0.34931066056397603</v>
      </c>
      <c r="D9643" s="1">
        <v>1.2765919239549399</v>
      </c>
      <c r="E9643">
        <f t="shared" si="151"/>
        <v>1.1999999999999999E-3</v>
      </c>
      <c r="F9643">
        <v>1500</v>
      </c>
      <c r="G9643">
        <v>1.500877737998962</v>
      </c>
    </row>
    <row r="9644" spans="1:7">
      <c r="A9644">
        <v>291.96430816650388</v>
      </c>
      <c r="B9644">
        <v>1.0001474618911741</v>
      </c>
      <c r="C9644">
        <v>0.35175333530824682</v>
      </c>
      <c r="D9644" s="1">
        <v>1.2765919239549399</v>
      </c>
      <c r="E9644">
        <f t="shared" si="151"/>
        <v>1.1999999999999999E-3</v>
      </c>
      <c r="F9644">
        <v>1500</v>
      </c>
      <c r="G9644">
        <v>1.501366853713989</v>
      </c>
    </row>
    <row r="9645" spans="1:7">
      <c r="A9645">
        <v>292.34037628173826</v>
      </c>
      <c r="B9645">
        <v>1.0001474618911741</v>
      </c>
      <c r="C9645">
        <v>0.35419606893026262</v>
      </c>
      <c r="D9645" s="1">
        <v>1.2765919239549399</v>
      </c>
      <c r="E9645">
        <f t="shared" si="151"/>
        <v>1.1999999999999999E-3</v>
      </c>
      <c r="F9645">
        <v>1500</v>
      </c>
      <c r="G9645">
        <v>1.501855850219727</v>
      </c>
    </row>
    <row r="9646" spans="1:7">
      <c r="A9646">
        <v>292.00906982421873</v>
      </c>
      <c r="B9646">
        <v>1.0001816749572749</v>
      </c>
      <c r="C9646">
        <v>0.35663368129000583</v>
      </c>
      <c r="D9646" s="1">
        <v>1.2765919239549399</v>
      </c>
      <c r="E9646">
        <f t="shared" si="151"/>
        <v>1.1999999999999999E-3</v>
      </c>
      <c r="F9646">
        <v>1500</v>
      </c>
      <c r="G9646">
        <v>1.502670884132385</v>
      </c>
    </row>
    <row r="9647" spans="1:7">
      <c r="A9647">
        <v>292.11477127075193</v>
      </c>
      <c r="B9647">
        <v>1.0001816749572749</v>
      </c>
      <c r="C9647">
        <v>0.35908145589032597</v>
      </c>
      <c r="D9647" s="1">
        <v>1.2765919239549399</v>
      </c>
      <c r="E9647">
        <f t="shared" si="151"/>
        <v>1.1999999999999999E-3</v>
      </c>
      <c r="F9647">
        <v>1500</v>
      </c>
      <c r="G9647">
        <v>1.503159880638123</v>
      </c>
    </row>
    <row r="9648" spans="1:7">
      <c r="A9648">
        <v>291.88905754089353</v>
      </c>
      <c r="B9648">
        <v>1.0001474618911741</v>
      </c>
      <c r="C9648">
        <v>0.36152240460965235</v>
      </c>
      <c r="D9648" s="1">
        <v>1.2765919239549399</v>
      </c>
      <c r="E9648">
        <f t="shared" si="151"/>
        <v>1.1999999999999999E-3</v>
      </c>
      <c r="F9648">
        <v>1500</v>
      </c>
      <c r="G9648">
        <v>1.5036488771438601</v>
      </c>
    </row>
    <row r="9649" spans="1:7">
      <c r="A9649">
        <v>292.11477127075193</v>
      </c>
      <c r="B9649">
        <v>1.0001474618911741</v>
      </c>
      <c r="C9649">
        <v>0.36396680886961158</v>
      </c>
      <c r="D9649" s="1">
        <v>1.2765919239549399</v>
      </c>
      <c r="E9649">
        <f t="shared" si="151"/>
        <v>1.1999999999999999E-3</v>
      </c>
      <c r="F9649">
        <v>1500</v>
      </c>
      <c r="G9649">
        <v>1.503974914550781</v>
      </c>
    </row>
    <row r="9650" spans="1:7">
      <c r="A9650">
        <v>291.88905754089353</v>
      </c>
      <c r="B9650">
        <v>1.0001474618911741</v>
      </c>
      <c r="C9650">
        <v>0.366409457965094</v>
      </c>
      <c r="D9650" s="1">
        <v>1.2765919239549399</v>
      </c>
      <c r="E9650">
        <f t="shared" si="151"/>
        <v>1.1999999999999999E-3</v>
      </c>
      <c r="F9650">
        <v>1500</v>
      </c>
      <c r="G9650">
        <v>1.504626989364624</v>
      </c>
    </row>
    <row r="9651" spans="1:7">
      <c r="A9651">
        <v>292.18998565673826</v>
      </c>
      <c r="B9651">
        <v>1.0001474618911741</v>
      </c>
      <c r="C9651">
        <v>0.36885222188937433</v>
      </c>
      <c r="D9651" s="1">
        <v>1.2765919239549399</v>
      </c>
      <c r="E9651">
        <f t="shared" si="151"/>
        <v>1.1999999999999999E-3</v>
      </c>
      <c r="F9651">
        <v>1500</v>
      </c>
      <c r="G9651">
        <v>1.5051159858703611</v>
      </c>
    </row>
    <row r="9652" spans="1:7">
      <c r="A9652">
        <v>292.34037628173826</v>
      </c>
      <c r="B9652">
        <v>1.0001816749572749</v>
      </c>
      <c r="C9652">
        <v>0.37129493116016454</v>
      </c>
      <c r="D9652" s="1">
        <v>1.2765919239549399</v>
      </c>
      <c r="E9652">
        <f t="shared" si="151"/>
        <v>1.1999999999999999E-3</v>
      </c>
      <c r="F9652">
        <v>1500</v>
      </c>
      <c r="G9652">
        <v>1.5057680606842041</v>
      </c>
    </row>
    <row r="9653" spans="1:7">
      <c r="A9653">
        <v>291.96430816650388</v>
      </c>
      <c r="B9653">
        <v>1.0001474618911741</v>
      </c>
      <c r="C9653">
        <v>0.37373758021205189</v>
      </c>
      <c r="D9653" s="1">
        <v>1.2765919239549399</v>
      </c>
      <c r="E9653">
        <f t="shared" si="151"/>
        <v>1.1999999999999999E-3</v>
      </c>
      <c r="F9653">
        <v>1500</v>
      </c>
      <c r="G9653">
        <v>1.5064201354980471</v>
      </c>
    </row>
    <row r="9654" spans="1:7">
      <c r="A9654">
        <v>292.03954544067381</v>
      </c>
      <c r="B9654">
        <v>1.0001474618911741</v>
      </c>
      <c r="C9654">
        <v>0.37618024159970914</v>
      </c>
      <c r="D9654" s="1">
        <v>1.2765919239549399</v>
      </c>
      <c r="E9654">
        <f t="shared" si="151"/>
        <v>1.1999999999999999E-3</v>
      </c>
      <c r="F9654">
        <v>1500</v>
      </c>
      <c r="G9654">
        <v>1.5070720911026001</v>
      </c>
    </row>
    <row r="9655" spans="1:7">
      <c r="A9655">
        <v>291.96430816650388</v>
      </c>
      <c r="B9655">
        <v>1.0001816749572749</v>
      </c>
      <c r="C9655">
        <v>0.37862298787295146</v>
      </c>
      <c r="D9655" s="1">
        <v>1.2765919239549399</v>
      </c>
      <c r="E9655">
        <f t="shared" si="151"/>
        <v>1.1999999999999999E-3</v>
      </c>
      <c r="F9655">
        <v>1500</v>
      </c>
      <c r="G9655">
        <v>1.507561087608337</v>
      </c>
    </row>
    <row r="9656" spans="1:7">
      <c r="A9656">
        <v>292.03954544067381</v>
      </c>
      <c r="B9656">
        <v>1.0001131296157839</v>
      </c>
      <c r="C9656">
        <v>0.38106565318376584</v>
      </c>
      <c r="D9656" s="1">
        <v>1.2765919239549399</v>
      </c>
      <c r="E9656">
        <f t="shared" si="151"/>
        <v>1.1999999999999999E-3</v>
      </c>
      <c r="F9656">
        <v>1500</v>
      </c>
      <c r="G9656">
        <v>1.508050203323364</v>
      </c>
    </row>
    <row r="9657" spans="1:7">
      <c r="A9657">
        <v>291.96430816650388</v>
      </c>
      <c r="B9657">
        <v>1.0001816749572749</v>
      </c>
      <c r="C9657">
        <v>0.3835083399866514</v>
      </c>
      <c r="D9657" s="1">
        <v>1.2765919239549399</v>
      </c>
      <c r="E9657">
        <f t="shared" si="151"/>
        <v>1.1999999999999999E-3</v>
      </c>
      <c r="F9657">
        <v>1500</v>
      </c>
      <c r="G9657">
        <v>1.5088652372360229</v>
      </c>
    </row>
    <row r="9658" spans="1:7">
      <c r="A9658">
        <v>291.96430816650388</v>
      </c>
      <c r="B9658">
        <v>1.0001131296157839</v>
      </c>
      <c r="C9658">
        <v>0.3859509878181252</v>
      </c>
      <c r="D9658" s="1">
        <v>1.2765919239549399</v>
      </c>
      <c r="E9658">
        <f t="shared" si="151"/>
        <v>1.1999999999999999E-3</v>
      </c>
      <c r="F9658">
        <v>1500</v>
      </c>
      <c r="G9658">
        <v>1.5091912746429439</v>
      </c>
    </row>
    <row r="9659" spans="1:7">
      <c r="A9659">
        <v>291.88905754089353</v>
      </c>
      <c r="B9659">
        <v>1.0001474618911741</v>
      </c>
      <c r="C9659">
        <v>0.38839372000806327</v>
      </c>
      <c r="D9659" s="1">
        <v>1.2765919239549399</v>
      </c>
      <c r="E9659">
        <f t="shared" si="151"/>
        <v>1.1999999999999999E-3</v>
      </c>
      <c r="F9659">
        <v>1500</v>
      </c>
      <c r="G9659">
        <v>1.5096802711486821</v>
      </c>
    </row>
    <row r="9660" spans="1:7">
      <c r="A9660">
        <v>291.96430816650388</v>
      </c>
      <c r="B9660">
        <v>1.0001474618911741</v>
      </c>
      <c r="C9660">
        <v>0.39083638458004349</v>
      </c>
      <c r="D9660" s="1">
        <v>1.2765919239549399</v>
      </c>
      <c r="E9660">
        <f t="shared" si="151"/>
        <v>1.1999999999999999E-3</v>
      </c>
      <c r="F9660">
        <v>1500</v>
      </c>
      <c r="G9660">
        <v>1.5101692676544189</v>
      </c>
    </row>
    <row r="9661" spans="1:7">
      <c r="A9661">
        <v>292.03954544067381</v>
      </c>
      <c r="B9661">
        <v>1.0001474618911741</v>
      </c>
      <c r="C9661">
        <v>0.39327912855497033</v>
      </c>
      <c r="D9661" s="1">
        <v>1.2765919239549399</v>
      </c>
      <c r="E9661">
        <f t="shared" si="151"/>
        <v>1.1999999999999999E-3</v>
      </c>
      <c r="F9661">
        <v>1500</v>
      </c>
      <c r="G9661">
        <v>1.5104953050613401</v>
      </c>
    </row>
    <row r="9662" spans="1:7">
      <c r="A9662">
        <v>291.96430816650388</v>
      </c>
      <c r="B9662">
        <v>1.0001816749572749</v>
      </c>
      <c r="C9662">
        <v>0.39572175953237315</v>
      </c>
      <c r="D9662" s="1">
        <v>1.2765919239549399</v>
      </c>
      <c r="E9662">
        <f t="shared" si="151"/>
        <v>1.1999999999999999E-3</v>
      </c>
      <c r="F9662">
        <v>1500</v>
      </c>
      <c r="G9662">
        <v>1.5111473798751831</v>
      </c>
    </row>
    <row r="9663" spans="1:7">
      <c r="A9663">
        <v>292.11477127075193</v>
      </c>
      <c r="B9663">
        <v>1.0001474618911741</v>
      </c>
      <c r="C9663">
        <v>0.39816450356056787</v>
      </c>
      <c r="D9663" s="1">
        <v>1.2765919239549399</v>
      </c>
      <c r="E9663">
        <f t="shared" si="151"/>
        <v>1.1999999999999999E-3</v>
      </c>
      <c r="F9663">
        <v>1500</v>
      </c>
      <c r="G9663">
        <v>1.5117993354797361</v>
      </c>
    </row>
    <row r="9664" spans="1:7">
      <c r="A9664">
        <v>292.03954544067381</v>
      </c>
      <c r="B9664">
        <v>1.0001816749572749</v>
      </c>
      <c r="C9664">
        <v>0.40060714923769958</v>
      </c>
      <c r="D9664" s="1">
        <v>1.2765919239549399</v>
      </c>
      <c r="E9664">
        <f t="shared" si="151"/>
        <v>1.1999999999999999E-3</v>
      </c>
      <c r="F9664">
        <v>1500</v>
      </c>
      <c r="G9664">
        <v>1.5122883319854741</v>
      </c>
    </row>
    <row r="9665" spans="1:7">
      <c r="A9665">
        <v>291.88905754089353</v>
      </c>
      <c r="B9665">
        <v>1.0001474618911741</v>
      </c>
      <c r="C9665">
        <v>0.40304987807970633</v>
      </c>
      <c r="D9665" s="1">
        <v>1.2765919239549399</v>
      </c>
      <c r="E9665">
        <f t="shared" si="151"/>
        <v>1.1999999999999999E-3</v>
      </c>
      <c r="F9665">
        <v>1500</v>
      </c>
      <c r="G9665">
        <v>1.5124514102935791</v>
      </c>
    </row>
    <row r="9666" spans="1:7">
      <c r="A9666">
        <v>292.11477127075193</v>
      </c>
      <c r="B9666">
        <v>1.0001474618911741</v>
      </c>
      <c r="C9666">
        <v>0.40549253982225547</v>
      </c>
      <c r="D9666" s="1">
        <v>1.2765919239549399</v>
      </c>
      <c r="E9666">
        <f t="shared" si="151"/>
        <v>1.1999999999999999E-3</v>
      </c>
      <c r="F9666">
        <v>1500</v>
      </c>
      <c r="G9666">
        <v>1.512940406799316</v>
      </c>
    </row>
    <row r="9667" spans="1:7">
      <c r="A9667">
        <v>292.11477127075193</v>
      </c>
      <c r="B9667">
        <v>1.0001816749572749</v>
      </c>
      <c r="C9667">
        <v>0.40793529271001355</v>
      </c>
      <c r="D9667" s="1">
        <v>1.2765919239549399</v>
      </c>
      <c r="E9667">
        <f t="shared" si="151"/>
        <v>1.1999999999999999E-3</v>
      </c>
      <c r="F9667">
        <v>1500</v>
      </c>
      <c r="G9667">
        <v>1.5134294033050539</v>
      </c>
    </row>
    <row r="9668" spans="1:7">
      <c r="A9668">
        <v>292.03954544067381</v>
      </c>
      <c r="B9668">
        <v>1.0001474618911741</v>
      </c>
      <c r="C9668">
        <v>0.41037791890233077</v>
      </c>
      <c r="D9668" s="1">
        <v>1.2765919239549399</v>
      </c>
      <c r="E9668">
        <f t="shared" si="151"/>
        <v>1.1999999999999999E-3</v>
      </c>
      <c r="F9668">
        <v>1500</v>
      </c>
      <c r="G9668">
        <v>1.514081478118896</v>
      </c>
    </row>
    <row r="9669" spans="1:7">
      <c r="A9669">
        <v>291.88905754089353</v>
      </c>
      <c r="B9669">
        <v>1.0001474618911741</v>
      </c>
      <c r="C9669">
        <v>0.41282064168661226</v>
      </c>
      <c r="D9669" s="1">
        <v>1.2765919239549399</v>
      </c>
      <c r="E9669">
        <f t="shared" si="151"/>
        <v>1.1999999999999999E-3</v>
      </c>
      <c r="F9669">
        <v>1500</v>
      </c>
      <c r="G9669">
        <v>1.514570474624634</v>
      </c>
    </row>
    <row r="9670" spans="1:7">
      <c r="A9670">
        <v>292.03954544067381</v>
      </c>
      <c r="B9670">
        <v>1.0001816749572749</v>
      </c>
      <c r="C9670">
        <v>0.4152632785329054</v>
      </c>
      <c r="D9670" s="1">
        <v>1.2765919239549399</v>
      </c>
      <c r="E9670">
        <f t="shared" si="151"/>
        <v>1.1999999999999999E-3</v>
      </c>
      <c r="F9670">
        <v>1500</v>
      </c>
      <c r="G9670">
        <v>1.514896512031555</v>
      </c>
    </row>
    <row r="9671" spans="1:7">
      <c r="A9671">
        <v>292.03954544067381</v>
      </c>
      <c r="B9671">
        <v>1.0001474618911741</v>
      </c>
      <c r="C9671">
        <v>0.41770600220047477</v>
      </c>
      <c r="D9671" s="1">
        <v>1.2765919239549399</v>
      </c>
      <c r="E9671">
        <f t="shared" si="151"/>
        <v>1.1999999999999999E-3</v>
      </c>
      <c r="F9671">
        <v>1500</v>
      </c>
      <c r="G9671">
        <v>1.515222549438477</v>
      </c>
    </row>
    <row r="9672" spans="1:7">
      <c r="A9672">
        <v>292.11477127075193</v>
      </c>
      <c r="B9672">
        <v>1.0001474618911741</v>
      </c>
      <c r="C9672">
        <v>0.42014868941621808</v>
      </c>
      <c r="D9672" s="1">
        <v>1.2765919239549399</v>
      </c>
      <c r="E9672">
        <f t="shared" si="151"/>
        <v>1.1999999999999999E-3</v>
      </c>
      <c r="F9672">
        <v>1500</v>
      </c>
      <c r="G9672">
        <v>1.5157115459442141</v>
      </c>
    </row>
    <row r="9673" spans="1:7">
      <c r="A9673">
        <v>292.03954544067381</v>
      </c>
      <c r="B9673">
        <v>1.0001474618911741</v>
      </c>
      <c r="C9673">
        <v>0.42259139355277725</v>
      </c>
      <c r="D9673" s="1">
        <v>1.2765919239549399</v>
      </c>
      <c r="E9673">
        <f t="shared" si="151"/>
        <v>1.1999999999999999E-3</v>
      </c>
      <c r="F9673">
        <v>1500</v>
      </c>
      <c r="G9673">
        <v>1.5163636207580571</v>
      </c>
    </row>
    <row r="9674" spans="1:7">
      <c r="A9674">
        <v>292.03954544067381</v>
      </c>
      <c r="B9674">
        <v>1.0001816749572749</v>
      </c>
      <c r="C9674">
        <v>0.42503406415834288</v>
      </c>
      <c r="D9674" s="1">
        <v>1.2765919239549399</v>
      </c>
      <c r="E9674">
        <f t="shared" si="151"/>
        <v>1.1999999999999999E-3</v>
      </c>
      <c r="F9674">
        <v>1500</v>
      </c>
      <c r="G9674">
        <v>1.5168526172637939</v>
      </c>
    </row>
    <row r="9675" spans="1:7">
      <c r="A9675">
        <v>292.11477127075193</v>
      </c>
      <c r="B9675">
        <v>1.0001816749572749</v>
      </c>
      <c r="C9675">
        <v>0.42747678981134796</v>
      </c>
      <c r="D9675" s="1">
        <v>1.2765919239549399</v>
      </c>
      <c r="E9675">
        <f t="shared" si="151"/>
        <v>1.1999999999999999E-3</v>
      </c>
      <c r="F9675">
        <v>1500</v>
      </c>
      <c r="G9675">
        <v>1.5175046920776369</v>
      </c>
    </row>
    <row r="9676" spans="1:7">
      <c r="A9676">
        <v>291.96430816650388</v>
      </c>
      <c r="B9676">
        <v>1.0001474618911741</v>
      </c>
      <c r="C9676">
        <v>0.4299194803060567</v>
      </c>
      <c r="D9676" s="1">
        <v>1.2765919239549399</v>
      </c>
      <c r="E9676">
        <f t="shared" si="151"/>
        <v>1.1999999999999999E-3</v>
      </c>
      <c r="F9676">
        <v>1500</v>
      </c>
      <c r="G9676">
        <v>1.5178307294845581</v>
      </c>
    </row>
    <row r="9677" spans="1:7">
      <c r="A9677">
        <v>291.88905754089353</v>
      </c>
      <c r="B9677">
        <v>1.0001474618911741</v>
      </c>
      <c r="C9677">
        <v>0.43236218943561261</v>
      </c>
      <c r="D9677" s="1">
        <v>1.2765919239549399</v>
      </c>
      <c r="E9677">
        <f t="shared" si="151"/>
        <v>1.1999999999999999E-3</v>
      </c>
      <c r="F9677">
        <v>1500</v>
      </c>
      <c r="G9677">
        <v>1.5181566476821899</v>
      </c>
    </row>
    <row r="9678" spans="1:7">
      <c r="A9678">
        <v>292.18998565673826</v>
      </c>
      <c r="B9678">
        <v>1.0001816749572749</v>
      </c>
      <c r="C9678">
        <v>0.43480483776086953</v>
      </c>
      <c r="D9678" s="1">
        <v>1.2765919239549399</v>
      </c>
      <c r="E9678">
        <f t="shared" si="151"/>
        <v>1.1999999999999999E-3</v>
      </c>
      <c r="F9678">
        <v>1500</v>
      </c>
      <c r="G9678">
        <v>1.5191347599029541</v>
      </c>
    </row>
    <row r="9679" spans="1:7">
      <c r="A9679">
        <v>292.03954544067381</v>
      </c>
      <c r="B9679">
        <v>1.0001131296157839</v>
      </c>
      <c r="C9679">
        <v>0.43724757455338159</v>
      </c>
      <c r="D9679" s="1">
        <v>1.2765919239549399</v>
      </c>
      <c r="E9679">
        <f t="shared" si="151"/>
        <v>1.1999999999999999E-3</v>
      </c>
      <c r="F9679">
        <v>1500</v>
      </c>
      <c r="G9679">
        <v>1.519460797309875</v>
      </c>
    </row>
    <row r="9680" spans="1:7">
      <c r="A9680">
        <v>292.26518669128416</v>
      </c>
      <c r="B9680">
        <v>1.000216007232666</v>
      </c>
      <c r="C9680">
        <v>0.43969026221195551</v>
      </c>
      <c r="D9680" s="1">
        <v>1.2765919239549399</v>
      </c>
      <c r="E9680">
        <f t="shared" si="151"/>
        <v>1.1999999999999999E-3</v>
      </c>
      <c r="F9680">
        <v>1500</v>
      </c>
      <c r="G9680">
        <v>1.519949793815613</v>
      </c>
    </row>
    <row r="9681" spans="1:7">
      <c r="A9681">
        <v>292.11477127075193</v>
      </c>
      <c r="B9681">
        <v>1.0001816749572749</v>
      </c>
      <c r="C9681">
        <v>0.44213298564887293</v>
      </c>
      <c r="D9681" s="1">
        <v>1.2765919239549399</v>
      </c>
      <c r="E9681">
        <f t="shared" si="151"/>
        <v>1.1999999999999999E-3</v>
      </c>
      <c r="F9681">
        <v>1500</v>
      </c>
      <c r="G9681">
        <v>1.5204387903213501</v>
      </c>
    </row>
    <row r="9682" spans="1:7">
      <c r="A9682">
        <v>291.88905754089353</v>
      </c>
      <c r="B9682">
        <v>1.0001816749572749</v>
      </c>
      <c r="C9682">
        <v>0.44457562771750947</v>
      </c>
      <c r="D9682" s="1">
        <v>1.2765919239549399</v>
      </c>
      <c r="E9682">
        <f t="shared" si="151"/>
        <v>1.1999999999999999E-3</v>
      </c>
      <c r="F9682">
        <v>1500</v>
      </c>
      <c r="G9682">
        <v>1.5210908651351931</v>
      </c>
    </row>
    <row r="9683" spans="1:7">
      <c r="A9683">
        <v>291.96430816650388</v>
      </c>
      <c r="B9683">
        <v>1.0001816749572749</v>
      </c>
      <c r="C9683">
        <v>0.44701834840012555</v>
      </c>
      <c r="D9683" s="1">
        <v>1.2765919239549399</v>
      </c>
      <c r="E9683">
        <f t="shared" si="151"/>
        <v>1.1999999999999999E-3</v>
      </c>
      <c r="F9683">
        <v>1500</v>
      </c>
      <c r="G9683">
        <v>1.52157986164093</v>
      </c>
    </row>
    <row r="9684" spans="1:7">
      <c r="A9684">
        <v>291.96430816650388</v>
      </c>
      <c r="B9684">
        <v>1.0001474618911741</v>
      </c>
      <c r="C9684">
        <v>0.44946103624583017</v>
      </c>
      <c r="D9684" s="1">
        <v>1.2765919239549399</v>
      </c>
      <c r="E9684">
        <f t="shared" si="151"/>
        <v>1.1999999999999999E-3</v>
      </c>
      <c r="F9684">
        <v>1500</v>
      </c>
      <c r="G9684">
        <v>1.521905899047852</v>
      </c>
    </row>
    <row r="9685" spans="1:7">
      <c r="A9685">
        <v>291.96430816650388</v>
      </c>
      <c r="B9685">
        <v>1.0001816749572749</v>
      </c>
      <c r="C9685">
        <v>0.45190373688169311</v>
      </c>
      <c r="D9685" s="1">
        <v>1.2765919239549399</v>
      </c>
      <c r="E9685">
        <f t="shared" si="151"/>
        <v>1.1999999999999999E-3</v>
      </c>
      <c r="F9685">
        <v>1500</v>
      </c>
      <c r="G9685">
        <v>1.5225579738616939</v>
      </c>
    </row>
    <row r="9686" spans="1:7">
      <c r="A9686">
        <v>291.88905754089353</v>
      </c>
      <c r="B9686">
        <v>1.0001474618911741</v>
      </c>
      <c r="C9686">
        <v>0.45434646859353722</v>
      </c>
      <c r="D9686" s="1">
        <v>1.2765919239549399</v>
      </c>
      <c r="E9686">
        <f t="shared" si="151"/>
        <v>1.1999999999999999E-3</v>
      </c>
      <c r="F9686">
        <v>1500</v>
      </c>
      <c r="G9686">
        <v>1.5228838920593259</v>
      </c>
    </row>
    <row r="9687" spans="1:7">
      <c r="A9687">
        <v>292.03954544067381</v>
      </c>
      <c r="B9687">
        <v>1.0001474618911741</v>
      </c>
      <c r="C9687">
        <v>0.45678912777331621</v>
      </c>
      <c r="D9687" s="1">
        <v>1.2765919239549399</v>
      </c>
      <c r="E9687">
        <f t="shared" si="151"/>
        <v>1.1999999999999999E-3</v>
      </c>
      <c r="F9687">
        <v>1500</v>
      </c>
      <c r="G9687">
        <v>1.523699045181274</v>
      </c>
    </row>
    <row r="9688" spans="1:7">
      <c r="A9688">
        <v>291.96430816650388</v>
      </c>
      <c r="B9688">
        <v>1.0001474618911741</v>
      </c>
      <c r="C9688">
        <v>0.45923179125160218</v>
      </c>
      <c r="D9688" s="1">
        <v>1.2765919239549399</v>
      </c>
      <c r="E9688">
        <f t="shared" si="151"/>
        <v>1.1999999999999999E-3</v>
      </c>
      <c r="F9688">
        <v>1500</v>
      </c>
      <c r="G9688">
        <v>1.524024963378906</v>
      </c>
    </row>
    <row r="9689" spans="1:7">
      <c r="A9689">
        <v>292.11477127075193</v>
      </c>
      <c r="B9689">
        <v>1.0001816749572749</v>
      </c>
      <c r="C9689">
        <v>0.46167450371022878</v>
      </c>
      <c r="D9689" s="1">
        <v>1.2765919239549399</v>
      </c>
      <c r="E9689">
        <f t="shared" si="151"/>
        <v>1.1999999999999999E-3</v>
      </c>
      <c r="F9689">
        <v>1500</v>
      </c>
      <c r="G9689">
        <v>1.524677038192749</v>
      </c>
    </row>
    <row r="9690" spans="1:7">
      <c r="A9690">
        <v>292.03954544067381</v>
      </c>
      <c r="B9690">
        <v>1.0001816749572749</v>
      </c>
      <c r="C9690">
        <v>0.46411714847888225</v>
      </c>
      <c r="D9690" s="1">
        <v>1.2765919239549399</v>
      </c>
      <c r="E9690">
        <f t="shared" si="151"/>
        <v>1.1999999999999999E-3</v>
      </c>
      <c r="F9690">
        <v>1500</v>
      </c>
      <c r="G9690">
        <v>1.525329113006592</v>
      </c>
    </row>
    <row r="9691" spans="1:7">
      <c r="A9691">
        <v>292.11477127075193</v>
      </c>
      <c r="B9691">
        <v>1.0001474618911741</v>
      </c>
      <c r="C9691">
        <v>0.46655985688502899</v>
      </c>
      <c r="D9691" s="1">
        <v>1.2765919239549399</v>
      </c>
      <c r="E9691">
        <f t="shared" si="151"/>
        <v>1.1999999999999999E-3</v>
      </c>
      <c r="F9691">
        <v>1500</v>
      </c>
      <c r="G9691">
        <v>1.525655150413513</v>
      </c>
    </row>
    <row r="9692" spans="1:7">
      <c r="A9692">
        <v>292.03954544067381</v>
      </c>
      <c r="B9692">
        <v>1.0001474618911741</v>
      </c>
      <c r="C9692">
        <v>0.46900253032792055</v>
      </c>
      <c r="D9692" s="1">
        <v>1.2765919239549399</v>
      </c>
      <c r="E9692">
        <f t="shared" si="151"/>
        <v>1.1999999999999999E-3</v>
      </c>
      <c r="F9692">
        <v>1500</v>
      </c>
      <c r="G9692">
        <v>1.52614414691925</v>
      </c>
    </row>
    <row r="9693" spans="1:7">
      <c r="A9693">
        <v>292.11477127075193</v>
      </c>
      <c r="B9693">
        <v>1.0001816749572749</v>
      </c>
      <c r="C9693">
        <v>0.47144526931888775</v>
      </c>
      <c r="D9693" s="1">
        <v>1.2765919239549399</v>
      </c>
      <c r="E9693">
        <f t="shared" si="151"/>
        <v>1.1999999999999999E-3</v>
      </c>
      <c r="F9693">
        <v>1500</v>
      </c>
      <c r="G9693">
        <v>1.5267961025238039</v>
      </c>
    </row>
    <row r="9694" spans="1:7">
      <c r="A9694">
        <v>291.96430816650388</v>
      </c>
      <c r="B9694">
        <v>1.0001816749572749</v>
      </c>
      <c r="C9694">
        <v>0.47388791557376625</v>
      </c>
      <c r="D9694" s="1">
        <v>1.2765919239549399</v>
      </c>
      <c r="E9694">
        <f t="shared" si="151"/>
        <v>1.1999999999999999E-3</v>
      </c>
      <c r="F9694">
        <v>1500</v>
      </c>
      <c r="G9694">
        <v>1.527448177337646</v>
      </c>
    </row>
    <row r="9695" spans="1:7">
      <c r="A9695">
        <v>292.11477127075193</v>
      </c>
      <c r="B9695">
        <v>1.0001474618911741</v>
      </c>
      <c r="C9695">
        <v>0.47633066140355212</v>
      </c>
      <c r="D9695" s="1">
        <v>1.2765919239549399</v>
      </c>
      <c r="E9695">
        <f t="shared" si="151"/>
        <v>1.1999999999999999E-3</v>
      </c>
      <c r="F9695">
        <v>1500</v>
      </c>
      <c r="G9695">
        <v>1.5277742147445681</v>
      </c>
    </row>
    <row r="9696" spans="1:7">
      <c r="A9696">
        <v>291.81379547119138</v>
      </c>
      <c r="B9696">
        <v>1.0001816749572749</v>
      </c>
      <c r="C9696">
        <v>0.47877334086139473</v>
      </c>
      <c r="D9696" s="1">
        <v>1.2765919239549399</v>
      </c>
      <c r="E9696">
        <f t="shared" si="151"/>
        <v>1.1999999999999999E-3</v>
      </c>
      <c r="F9696">
        <v>1500</v>
      </c>
      <c r="G9696">
        <v>1.5284262895584111</v>
      </c>
    </row>
    <row r="9697" spans="1:7">
      <c r="A9697">
        <v>291.84428443908689</v>
      </c>
      <c r="B9697">
        <v>1.0001474618911741</v>
      </c>
      <c r="C9697">
        <v>0.48121604044174554</v>
      </c>
      <c r="D9697" s="1">
        <v>1.2765919239549399</v>
      </c>
      <c r="E9697">
        <f t="shared" si="151"/>
        <v>1.1999999999999999E-3</v>
      </c>
      <c r="F9697">
        <v>1500</v>
      </c>
      <c r="G9697">
        <v>1.528752207756042</v>
      </c>
    </row>
    <row r="9698" spans="1:7">
      <c r="A9698">
        <v>291.96430816650388</v>
      </c>
      <c r="B9698">
        <v>1.0001816749572749</v>
      </c>
      <c r="C9698">
        <v>0.48365870057574556</v>
      </c>
      <c r="D9698" s="1">
        <v>1.2765919239549399</v>
      </c>
      <c r="E9698">
        <f t="shared" si="151"/>
        <v>1.1999999999999999E-3</v>
      </c>
      <c r="F9698">
        <v>1500</v>
      </c>
      <c r="G9698">
        <v>1.529404282569885</v>
      </c>
    </row>
    <row r="9699" spans="1:7">
      <c r="A9699">
        <v>291.88905754089353</v>
      </c>
      <c r="B9699">
        <v>1.0001816749572749</v>
      </c>
      <c r="C9699">
        <v>0.48610144564993896</v>
      </c>
      <c r="D9699" s="1">
        <v>1.2765919239549399</v>
      </c>
      <c r="E9699">
        <f t="shared" si="151"/>
        <v>1.1999999999999999E-3</v>
      </c>
      <c r="F9699">
        <v>1500</v>
      </c>
      <c r="G9699">
        <v>1.529893279075623</v>
      </c>
    </row>
    <row r="9700" spans="1:7">
      <c r="A9700">
        <v>291.96430816650388</v>
      </c>
      <c r="B9700">
        <v>1.0001816749572749</v>
      </c>
      <c r="C9700">
        <v>0.48854408513048792</v>
      </c>
      <c r="D9700" s="1">
        <v>1.2765919239549399</v>
      </c>
      <c r="E9700">
        <f t="shared" si="151"/>
        <v>1.1999999999999999E-3</v>
      </c>
      <c r="F9700">
        <v>1500</v>
      </c>
      <c r="G9700">
        <v>1.5305453538894651</v>
      </c>
    </row>
    <row r="9701" spans="1:7">
      <c r="A9701">
        <v>291.96430816650388</v>
      </c>
      <c r="B9701">
        <v>1.0001816749572749</v>
      </c>
      <c r="C9701">
        <v>0.49098683267872562</v>
      </c>
      <c r="D9701" s="1">
        <v>1.2765919239549399</v>
      </c>
      <c r="E9701">
        <f t="shared" si="151"/>
        <v>1.1999999999999999E-3</v>
      </c>
      <c r="F9701">
        <v>1500</v>
      </c>
      <c r="G9701">
        <v>1.5311974287033081</v>
      </c>
    </row>
    <row r="9702" spans="1:7">
      <c r="A9702">
        <v>291.96430816650388</v>
      </c>
      <c r="B9702">
        <v>1.0001474618911741</v>
      </c>
      <c r="C9702">
        <v>0.49342945989600323</v>
      </c>
      <c r="D9702" s="1">
        <v>1.2765919239549399</v>
      </c>
      <c r="E9702">
        <f t="shared" ref="E9702:E9765" si="152">1.2/1000</f>
        <v>1.1999999999999999E-3</v>
      </c>
      <c r="F9702">
        <v>1500</v>
      </c>
      <c r="G9702">
        <v>1.5315233469009399</v>
      </c>
    </row>
    <row r="9703" spans="1:7">
      <c r="A9703">
        <v>291.96430816650388</v>
      </c>
      <c r="B9703">
        <v>1.0001816749572749</v>
      </c>
      <c r="C9703">
        <v>0.49587221127963843</v>
      </c>
      <c r="D9703" s="1">
        <v>1.2765919239549399</v>
      </c>
      <c r="E9703">
        <f t="shared" si="152"/>
        <v>1.1999999999999999E-3</v>
      </c>
      <c r="F9703">
        <v>1500</v>
      </c>
      <c r="G9703">
        <v>1.5321754217147829</v>
      </c>
    </row>
    <row r="9704" spans="1:7">
      <c r="A9704">
        <v>292.11477127075193</v>
      </c>
      <c r="B9704">
        <v>1.0001474618911741</v>
      </c>
      <c r="C9704">
        <v>0.49831488206888808</v>
      </c>
      <c r="D9704" s="1">
        <v>1.2765919239549399</v>
      </c>
      <c r="E9704">
        <f t="shared" si="152"/>
        <v>1.1999999999999999E-3</v>
      </c>
      <c r="F9704">
        <v>1500</v>
      </c>
      <c r="G9704">
        <v>1.53266441822052</v>
      </c>
    </row>
    <row r="9705" spans="1:7">
      <c r="A9705">
        <v>291.96430816650388</v>
      </c>
      <c r="B9705">
        <v>1.0001816749572749</v>
      </c>
      <c r="C9705">
        <v>0.50075760327984931</v>
      </c>
      <c r="D9705" s="1">
        <v>1.2765919239549399</v>
      </c>
      <c r="E9705">
        <f t="shared" si="152"/>
        <v>1.1999999999999999E-3</v>
      </c>
      <c r="F9705">
        <v>1500</v>
      </c>
      <c r="G9705">
        <v>1.5331535339355471</v>
      </c>
    </row>
    <row r="9706" spans="1:7">
      <c r="A9706">
        <v>291.96430816650388</v>
      </c>
      <c r="B9706">
        <v>1.0001816749572749</v>
      </c>
      <c r="C9706">
        <v>0.5032002740345346</v>
      </c>
      <c r="D9706" s="1">
        <v>1.2765919239549399</v>
      </c>
      <c r="E9706">
        <f t="shared" si="152"/>
        <v>1.1999999999999999E-3</v>
      </c>
      <c r="F9706">
        <v>1500</v>
      </c>
      <c r="G9706">
        <v>1.5338054895401001</v>
      </c>
    </row>
    <row r="9707" spans="1:7">
      <c r="A9707">
        <v>291.96430816650388</v>
      </c>
      <c r="B9707">
        <v>1.0001474618911741</v>
      </c>
      <c r="C9707">
        <v>0.50564301210445717</v>
      </c>
      <c r="D9707" s="1">
        <v>1.2765919239549399</v>
      </c>
      <c r="E9707">
        <f t="shared" si="152"/>
        <v>1.1999999999999999E-3</v>
      </c>
      <c r="F9707">
        <v>1500</v>
      </c>
      <c r="G9707">
        <v>1.534294605255127</v>
      </c>
    </row>
    <row r="9708" spans="1:7">
      <c r="A9708">
        <v>291.96430816650388</v>
      </c>
      <c r="B9708">
        <v>1.0001816749572749</v>
      </c>
      <c r="C9708">
        <v>0.50808568719708425</v>
      </c>
      <c r="D9708" s="1">
        <v>1.2765919239549399</v>
      </c>
      <c r="E9708">
        <f t="shared" si="152"/>
        <v>1.1999999999999999E-3</v>
      </c>
      <c r="F9708">
        <v>1500</v>
      </c>
      <c r="G9708">
        <v>1.534783601760864</v>
      </c>
    </row>
    <row r="9709" spans="1:7">
      <c r="A9709">
        <v>291.88905754089353</v>
      </c>
      <c r="B9709">
        <v>1.0001816749572749</v>
      </c>
      <c r="C9709">
        <v>0.5105284032613423</v>
      </c>
      <c r="D9709" s="1">
        <v>1.2765919239549399</v>
      </c>
      <c r="E9709">
        <f t="shared" si="152"/>
        <v>1.1999999999999999E-3</v>
      </c>
      <c r="F9709">
        <v>1500</v>
      </c>
      <c r="G9709">
        <v>1.535435557365417</v>
      </c>
    </row>
    <row r="9710" spans="1:7">
      <c r="A9710">
        <v>292.03954544067381</v>
      </c>
      <c r="B9710">
        <v>1.0001131296157839</v>
      </c>
      <c r="C9710">
        <v>0.51297359481074922</v>
      </c>
      <c r="D9710" s="1">
        <v>1.2765919239549399</v>
      </c>
      <c r="E9710">
        <f t="shared" si="152"/>
        <v>1.1999999999999999E-3</v>
      </c>
      <c r="F9710">
        <v>1500</v>
      </c>
      <c r="G9710">
        <v>1.5359246730804439</v>
      </c>
    </row>
    <row r="9711" spans="1:7">
      <c r="A9711">
        <v>292.03954544067381</v>
      </c>
      <c r="B9711">
        <v>1.0001816749572749</v>
      </c>
      <c r="C9711">
        <v>0.51541630360052726</v>
      </c>
      <c r="D9711" s="1">
        <v>1.2765919239549399</v>
      </c>
      <c r="E9711">
        <f t="shared" si="152"/>
        <v>1.1999999999999999E-3</v>
      </c>
      <c r="F9711">
        <v>1500</v>
      </c>
      <c r="G9711">
        <v>1.5364136695861821</v>
      </c>
    </row>
    <row r="9712" spans="1:7">
      <c r="A9712">
        <v>292.34037628173826</v>
      </c>
      <c r="B9712">
        <v>1.0001816749572749</v>
      </c>
      <c r="C9712">
        <v>0.51785895634103818</v>
      </c>
      <c r="D9712" s="1">
        <v>1.2765919239549399</v>
      </c>
      <c r="E9712">
        <f t="shared" si="152"/>
        <v>1.1999999999999999E-3</v>
      </c>
      <c r="F9712">
        <v>1500</v>
      </c>
      <c r="G9712">
        <v>1.537065744400024</v>
      </c>
    </row>
    <row r="9713" spans="1:7">
      <c r="A9713">
        <v>292.11477127075193</v>
      </c>
      <c r="B9713">
        <v>1.0001474618911741</v>
      </c>
      <c r="C9713">
        <v>0.52030169466281206</v>
      </c>
      <c r="D9713" s="1">
        <v>1.2765919239549399</v>
      </c>
      <c r="E9713">
        <f t="shared" si="152"/>
        <v>1.1999999999999999E-3</v>
      </c>
      <c r="F9713">
        <v>1500</v>
      </c>
      <c r="G9713">
        <v>1.5377177000045781</v>
      </c>
    </row>
    <row r="9714" spans="1:7">
      <c r="A9714">
        <v>291.88905754089353</v>
      </c>
      <c r="B9714">
        <v>1.0001816749572749</v>
      </c>
      <c r="C9714">
        <v>0.52274436213295261</v>
      </c>
      <c r="D9714" s="1">
        <v>1.2765919239549399</v>
      </c>
      <c r="E9714">
        <f t="shared" si="152"/>
        <v>1.1999999999999999E-3</v>
      </c>
      <c r="F9714">
        <v>1500</v>
      </c>
      <c r="G9714">
        <v>1.53836977481842</v>
      </c>
    </row>
    <row r="9715" spans="1:7">
      <c r="A9715">
        <v>291.88905754089353</v>
      </c>
      <c r="B9715">
        <v>1.0001816749572749</v>
      </c>
      <c r="C9715">
        <v>0.52518711539263108</v>
      </c>
      <c r="D9715" s="1">
        <v>1.2765919239549399</v>
      </c>
      <c r="E9715">
        <f t="shared" si="152"/>
        <v>1.1999999999999999E-3</v>
      </c>
      <c r="F9715">
        <v>1500</v>
      </c>
      <c r="G9715">
        <v>1.5388587713241579</v>
      </c>
    </row>
    <row r="9716" spans="1:7">
      <c r="A9716">
        <v>291.96430816650388</v>
      </c>
      <c r="B9716">
        <v>1.0001474618911741</v>
      </c>
      <c r="C9716">
        <v>0.5276297527468955</v>
      </c>
      <c r="D9716" s="1">
        <v>1.2765919239549399</v>
      </c>
      <c r="E9716">
        <f t="shared" si="152"/>
        <v>1.1999999999999999E-3</v>
      </c>
      <c r="F9716">
        <v>1500</v>
      </c>
      <c r="G9716">
        <v>1.539510846138</v>
      </c>
    </row>
    <row r="9717" spans="1:7">
      <c r="A9717">
        <v>291.88905754089353</v>
      </c>
      <c r="B9717">
        <v>1.0001474618911741</v>
      </c>
      <c r="C9717">
        <v>0.53007247637556965</v>
      </c>
      <c r="D9717" s="1">
        <v>1.2765919239549399</v>
      </c>
      <c r="E9717">
        <f t="shared" si="152"/>
        <v>1.1999999999999999E-3</v>
      </c>
      <c r="F9717">
        <v>1500</v>
      </c>
      <c r="G9717">
        <v>1.5401628017425539</v>
      </c>
    </row>
    <row r="9718" spans="1:7">
      <c r="A9718">
        <v>292.03954544067381</v>
      </c>
      <c r="B9718">
        <v>1.0001474618911741</v>
      </c>
      <c r="C9718">
        <v>0.53251513108998805</v>
      </c>
      <c r="D9718" s="1">
        <v>1.2765919239549399</v>
      </c>
      <c r="E9718">
        <f t="shared" si="152"/>
        <v>1.1999999999999999E-3</v>
      </c>
      <c r="F9718">
        <v>1500</v>
      </c>
      <c r="G9718">
        <v>1.540651917457581</v>
      </c>
    </row>
    <row r="9719" spans="1:7">
      <c r="A9719">
        <v>292.11477127075193</v>
      </c>
      <c r="B9719">
        <v>1.0001474618911741</v>
      </c>
      <c r="C9719">
        <v>0.53495787478433632</v>
      </c>
      <c r="D9719" s="1">
        <v>1.2765919239549399</v>
      </c>
      <c r="E9719">
        <f t="shared" si="152"/>
        <v>1.1999999999999999E-3</v>
      </c>
      <c r="F9719">
        <v>1500</v>
      </c>
      <c r="G9719">
        <v>1.540977954864502</v>
      </c>
    </row>
    <row r="9720" spans="1:7">
      <c r="A9720">
        <v>291.96430816650388</v>
      </c>
      <c r="B9720">
        <v>1.000216007232666</v>
      </c>
      <c r="C9720">
        <v>0.53740058979905048</v>
      </c>
      <c r="D9720" s="1">
        <v>1.2765919239549399</v>
      </c>
      <c r="E9720">
        <f t="shared" si="152"/>
        <v>1.1999999999999999E-3</v>
      </c>
      <c r="F9720">
        <v>1500</v>
      </c>
      <c r="G9720">
        <v>1.541629910469055</v>
      </c>
    </row>
    <row r="9721" spans="1:7">
      <c r="A9721">
        <v>291.96430816650388</v>
      </c>
      <c r="B9721">
        <v>1.0001474618911741</v>
      </c>
      <c r="C9721">
        <v>0.53984330280457049</v>
      </c>
      <c r="D9721" s="1">
        <v>1.2765919239549399</v>
      </c>
      <c r="E9721">
        <f t="shared" si="152"/>
        <v>1.1999999999999999E-3</v>
      </c>
      <c r="F9721">
        <v>1500</v>
      </c>
      <c r="G9721">
        <v>1.542118906974792</v>
      </c>
    </row>
    <row r="9722" spans="1:7">
      <c r="A9722">
        <v>292.18998565673826</v>
      </c>
      <c r="B9722">
        <v>1.0001816749572749</v>
      </c>
      <c r="C9722">
        <v>0.54228595333167429</v>
      </c>
      <c r="D9722" s="1">
        <v>1.2765919239549399</v>
      </c>
      <c r="E9722">
        <f t="shared" si="152"/>
        <v>1.1999999999999999E-3</v>
      </c>
      <c r="F9722">
        <v>1500</v>
      </c>
      <c r="G9722">
        <v>1.5426080226898189</v>
      </c>
    </row>
    <row r="9723" spans="1:7">
      <c r="A9723">
        <v>291.88905754089353</v>
      </c>
      <c r="B9723">
        <v>1.0001474618911741</v>
      </c>
      <c r="C9723">
        <v>0.54472867028077498</v>
      </c>
      <c r="D9723" s="1">
        <v>1.2765919239549399</v>
      </c>
      <c r="E9723">
        <f t="shared" si="152"/>
        <v>1.1999999999999999E-3</v>
      </c>
      <c r="F9723">
        <v>1500</v>
      </c>
      <c r="G9723">
        <v>1.5430970191955571</v>
      </c>
    </row>
    <row r="9724" spans="1:7">
      <c r="A9724">
        <v>291.81379547119138</v>
      </c>
      <c r="B9724">
        <v>1.0001816749572749</v>
      </c>
      <c r="C9724">
        <v>0.54717134370533338</v>
      </c>
      <c r="D9724" s="1">
        <v>1.2765919239549399</v>
      </c>
      <c r="E9724">
        <f t="shared" si="152"/>
        <v>1.1999999999999999E-3</v>
      </c>
      <c r="F9724">
        <v>1500</v>
      </c>
      <c r="G9724">
        <v>1.5435860157012939</v>
      </c>
    </row>
    <row r="9725" spans="1:7">
      <c r="A9725">
        <v>291.88905754089353</v>
      </c>
      <c r="B9725">
        <v>1.0001816749572749</v>
      </c>
      <c r="C9725">
        <v>0.54961408348104335</v>
      </c>
      <c r="D9725" s="1">
        <v>1.2765919239549399</v>
      </c>
      <c r="E9725">
        <f t="shared" si="152"/>
        <v>1.1999999999999999E-3</v>
      </c>
      <c r="F9725">
        <v>1500</v>
      </c>
      <c r="G9725">
        <v>1.544075012207031</v>
      </c>
    </row>
    <row r="9726" spans="1:7">
      <c r="A9726">
        <v>292.03954544067381</v>
      </c>
      <c r="B9726">
        <v>1.0001474618911741</v>
      </c>
      <c r="C9726">
        <v>0.5520567323624922</v>
      </c>
      <c r="D9726" s="1">
        <v>1.2765919239549399</v>
      </c>
      <c r="E9726">
        <f t="shared" si="152"/>
        <v>1.1999999999999999E-3</v>
      </c>
      <c r="F9726">
        <v>1500</v>
      </c>
      <c r="G9726">
        <v>1.544727087020874</v>
      </c>
    </row>
    <row r="9727" spans="1:7">
      <c r="A9727">
        <v>291.96430816650388</v>
      </c>
      <c r="B9727">
        <v>1.0001816749572749</v>
      </c>
      <c r="C9727">
        <v>0.55449944249252592</v>
      </c>
      <c r="D9727" s="1">
        <v>1.2765919239549399</v>
      </c>
      <c r="E9727">
        <f t="shared" si="152"/>
        <v>1.1999999999999999E-3</v>
      </c>
      <c r="F9727">
        <v>1500</v>
      </c>
      <c r="G9727">
        <v>1.545053124427795</v>
      </c>
    </row>
    <row r="9728" spans="1:7">
      <c r="A9728">
        <v>292.03954544067381</v>
      </c>
      <c r="B9728">
        <v>1.0001474618911741</v>
      </c>
      <c r="C9728">
        <v>0.55694209505879722</v>
      </c>
      <c r="D9728" s="1">
        <v>1.2765919239549399</v>
      </c>
      <c r="E9728">
        <f t="shared" si="152"/>
        <v>1.1999999999999999E-3</v>
      </c>
      <c r="F9728">
        <v>1500</v>
      </c>
      <c r="G9728">
        <v>1.5455421209335329</v>
      </c>
    </row>
    <row r="9729" spans="1:7">
      <c r="A9729">
        <v>292.11477127075193</v>
      </c>
      <c r="B9729">
        <v>1.0001816749572749</v>
      </c>
      <c r="C9729">
        <v>0.55938477702826295</v>
      </c>
      <c r="D9729" s="1">
        <v>1.2765919239549399</v>
      </c>
      <c r="E9729">
        <f t="shared" si="152"/>
        <v>1.1999999999999999E-3</v>
      </c>
      <c r="F9729">
        <v>1500</v>
      </c>
      <c r="G9729">
        <v>1.54603111743927</v>
      </c>
    </row>
    <row r="9730" spans="1:7">
      <c r="A9730">
        <v>291.96430816650388</v>
      </c>
      <c r="B9730">
        <v>1.0001474618911741</v>
      </c>
      <c r="C9730">
        <v>0.56182747475027794</v>
      </c>
      <c r="D9730" s="1">
        <v>1.2765919239549399</v>
      </c>
      <c r="E9730">
        <f t="shared" si="152"/>
        <v>1.1999999999999999E-3</v>
      </c>
      <c r="F9730">
        <v>1500</v>
      </c>
      <c r="G9730">
        <v>1.546357154846191</v>
      </c>
    </row>
    <row r="9731" spans="1:7">
      <c r="A9731">
        <v>291.96430816650388</v>
      </c>
      <c r="B9731">
        <v>1.0001816749572749</v>
      </c>
      <c r="C9731">
        <v>0.56427019999331485</v>
      </c>
      <c r="D9731" s="1">
        <v>1.2765919239549399</v>
      </c>
      <c r="E9731">
        <f t="shared" si="152"/>
        <v>1.1999999999999999E-3</v>
      </c>
      <c r="F9731">
        <v>1500</v>
      </c>
      <c r="G9731">
        <v>1.547009229660034</v>
      </c>
    </row>
    <row r="9732" spans="1:7">
      <c r="A9732">
        <v>292.03954544067381</v>
      </c>
      <c r="B9732">
        <v>1.0001816749572749</v>
      </c>
      <c r="C9732">
        <v>0.56671284953421097</v>
      </c>
      <c r="D9732" s="1">
        <v>1.2765919239549399</v>
      </c>
      <c r="E9732">
        <f t="shared" si="152"/>
        <v>1.1999999999999999E-3</v>
      </c>
      <c r="F9732">
        <v>1500</v>
      </c>
      <c r="G9732">
        <v>1.547661304473877</v>
      </c>
    </row>
    <row r="9733" spans="1:7">
      <c r="A9733">
        <v>291.96430816650388</v>
      </c>
      <c r="B9733">
        <v>1.0001474618911741</v>
      </c>
      <c r="C9733">
        <v>0.5691555777607874</v>
      </c>
      <c r="D9733" s="1">
        <v>1.2765919239549399</v>
      </c>
      <c r="E9733">
        <f t="shared" si="152"/>
        <v>1.1999999999999999E-3</v>
      </c>
      <c r="F9733">
        <v>1500</v>
      </c>
      <c r="G9733">
        <v>1.548150300979614</v>
      </c>
    </row>
    <row r="9734" spans="1:7">
      <c r="A9734">
        <v>292.03954544067381</v>
      </c>
      <c r="B9734">
        <v>1.0001816749572749</v>
      </c>
      <c r="C9734">
        <v>0.5715931590518365</v>
      </c>
      <c r="D9734" s="1">
        <v>1.2765919239549399</v>
      </c>
      <c r="E9734">
        <f t="shared" si="152"/>
        <v>1.1999999999999999E-3</v>
      </c>
      <c r="F9734">
        <v>1500</v>
      </c>
      <c r="G9734">
        <v>1.548639297485352</v>
      </c>
    </row>
    <row r="9735" spans="1:7">
      <c r="A9735">
        <v>292.11477127075193</v>
      </c>
      <c r="B9735">
        <v>1.0001474618911741</v>
      </c>
      <c r="C9735">
        <v>0.57404099391500496</v>
      </c>
      <c r="D9735" s="1">
        <v>1.2765919239549399</v>
      </c>
      <c r="E9735">
        <f t="shared" si="152"/>
        <v>1.1999999999999999E-3</v>
      </c>
      <c r="F9735">
        <v>1500</v>
      </c>
      <c r="G9735">
        <v>1.5491282939910891</v>
      </c>
    </row>
    <row r="9736" spans="1:7">
      <c r="A9736">
        <v>292.03954544067381</v>
      </c>
      <c r="B9736">
        <v>1.0001816749572749</v>
      </c>
      <c r="C9736">
        <v>0.57648365785369904</v>
      </c>
      <c r="D9736" s="1">
        <v>1.2765919239549399</v>
      </c>
      <c r="E9736">
        <f t="shared" si="152"/>
        <v>1.1999999999999999E-3</v>
      </c>
      <c r="F9736">
        <v>1500</v>
      </c>
      <c r="G9736">
        <v>1.5497803688049321</v>
      </c>
    </row>
    <row r="9737" spans="1:7">
      <c r="A9737">
        <v>292.11477127075193</v>
      </c>
      <c r="B9737">
        <v>1.0001474618911741</v>
      </c>
      <c r="C9737">
        <v>0.57892635119438474</v>
      </c>
      <c r="D9737" s="1">
        <v>1.2765919239549399</v>
      </c>
      <c r="E9737">
        <f t="shared" si="152"/>
        <v>1.1999999999999999E-3</v>
      </c>
      <c r="F9737">
        <v>1500</v>
      </c>
      <c r="G9737">
        <v>1.5502693653106689</v>
      </c>
    </row>
    <row r="9738" spans="1:7">
      <c r="A9738">
        <v>292.03954544067381</v>
      </c>
      <c r="B9738">
        <v>1.0001816749572749</v>
      </c>
      <c r="C9738">
        <v>0.58136900851980555</v>
      </c>
      <c r="D9738" s="1">
        <v>1.2765919239549399</v>
      </c>
      <c r="E9738">
        <f t="shared" si="152"/>
        <v>1.1999999999999999E-3</v>
      </c>
      <c r="F9738">
        <v>1500</v>
      </c>
      <c r="G9738">
        <v>1.5509214401245119</v>
      </c>
    </row>
    <row r="9739" spans="1:7">
      <c r="A9739">
        <v>292.03954544067381</v>
      </c>
      <c r="B9739">
        <v>1.0001816749572749</v>
      </c>
      <c r="C9739">
        <v>0.58381172442152263</v>
      </c>
      <c r="D9739" s="1">
        <v>1.2765919239549399</v>
      </c>
      <c r="E9739">
        <f t="shared" si="152"/>
        <v>1.1999999999999999E-3</v>
      </c>
      <c r="F9739">
        <v>1500</v>
      </c>
      <c r="G9739">
        <v>1.551410436630249</v>
      </c>
    </row>
    <row r="9740" spans="1:7">
      <c r="A9740">
        <v>292.11477127075193</v>
      </c>
      <c r="B9740">
        <v>1.0001474618911741</v>
      </c>
      <c r="C9740">
        <v>0.58625438168740251</v>
      </c>
      <c r="D9740" s="1">
        <v>1.2765919239549399</v>
      </c>
      <c r="E9740">
        <f t="shared" si="152"/>
        <v>1.1999999999999999E-3</v>
      </c>
      <c r="F9740">
        <v>1500</v>
      </c>
      <c r="G9740">
        <v>1.5518994331359861</v>
      </c>
    </row>
    <row r="9741" spans="1:7">
      <c r="A9741">
        <v>292.18998565673826</v>
      </c>
      <c r="B9741">
        <v>1.0001474618911741</v>
      </c>
      <c r="C9741">
        <v>0.58869711008097536</v>
      </c>
      <c r="D9741" s="1">
        <v>1.2765919239549399</v>
      </c>
      <c r="E9741">
        <f t="shared" si="152"/>
        <v>1.1999999999999999E-3</v>
      </c>
      <c r="F9741">
        <v>1500</v>
      </c>
      <c r="G9741">
        <v>1.552714467048645</v>
      </c>
    </row>
    <row r="9742" spans="1:7">
      <c r="A9742">
        <v>292.11477127075193</v>
      </c>
      <c r="B9742">
        <v>1.0001816749572749</v>
      </c>
      <c r="C9742">
        <v>0.59113975260633311</v>
      </c>
      <c r="D9742" s="1">
        <v>1.2765919239549399</v>
      </c>
      <c r="E9742">
        <f t="shared" si="152"/>
        <v>1.1999999999999999E-3</v>
      </c>
      <c r="F9742">
        <v>1500</v>
      </c>
      <c r="G9742">
        <v>1.5532035827636721</v>
      </c>
    </row>
    <row r="9743" spans="1:7">
      <c r="A9743">
        <v>292.03954544067381</v>
      </c>
      <c r="B9743">
        <v>1.0001474618911741</v>
      </c>
      <c r="C9743">
        <v>0.59358249860284473</v>
      </c>
      <c r="D9743" s="1">
        <v>1.2765919239549399</v>
      </c>
      <c r="E9743">
        <f t="shared" si="152"/>
        <v>1.1999999999999999E-3</v>
      </c>
      <c r="F9743">
        <v>1500</v>
      </c>
      <c r="G9743">
        <v>1.553529620170593</v>
      </c>
    </row>
    <row r="9744" spans="1:7">
      <c r="A9744">
        <v>291.96430816650388</v>
      </c>
      <c r="B9744">
        <v>1.0001474618911741</v>
      </c>
      <c r="C9744">
        <v>0.59602519046436886</v>
      </c>
      <c r="D9744" s="1">
        <v>1.2765919239549399</v>
      </c>
      <c r="E9744">
        <f t="shared" si="152"/>
        <v>1.1999999999999999E-3</v>
      </c>
      <c r="F9744">
        <v>1500</v>
      </c>
      <c r="G9744">
        <v>1.554181575775146</v>
      </c>
    </row>
    <row r="9745" spans="1:7">
      <c r="A9745">
        <v>291.88905754089353</v>
      </c>
      <c r="B9745">
        <v>1.0001816749572749</v>
      </c>
      <c r="C9745">
        <v>0.59846790817282636</v>
      </c>
      <c r="D9745" s="1">
        <v>1.2765919239549399</v>
      </c>
      <c r="E9745">
        <f t="shared" si="152"/>
        <v>1.1999999999999999E-3</v>
      </c>
      <c r="F9745">
        <v>1500</v>
      </c>
      <c r="G9745">
        <v>1.554833650588989</v>
      </c>
    </row>
    <row r="9746" spans="1:7">
      <c r="A9746">
        <v>291.96430816650388</v>
      </c>
      <c r="B9746">
        <v>1.0001816749572749</v>
      </c>
      <c r="C9746">
        <v>0.60091055316362008</v>
      </c>
      <c r="D9746" s="1">
        <v>1.2765919239549399</v>
      </c>
      <c r="E9746">
        <f t="shared" si="152"/>
        <v>1.1999999999999999E-3</v>
      </c>
      <c r="F9746">
        <v>1500</v>
      </c>
      <c r="G9746">
        <v>1.555485725402832</v>
      </c>
    </row>
    <row r="9747" spans="1:7">
      <c r="A9747">
        <v>292.03954544067381</v>
      </c>
      <c r="B9747">
        <v>1.0001474618911741</v>
      </c>
      <c r="C9747">
        <v>0.60335326842432979</v>
      </c>
      <c r="D9747" s="1">
        <v>1.2765919239549399</v>
      </c>
      <c r="E9747">
        <f t="shared" si="152"/>
        <v>1.1999999999999999E-3</v>
      </c>
      <c r="F9747">
        <v>1500</v>
      </c>
      <c r="G9747">
        <v>1.5559747219085689</v>
      </c>
    </row>
    <row r="9748" spans="1:7">
      <c r="A9748">
        <v>291.96430816650388</v>
      </c>
      <c r="B9748">
        <v>1.0001816749572749</v>
      </c>
      <c r="C9748">
        <v>0.60579595632839078</v>
      </c>
      <c r="D9748" s="1">
        <v>1.2765919239549399</v>
      </c>
      <c r="E9748">
        <f t="shared" si="152"/>
        <v>1.1999999999999999E-3</v>
      </c>
      <c r="F9748">
        <v>1500</v>
      </c>
      <c r="G9748">
        <v>1.556626677513123</v>
      </c>
    </row>
    <row r="9749" spans="1:7">
      <c r="A9749">
        <v>292.03954544067381</v>
      </c>
      <c r="B9749">
        <v>1.0001474618911741</v>
      </c>
      <c r="C9749">
        <v>0.60823860149485076</v>
      </c>
      <c r="D9749" s="1">
        <v>1.2765919239549399</v>
      </c>
      <c r="E9749">
        <f t="shared" si="152"/>
        <v>1.1999999999999999E-3</v>
      </c>
      <c r="F9749">
        <v>1500</v>
      </c>
      <c r="G9749">
        <v>1.5572787523269651</v>
      </c>
    </row>
    <row r="9750" spans="1:7">
      <c r="A9750">
        <v>292.18998565673826</v>
      </c>
      <c r="B9750">
        <v>1.0001816749572749</v>
      </c>
      <c r="C9750">
        <v>0.61068136447729315</v>
      </c>
      <c r="D9750" s="1">
        <v>1.2765919239549399</v>
      </c>
      <c r="E9750">
        <f t="shared" si="152"/>
        <v>1.1999999999999999E-3</v>
      </c>
      <c r="F9750">
        <v>1500</v>
      </c>
      <c r="G9750">
        <v>1.5579308271408081</v>
      </c>
    </row>
    <row r="9751" spans="1:7">
      <c r="A9751">
        <v>291.96430816650388</v>
      </c>
      <c r="B9751">
        <v>1.0001816749572749</v>
      </c>
      <c r="C9751">
        <v>0.61312398859488582</v>
      </c>
      <c r="D9751" s="1">
        <v>1.2765919239549399</v>
      </c>
      <c r="E9751">
        <f t="shared" si="152"/>
        <v>1.1999999999999999E-3</v>
      </c>
      <c r="F9751">
        <v>1500</v>
      </c>
      <c r="G9751">
        <v>1.558419823646545</v>
      </c>
    </row>
    <row r="9752" spans="1:7">
      <c r="A9752">
        <v>291.99478759765623</v>
      </c>
      <c r="B9752">
        <v>1.0001816749572749</v>
      </c>
      <c r="C9752">
        <v>0.6155667300764478</v>
      </c>
      <c r="D9752" s="1">
        <v>1.2765919239549399</v>
      </c>
      <c r="E9752">
        <f t="shared" si="152"/>
        <v>1.1999999999999999E-3</v>
      </c>
      <c r="F9752">
        <v>1500</v>
      </c>
      <c r="G9752">
        <v>1.559071898460388</v>
      </c>
    </row>
    <row r="9753" spans="1:7">
      <c r="A9753">
        <v>292.11477127075193</v>
      </c>
      <c r="B9753">
        <v>1.0001816749572749</v>
      </c>
      <c r="C9753">
        <v>0.61800939726389958</v>
      </c>
      <c r="D9753" s="1">
        <v>1.2765919239549399</v>
      </c>
      <c r="E9753">
        <f t="shared" si="152"/>
        <v>1.1999999999999999E-3</v>
      </c>
      <c r="F9753">
        <v>1500</v>
      </c>
      <c r="G9753">
        <v>1.559560894966125</v>
      </c>
    </row>
    <row r="9754" spans="1:7">
      <c r="A9754">
        <v>292.03954544067381</v>
      </c>
      <c r="B9754">
        <v>1.0001816749572749</v>
      </c>
      <c r="C9754">
        <v>0.62045211732298267</v>
      </c>
      <c r="D9754" s="1">
        <v>1.2765919239549399</v>
      </c>
      <c r="E9754">
        <f t="shared" si="152"/>
        <v>1.1999999999999999E-3</v>
      </c>
      <c r="F9754">
        <v>1500</v>
      </c>
      <c r="G9754">
        <v>1.560212969779968</v>
      </c>
    </row>
    <row r="9755" spans="1:7">
      <c r="A9755">
        <v>292.03954544067381</v>
      </c>
      <c r="B9755">
        <v>1.0001816749572749</v>
      </c>
      <c r="C9755">
        <v>0.62289481152757764</v>
      </c>
      <c r="D9755" s="1">
        <v>1.2765919239549399</v>
      </c>
      <c r="E9755">
        <f t="shared" si="152"/>
        <v>1.1999999999999999E-3</v>
      </c>
      <c r="F9755">
        <v>1500</v>
      </c>
      <c r="G9755">
        <v>1.560864925384521</v>
      </c>
    </row>
    <row r="9756" spans="1:7">
      <c r="A9756">
        <v>292.22044982910154</v>
      </c>
      <c r="B9756">
        <v>1.0001131296157839</v>
      </c>
      <c r="C9756">
        <v>0.62533751383739444</v>
      </c>
      <c r="D9756" s="1">
        <v>1.2765919239549399</v>
      </c>
      <c r="E9756">
        <f t="shared" si="152"/>
        <v>1.1999999999999999E-3</v>
      </c>
      <c r="F9756">
        <v>1500</v>
      </c>
      <c r="G9756">
        <v>1.5611909627914431</v>
      </c>
    </row>
    <row r="9757" spans="1:7">
      <c r="A9757">
        <v>292.03954544067381</v>
      </c>
      <c r="B9757">
        <v>1.0001816749572749</v>
      </c>
      <c r="C9757">
        <v>0.62778017441056866</v>
      </c>
      <c r="D9757" s="1">
        <v>1.2765919239549399</v>
      </c>
      <c r="E9757">
        <f t="shared" si="152"/>
        <v>1.1999999999999999E-3</v>
      </c>
      <c r="F9757">
        <v>1500</v>
      </c>
      <c r="G9757">
        <v>1.5618430376052861</v>
      </c>
    </row>
    <row r="9758" spans="1:7">
      <c r="A9758">
        <v>292.22044982910154</v>
      </c>
      <c r="B9758">
        <v>1.0001474618911741</v>
      </c>
      <c r="C9758">
        <v>0.63022289827183109</v>
      </c>
      <c r="D9758" s="1">
        <v>1.2765919239549399</v>
      </c>
      <c r="E9758">
        <f t="shared" si="152"/>
        <v>1.1999999999999999E-3</v>
      </c>
      <c r="F9758">
        <v>1500</v>
      </c>
      <c r="G9758">
        <v>1.5624949932098391</v>
      </c>
    </row>
    <row r="9759" spans="1:7">
      <c r="A9759">
        <v>291.96430816650388</v>
      </c>
      <c r="B9759">
        <v>1.0001474618911741</v>
      </c>
      <c r="C9759">
        <v>0.63266554691230314</v>
      </c>
      <c r="D9759" s="1">
        <v>1.2765919239549399</v>
      </c>
      <c r="E9759">
        <f t="shared" si="152"/>
        <v>1.1999999999999999E-3</v>
      </c>
      <c r="F9759">
        <v>1500</v>
      </c>
      <c r="G9759">
        <v>1.5631470680236821</v>
      </c>
    </row>
    <row r="9760" spans="1:7">
      <c r="A9760">
        <v>291.88905754089353</v>
      </c>
      <c r="B9760">
        <v>1.0001474618911741</v>
      </c>
      <c r="C9760">
        <v>0.63510831535686163</v>
      </c>
      <c r="D9760" s="1">
        <v>1.2765919239549399</v>
      </c>
      <c r="E9760">
        <f t="shared" si="152"/>
        <v>1.1999999999999999E-3</v>
      </c>
      <c r="F9760">
        <v>1500</v>
      </c>
      <c r="G9760">
        <v>1.563799142837524</v>
      </c>
    </row>
    <row r="9761" spans="1:7">
      <c r="A9761">
        <v>292.18998565673826</v>
      </c>
      <c r="B9761">
        <v>1.0001816749572749</v>
      </c>
      <c r="C9761">
        <v>0.6375509428333862</v>
      </c>
      <c r="D9761" s="1">
        <v>1.2765919239549399</v>
      </c>
      <c r="E9761">
        <f t="shared" si="152"/>
        <v>1.1999999999999999E-3</v>
      </c>
      <c r="F9761">
        <v>1500</v>
      </c>
      <c r="G9761">
        <v>1.5644510984420781</v>
      </c>
    </row>
    <row r="9762" spans="1:7">
      <c r="A9762">
        <v>292.03954544067381</v>
      </c>
      <c r="B9762">
        <v>1.0001474618911741</v>
      </c>
      <c r="C9762">
        <v>0.63999377277773828</v>
      </c>
      <c r="D9762" s="1">
        <v>1.2765919239549399</v>
      </c>
      <c r="E9762">
        <f t="shared" si="152"/>
        <v>1.1999999999999999E-3</v>
      </c>
      <c r="F9762">
        <v>1500</v>
      </c>
      <c r="G9762">
        <v>1.564777135848999</v>
      </c>
    </row>
    <row r="9763" spans="1:7">
      <c r="A9763">
        <v>292.11477127075193</v>
      </c>
      <c r="B9763">
        <v>1.0001816749572749</v>
      </c>
      <c r="C9763">
        <v>0.6424363727810708</v>
      </c>
      <c r="D9763" s="1">
        <v>1.2765919239549399</v>
      </c>
      <c r="E9763">
        <f t="shared" si="152"/>
        <v>1.1999999999999999E-3</v>
      </c>
      <c r="F9763">
        <v>1500</v>
      </c>
      <c r="G9763">
        <v>1.5655921697616579</v>
      </c>
    </row>
    <row r="9764" spans="1:7">
      <c r="A9764">
        <v>292.18998565673826</v>
      </c>
      <c r="B9764">
        <v>1.0001816749572749</v>
      </c>
      <c r="C9764">
        <v>0.6448790681413733</v>
      </c>
      <c r="D9764" s="1">
        <v>1.2765919239549399</v>
      </c>
      <c r="E9764">
        <f t="shared" si="152"/>
        <v>1.1999999999999999E-3</v>
      </c>
      <c r="F9764">
        <v>1500</v>
      </c>
      <c r="G9764">
        <v>1.566081166267395</v>
      </c>
    </row>
    <row r="9765" spans="1:7">
      <c r="A9765">
        <v>291.88905754089353</v>
      </c>
      <c r="B9765">
        <v>1.0001816749572749</v>
      </c>
      <c r="C9765">
        <v>0.64732174818703814</v>
      </c>
      <c r="D9765" s="1">
        <v>1.2765919239549399</v>
      </c>
      <c r="E9765">
        <f t="shared" si="152"/>
        <v>1.1999999999999999E-3</v>
      </c>
      <c r="F9765">
        <v>1500</v>
      </c>
      <c r="G9765">
        <v>1.566896319389343</v>
      </c>
    </row>
    <row r="9766" spans="1:7">
      <c r="A9766">
        <v>291.88905754089353</v>
      </c>
      <c r="B9766">
        <v>1.0001474618911741</v>
      </c>
      <c r="C9766">
        <v>0.64976448192528302</v>
      </c>
      <c r="D9766" s="1">
        <v>1.2765919239549399</v>
      </c>
      <c r="E9766">
        <f t="shared" ref="E9766:E9829" si="153">1.2/1000</f>
        <v>1.1999999999999999E-3</v>
      </c>
      <c r="F9766">
        <v>1500</v>
      </c>
      <c r="G9766">
        <v>1.5672222375869751</v>
      </c>
    </row>
    <row r="9767" spans="1:7">
      <c r="A9767">
        <v>292.03954544067381</v>
      </c>
      <c r="B9767">
        <v>1.0001131296157839</v>
      </c>
      <c r="C9767">
        <v>0.65220715957745312</v>
      </c>
      <c r="D9767" s="1">
        <v>1.2765919239549399</v>
      </c>
      <c r="E9767">
        <f t="shared" si="153"/>
        <v>1.1999999999999999E-3</v>
      </c>
      <c r="F9767">
        <v>1500</v>
      </c>
      <c r="G9767">
        <v>1.568037271499634</v>
      </c>
    </row>
    <row r="9768" spans="1:7">
      <c r="A9768">
        <v>292.11477127075193</v>
      </c>
      <c r="B9768">
        <v>1.0001816749572749</v>
      </c>
      <c r="C9768">
        <v>0.65464987085293214</v>
      </c>
      <c r="D9768" s="1">
        <v>1.2765919239549399</v>
      </c>
      <c r="E9768">
        <f t="shared" si="153"/>
        <v>1.1999999999999999E-3</v>
      </c>
      <c r="F9768">
        <v>1500</v>
      </c>
      <c r="G9768">
        <v>1.568852424621582</v>
      </c>
    </row>
    <row r="9769" spans="1:7">
      <c r="A9769">
        <v>292.26518669128416</v>
      </c>
      <c r="B9769">
        <v>1.0001474618911741</v>
      </c>
      <c r="C9769">
        <v>0.65709250605692693</v>
      </c>
      <c r="D9769" s="1">
        <v>1.2765919239549399</v>
      </c>
      <c r="E9769">
        <f t="shared" si="153"/>
        <v>1.1999999999999999E-3</v>
      </c>
      <c r="F9769">
        <v>1500</v>
      </c>
      <c r="G9769">
        <v>1.569504380226135</v>
      </c>
    </row>
    <row r="9770" spans="1:7">
      <c r="A9770">
        <v>292.22044982910154</v>
      </c>
      <c r="B9770">
        <v>1.0001474618911741</v>
      </c>
      <c r="C9770">
        <v>0.65953525980097227</v>
      </c>
      <c r="D9770" s="1">
        <v>1.2765919239549399</v>
      </c>
      <c r="E9770">
        <f t="shared" si="153"/>
        <v>1.1999999999999999E-3</v>
      </c>
      <c r="F9770">
        <v>1500</v>
      </c>
      <c r="G9770">
        <v>1.569993376731873</v>
      </c>
    </row>
    <row r="9771" spans="1:7">
      <c r="A9771">
        <v>292.03954544067381</v>
      </c>
      <c r="B9771">
        <v>1.0001816749572749</v>
      </c>
      <c r="C9771">
        <v>0.66197792453686133</v>
      </c>
      <c r="D9771" s="1">
        <v>1.2765919239549399</v>
      </c>
      <c r="E9771">
        <f t="shared" si="153"/>
        <v>1.1999999999999999E-3</v>
      </c>
      <c r="F9771">
        <v>1500</v>
      </c>
      <c r="G9771">
        <v>1.5706454515457151</v>
      </c>
    </row>
    <row r="9772" spans="1:7">
      <c r="A9772">
        <v>291.96430816650388</v>
      </c>
      <c r="B9772">
        <v>1.0001816749572749</v>
      </c>
      <c r="C9772">
        <v>0.66442072502627336</v>
      </c>
      <c r="D9772" s="1">
        <v>1.2765919239549399</v>
      </c>
      <c r="E9772">
        <f t="shared" si="153"/>
        <v>1.1999999999999999E-3</v>
      </c>
      <c r="F9772">
        <v>1500</v>
      </c>
      <c r="G9772">
        <v>1.571623563766479</v>
      </c>
    </row>
    <row r="9773" spans="1:7">
      <c r="A9773">
        <v>291.88905754089353</v>
      </c>
      <c r="B9773">
        <v>1.0001474618911741</v>
      </c>
      <c r="C9773">
        <v>0.66686330036822128</v>
      </c>
      <c r="D9773" s="1">
        <v>1.2765919239549399</v>
      </c>
      <c r="E9773">
        <f t="shared" si="153"/>
        <v>1.1999999999999999E-3</v>
      </c>
      <c r="F9773">
        <v>1500</v>
      </c>
      <c r="G9773">
        <v>1.572112560272217</v>
      </c>
    </row>
    <row r="9774" spans="1:7">
      <c r="A9774">
        <v>292.14524116516111</v>
      </c>
      <c r="B9774">
        <v>1.0001474618911741</v>
      </c>
      <c r="C9774">
        <v>0.66930604875227739</v>
      </c>
      <c r="D9774" s="1">
        <v>1.2765919239549399</v>
      </c>
      <c r="E9774">
        <f t="shared" si="153"/>
        <v>1.1999999999999999E-3</v>
      </c>
      <c r="F9774">
        <v>1500</v>
      </c>
      <c r="G9774">
        <v>1.57276463508606</v>
      </c>
    </row>
    <row r="9775" spans="1:7">
      <c r="A9775">
        <v>292.11477127075193</v>
      </c>
      <c r="B9775">
        <v>1.0001816749572749</v>
      </c>
      <c r="C9775">
        <v>0.67174869868249143</v>
      </c>
      <c r="D9775" s="1">
        <v>1.2765919239549399</v>
      </c>
      <c r="E9775">
        <f t="shared" si="153"/>
        <v>1.1999999999999999E-3</v>
      </c>
      <c r="F9775">
        <v>1500</v>
      </c>
      <c r="G9775">
        <v>1.573579668998718</v>
      </c>
    </row>
    <row r="9776" spans="1:7">
      <c r="A9776">
        <v>292.26518669128416</v>
      </c>
      <c r="B9776">
        <v>1.0001816749572749</v>
      </c>
      <c r="C9776">
        <v>0.67419163297802076</v>
      </c>
      <c r="D9776" s="1">
        <v>1.2765919239549399</v>
      </c>
      <c r="E9776">
        <f t="shared" si="153"/>
        <v>1.1999999999999999E-3</v>
      </c>
      <c r="F9776">
        <v>1500</v>
      </c>
      <c r="G9776">
        <v>1.574394702911377</v>
      </c>
    </row>
    <row r="9777" spans="1:7">
      <c r="A9777">
        <v>291.96430816650388</v>
      </c>
      <c r="B9777">
        <v>1.0001131296157839</v>
      </c>
      <c r="C9777">
        <v>0.67663424155748852</v>
      </c>
      <c r="D9777" s="1">
        <v>1.2765919239549399</v>
      </c>
      <c r="E9777">
        <f t="shared" si="153"/>
        <v>1.1999999999999999E-3</v>
      </c>
      <c r="F9777">
        <v>1500</v>
      </c>
      <c r="G9777">
        <v>1.574883699417114</v>
      </c>
    </row>
    <row r="9778" spans="1:7">
      <c r="A9778">
        <v>292.03954544067381</v>
      </c>
      <c r="B9778">
        <v>1.0001474618911741</v>
      </c>
      <c r="C9778">
        <v>0.67907684338907082</v>
      </c>
      <c r="D9778" s="1">
        <v>1.2765919239549399</v>
      </c>
      <c r="E9778">
        <f t="shared" si="153"/>
        <v>1.1999999999999999E-3</v>
      </c>
      <c r="F9778">
        <v>1500</v>
      </c>
      <c r="G9778">
        <v>1.5756987333297729</v>
      </c>
    </row>
    <row r="9779" spans="1:7">
      <c r="A9779">
        <v>292.11477127075193</v>
      </c>
      <c r="B9779">
        <v>1.0001474618911741</v>
      </c>
      <c r="C9779">
        <v>0.68151953687354039</v>
      </c>
      <c r="D9779" s="1">
        <v>1.2765919239549399</v>
      </c>
      <c r="E9779">
        <f t="shared" si="153"/>
        <v>1.1999999999999999E-3</v>
      </c>
      <c r="F9779">
        <v>1500</v>
      </c>
      <c r="G9779">
        <v>1.5763508081436159</v>
      </c>
    </row>
    <row r="9780" spans="1:7">
      <c r="A9780">
        <v>292.11477127075193</v>
      </c>
      <c r="B9780">
        <v>1.0001474618911741</v>
      </c>
      <c r="C9780">
        <v>0.68396224704726993</v>
      </c>
      <c r="D9780" s="1">
        <v>1.2765919239549399</v>
      </c>
      <c r="E9780">
        <f t="shared" si="153"/>
        <v>1.1999999999999999E-3</v>
      </c>
      <c r="F9780">
        <v>1500</v>
      </c>
      <c r="G9780">
        <v>1.576676726341248</v>
      </c>
    </row>
    <row r="9781" spans="1:7">
      <c r="A9781">
        <v>292.03954544067381</v>
      </c>
      <c r="B9781">
        <v>1.0001474618911741</v>
      </c>
      <c r="C9781">
        <v>0.68640486771676013</v>
      </c>
      <c r="D9781" s="1">
        <v>1.2765919239549399</v>
      </c>
      <c r="E9781">
        <f t="shared" si="153"/>
        <v>1.1999999999999999E-3</v>
      </c>
      <c r="F9781">
        <v>1500</v>
      </c>
      <c r="G9781">
        <v>1.577165842056274</v>
      </c>
    </row>
    <row r="9782" spans="1:7">
      <c r="A9782">
        <v>292.03954544067381</v>
      </c>
      <c r="B9782">
        <v>1.0001474618911741</v>
      </c>
      <c r="C9782">
        <v>0.68884797579367119</v>
      </c>
      <c r="D9782" s="1">
        <v>1.2765919239549399</v>
      </c>
      <c r="E9782">
        <f t="shared" si="153"/>
        <v>1.1999999999999999E-3</v>
      </c>
      <c r="F9782">
        <v>1500</v>
      </c>
      <c r="G9782">
        <v>1.5779808759689331</v>
      </c>
    </row>
    <row r="9783" spans="1:7">
      <c r="A9783">
        <v>292.03954544067381</v>
      </c>
      <c r="B9783">
        <v>1.0001474618911741</v>
      </c>
      <c r="C9783">
        <v>0.69129087691412361</v>
      </c>
      <c r="D9783" s="1">
        <v>1.2765919239549399</v>
      </c>
      <c r="E9783">
        <f t="shared" si="153"/>
        <v>1.1999999999999999E-3</v>
      </c>
      <c r="F9783">
        <v>1500</v>
      </c>
      <c r="G9783">
        <v>1.5786328315734861</v>
      </c>
    </row>
    <row r="9784" spans="1:7">
      <c r="A9784">
        <v>292.03954544067381</v>
      </c>
      <c r="B9784">
        <v>1.0001474618911741</v>
      </c>
      <c r="C9784">
        <v>0.69373361600174743</v>
      </c>
      <c r="D9784" s="1">
        <v>1.2765919239549399</v>
      </c>
      <c r="E9784">
        <f t="shared" si="153"/>
        <v>1.1999999999999999E-3</v>
      </c>
      <c r="F9784">
        <v>1500</v>
      </c>
      <c r="G9784">
        <v>1.5789588689804079</v>
      </c>
    </row>
    <row r="9785" spans="1:7">
      <c r="A9785">
        <v>291.96430816650388</v>
      </c>
      <c r="B9785">
        <v>1.0001816749572749</v>
      </c>
      <c r="C9785">
        <v>0.69617628537119292</v>
      </c>
      <c r="D9785" s="1">
        <v>1.2765919239549399</v>
      </c>
      <c r="E9785">
        <f t="shared" si="153"/>
        <v>1.1999999999999999E-3</v>
      </c>
      <c r="F9785">
        <v>1500</v>
      </c>
      <c r="G9785">
        <v>1.57961094379425</v>
      </c>
    </row>
    <row r="9786" spans="1:7">
      <c r="A9786">
        <v>292.03954544067381</v>
      </c>
      <c r="B9786">
        <v>1.0001474618911741</v>
      </c>
      <c r="C9786">
        <v>0.69861899941134442</v>
      </c>
      <c r="D9786" s="1">
        <v>1.2765919239549399</v>
      </c>
      <c r="E9786">
        <f t="shared" si="153"/>
        <v>1.1999999999999999E-3</v>
      </c>
      <c r="F9786">
        <v>1500</v>
      </c>
      <c r="G9786">
        <v>1.580099940299988</v>
      </c>
    </row>
    <row r="9787" spans="1:7">
      <c r="A9787">
        <v>291.96430816650388</v>
      </c>
      <c r="B9787">
        <v>1.0001816749572749</v>
      </c>
      <c r="C9787">
        <v>0.7010616831118911</v>
      </c>
      <c r="D9787" s="1">
        <v>1.2765919239549399</v>
      </c>
      <c r="E9787">
        <f t="shared" si="153"/>
        <v>1.1999999999999999E-3</v>
      </c>
      <c r="F9787">
        <v>1500</v>
      </c>
      <c r="G9787">
        <v>1.580752015113831</v>
      </c>
    </row>
    <row r="9788" spans="1:7">
      <c r="A9788">
        <v>291.96430816650388</v>
      </c>
      <c r="B9788">
        <v>1.0001474618911741</v>
      </c>
      <c r="C9788">
        <v>0.70350441230570382</v>
      </c>
      <c r="D9788" s="1">
        <v>1.2765919239549399</v>
      </c>
      <c r="E9788">
        <f t="shared" si="153"/>
        <v>1.1999999999999999E-3</v>
      </c>
      <c r="F9788">
        <v>1500</v>
      </c>
      <c r="G9788">
        <v>1.5814040899276729</v>
      </c>
    </row>
    <row r="9789" spans="1:7">
      <c r="A9789">
        <v>292.03954544067381</v>
      </c>
      <c r="B9789">
        <v>1.0001816749572749</v>
      </c>
      <c r="C9789">
        <v>0.70594708158625541</v>
      </c>
      <c r="D9789" s="1">
        <v>1.2765919239549399</v>
      </c>
      <c r="E9789">
        <f t="shared" si="153"/>
        <v>1.1999999999999999E-3</v>
      </c>
      <c r="F9789">
        <v>1500</v>
      </c>
      <c r="G9789">
        <v>1.582056045532227</v>
      </c>
    </row>
    <row r="9790" spans="1:7">
      <c r="A9790">
        <v>291.88905754089353</v>
      </c>
      <c r="B9790">
        <v>1.0001474618911741</v>
      </c>
      <c r="C9790">
        <v>0.70838982348809998</v>
      </c>
      <c r="D9790" s="1">
        <v>1.2765919239549399</v>
      </c>
      <c r="E9790">
        <f t="shared" si="153"/>
        <v>1.1999999999999999E-3</v>
      </c>
      <c r="F9790">
        <v>1500</v>
      </c>
      <c r="G9790">
        <v>1.5827081203460689</v>
      </c>
    </row>
    <row r="9791" spans="1:7">
      <c r="A9791">
        <v>292.03954544067381</v>
      </c>
      <c r="B9791">
        <v>1.0001474618911741</v>
      </c>
      <c r="C9791">
        <v>0.71083247292126395</v>
      </c>
      <c r="D9791" s="1">
        <v>1.2765919239549399</v>
      </c>
      <c r="E9791">
        <f t="shared" si="153"/>
        <v>1.1999999999999999E-3</v>
      </c>
      <c r="F9791">
        <v>1500</v>
      </c>
      <c r="G9791">
        <v>1.5831971168518071</v>
      </c>
    </row>
    <row r="9792" spans="1:7">
      <c r="A9792">
        <v>291.96430816650388</v>
      </c>
      <c r="B9792">
        <v>1.0001816749572749</v>
      </c>
      <c r="C9792">
        <v>0.71327521978309461</v>
      </c>
      <c r="D9792" s="1">
        <v>1.2765919239549399</v>
      </c>
      <c r="E9792">
        <f t="shared" si="153"/>
        <v>1.1999999999999999E-3</v>
      </c>
      <c r="F9792">
        <v>1500</v>
      </c>
      <c r="G9792">
        <v>1.584175229072571</v>
      </c>
    </row>
    <row r="9793" spans="1:7">
      <c r="A9793">
        <v>292.03954544067381</v>
      </c>
      <c r="B9793">
        <v>1.0001474618911741</v>
      </c>
      <c r="C9793">
        <v>0.71571789017103415</v>
      </c>
      <c r="D9793" s="1">
        <v>1.2765919239549399</v>
      </c>
      <c r="E9793">
        <f t="shared" si="153"/>
        <v>1.1999999999999999E-3</v>
      </c>
      <c r="F9793">
        <v>1500</v>
      </c>
      <c r="G9793">
        <v>1.584827184677124</v>
      </c>
    </row>
    <row r="9794" spans="1:7">
      <c r="A9794">
        <v>292.03954544067381</v>
      </c>
      <c r="B9794">
        <v>1.0001816749572749</v>
      </c>
      <c r="C9794">
        <v>0.71816063681397269</v>
      </c>
      <c r="D9794" s="1">
        <v>1.2765919239549399</v>
      </c>
      <c r="E9794">
        <f t="shared" si="153"/>
        <v>1.1999999999999999E-3</v>
      </c>
      <c r="F9794">
        <v>1500</v>
      </c>
      <c r="G9794">
        <v>1.585479259490967</v>
      </c>
    </row>
    <row r="9795" spans="1:7">
      <c r="A9795">
        <v>291.88905754089353</v>
      </c>
      <c r="B9795">
        <v>1.0001816749572749</v>
      </c>
      <c r="C9795">
        <v>0.72060328386310923</v>
      </c>
      <c r="D9795" s="1">
        <v>1.2765919239549399</v>
      </c>
      <c r="E9795">
        <f t="shared" si="153"/>
        <v>1.1999999999999999E-3</v>
      </c>
      <c r="F9795">
        <v>1500</v>
      </c>
      <c r="G9795">
        <v>1.5859682559967041</v>
      </c>
    </row>
    <row r="9796" spans="1:7">
      <c r="A9796">
        <v>291.96430816650388</v>
      </c>
      <c r="B9796">
        <v>1.0001816749572749</v>
      </c>
      <c r="C9796">
        <v>0.72304603124469746</v>
      </c>
      <c r="D9796" s="1">
        <v>1.2765919239549399</v>
      </c>
      <c r="E9796">
        <f t="shared" si="153"/>
        <v>1.1999999999999999E-3</v>
      </c>
      <c r="F9796">
        <v>1500</v>
      </c>
      <c r="G9796">
        <v>1.5866203308105471</v>
      </c>
    </row>
    <row r="9797" spans="1:7">
      <c r="A9797">
        <v>291.96430816650388</v>
      </c>
      <c r="B9797">
        <v>1.0001474618911741</v>
      </c>
      <c r="C9797">
        <v>0.72549376538627641</v>
      </c>
      <c r="D9797" s="1">
        <v>1.2765919239549399</v>
      </c>
      <c r="E9797">
        <f t="shared" si="153"/>
        <v>1.1999999999999999E-3</v>
      </c>
      <c r="F9797">
        <v>1500</v>
      </c>
      <c r="G9797">
        <v>1.587435364723206</v>
      </c>
    </row>
    <row r="9798" spans="1:7">
      <c r="A9798">
        <v>292.18998565673826</v>
      </c>
      <c r="B9798">
        <v>1.0001474618911741</v>
      </c>
      <c r="C9798">
        <v>0.7279364718252368</v>
      </c>
      <c r="D9798" s="1">
        <v>1.2765919239549399</v>
      </c>
      <c r="E9798">
        <f t="shared" si="153"/>
        <v>1.1999999999999999E-3</v>
      </c>
      <c r="F9798">
        <v>1500</v>
      </c>
      <c r="G9798">
        <v>1.5879243612289431</v>
      </c>
    </row>
    <row r="9799" spans="1:7">
      <c r="A9799">
        <v>291.88905754089353</v>
      </c>
      <c r="B9799">
        <v>1.0001816749572749</v>
      </c>
      <c r="C9799">
        <v>0.73037912116028714</v>
      </c>
      <c r="D9799" s="1">
        <v>1.2765919239549399</v>
      </c>
      <c r="E9799">
        <f t="shared" si="153"/>
        <v>1.1999999999999999E-3</v>
      </c>
      <c r="F9799">
        <v>1500</v>
      </c>
      <c r="G9799">
        <v>1.588739395141602</v>
      </c>
    </row>
    <row r="9800" spans="1:7">
      <c r="A9800">
        <v>292.03954544067381</v>
      </c>
      <c r="B9800">
        <v>1.0001474618911741</v>
      </c>
      <c r="C9800">
        <v>0.73282188408547166</v>
      </c>
      <c r="D9800" s="1">
        <v>1.2765919239549399</v>
      </c>
      <c r="E9800">
        <f t="shared" si="153"/>
        <v>1.1999999999999999E-3</v>
      </c>
      <c r="F9800">
        <v>1500</v>
      </c>
      <c r="G9800">
        <v>1.58955442905426</v>
      </c>
    </row>
    <row r="9801" spans="1:7">
      <c r="A9801">
        <v>292.03954544067381</v>
      </c>
      <c r="B9801">
        <v>1.0001816749572749</v>
      </c>
      <c r="C9801">
        <v>0.73526454500016614</v>
      </c>
      <c r="D9801" s="1">
        <v>1.2765919239549399</v>
      </c>
      <c r="E9801">
        <f t="shared" si="153"/>
        <v>1.1999999999999999E-3</v>
      </c>
      <c r="F9801">
        <v>1500</v>
      </c>
      <c r="G9801">
        <v>1.590532541275024</v>
      </c>
    </row>
    <row r="9802" spans="1:7">
      <c r="A9802">
        <v>291.96430816650388</v>
      </c>
      <c r="B9802">
        <v>1.0001816749572749</v>
      </c>
      <c r="C9802">
        <v>0.73770727142304682</v>
      </c>
      <c r="D9802" s="1">
        <v>1.2765919239549399</v>
      </c>
      <c r="E9802">
        <f t="shared" si="153"/>
        <v>1.1999999999999999E-3</v>
      </c>
      <c r="F9802">
        <v>1500</v>
      </c>
      <c r="G9802">
        <v>1.5910215377807619</v>
      </c>
    </row>
    <row r="9803" spans="1:7">
      <c r="A9803">
        <v>292.03954544067381</v>
      </c>
      <c r="B9803">
        <v>1.0001474618911741</v>
      </c>
      <c r="C9803">
        <v>0.74014991707106115</v>
      </c>
      <c r="D9803" s="1">
        <v>1.2765919239549399</v>
      </c>
      <c r="E9803">
        <f t="shared" si="153"/>
        <v>1.1999999999999999E-3</v>
      </c>
      <c r="F9803">
        <v>1500</v>
      </c>
      <c r="G9803">
        <v>1.591673612594604</v>
      </c>
    </row>
    <row r="9804" spans="1:7">
      <c r="A9804">
        <v>292.18998565673826</v>
      </c>
      <c r="B9804">
        <v>1.0001816749572749</v>
      </c>
      <c r="C9804">
        <v>0.74259264400099567</v>
      </c>
      <c r="D9804" s="1">
        <v>1.2765919239549399</v>
      </c>
      <c r="E9804">
        <f t="shared" si="153"/>
        <v>1.1999999999999999E-3</v>
      </c>
      <c r="F9804">
        <v>1500</v>
      </c>
      <c r="G9804">
        <v>1.592488646507263</v>
      </c>
    </row>
    <row r="9805" spans="1:7">
      <c r="A9805">
        <v>292.26518669128416</v>
      </c>
      <c r="B9805">
        <v>1.0001816749572749</v>
      </c>
      <c r="C9805">
        <v>0.74503531540497092</v>
      </c>
      <c r="D9805" s="1">
        <v>1.2765919239549399</v>
      </c>
      <c r="E9805">
        <f t="shared" si="153"/>
        <v>1.1999999999999999E-3</v>
      </c>
      <c r="F9805">
        <v>1500</v>
      </c>
      <c r="G9805">
        <v>1.593140602111816</v>
      </c>
    </row>
    <row r="9806" spans="1:7">
      <c r="A9806">
        <v>291.96430816650388</v>
      </c>
      <c r="B9806">
        <v>1.0001816749572749</v>
      </c>
      <c r="C9806">
        <v>0.74747806834213304</v>
      </c>
      <c r="D9806" s="1">
        <v>1.2765919239549399</v>
      </c>
      <c r="E9806">
        <f t="shared" si="153"/>
        <v>1.1999999999999999E-3</v>
      </c>
      <c r="F9806">
        <v>1500</v>
      </c>
      <c r="G9806">
        <v>1.593792676925659</v>
      </c>
    </row>
    <row r="9807" spans="1:7">
      <c r="A9807">
        <v>292.03954544067381</v>
      </c>
      <c r="B9807">
        <v>1.0001816749572749</v>
      </c>
      <c r="C9807">
        <v>0.74992073497480605</v>
      </c>
      <c r="D9807" s="1">
        <v>1.2765919239549399</v>
      </c>
      <c r="E9807">
        <f t="shared" si="153"/>
        <v>1.1999999999999999E-3</v>
      </c>
      <c r="F9807">
        <v>1500</v>
      </c>
      <c r="G9807">
        <v>1.5946077108383181</v>
      </c>
    </row>
    <row r="9808" spans="1:7">
      <c r="A9808">
        <v>292.03954544067381</v>
      </c>
      <c r="B9808">
        <v>1.0001816749572749</v>
      </c>
      <c r="C9808">
        <v>0.75236346875609705</v>
      </c>
      <c r="D9808" s="1">
        <v>1.2765919239549399</v>
      </c>
      <c r="E9808">
        <f t="shared" si="153"/>
        <v>1.1999999999999999E-3</v>
      </c>
      <c r="F9808">
        <v>1500</v>
      </c>
      <c r="G9808">
        <v>1.595585823059082</v>
      </c>
    </row>
    <row r="9809" spans="1:7">
      <c r="A9809">
        <v>291.96430816650388</v>
      </c>
      <c r="B9809">
        <v>1.000216007232666</v>
      </c>
      <c r="C9809">
        <v>0.75480618592992421</v>
      </c>
      <c r="D9809" s="1">
        <v>1.2765919239549399</v>
      </c>
      <c r="E9809">
        <f t="shared" si="153"/>
        <v>1.1999999999999999E-3</v>
      </c>
      <c r="F9809">
        <v>1500</v>
      </c>
      <c r="G9809">
        <v>1.5964008569717409</v>
      </c>
    </row>
    <row r="9810" spans="1:7">
      <c r="A9810">
        <v>292.26518669128416</v>
      </c>
      <c r="B9810">
        <v>1.0001474618911741</v>
      </c>
      <c r="C9810">
        <v>0.75724895622343336</v>
      </c>
      <c r="D9810" s="1">
        <v>1.2765919239549399</v>
      </c>
      <c r="E9810">
        <f t="shared" si="153"/>
        <v>1.1999999999999999E-3</v>
      </c>
      <c r="F9810">
        <v>1500</v>
      </c>
      <c r="G9810">
        <v>1.5970528125762939</v>
      </c>
    </row>
    <row r="9811" spans="1:7">
      <c r="A9811">
        <v>292.03954544067381</v>
      </c>
      <c r="B9811">
        <v>1.000216007232666</v>
      </c>
      <c r="C9811">
        <v>0.75969170029573752</v>
      </c>
      <c r="D9811" s="1">
        <v>1.2765919239549399</v>
      </c>
      <c r="E9811">
        <f t="shared" si="153"/>
        <v>1.1999999999999999E-3</v>
      </c>
      <c r="F9811">
        <v>1500</v>
      </c>
      <c r="G9811">
        <v>1.5978678464889531</v>
      </c>
    </row>
    <row r="9812" spans="1:7">
      <c r="A9812">
        <v>292.03954544067381</v>
      </c>
      <c r="B9812">
        <v>1.0001816749572749</v>
      </c>
      <c r="C9812">
        <v>0.76213444929241425</v>
      </c>
      <c r="D9812" s="1">
        <v>1.2765919239549399</v>
      </c>
      <c r="E9812">
        <f t="shared" si="153"/>
        <v>1.1999999999999999E-3</v>
      </c>
      <c r="F9812">
        <v>1500</v>
      </c>
      <c r="G9812">
        <v>1.598519921302795</v>
      </c>
    </row>
    <row r="9813" spans="1:7">
      <c r="A9813">
        <v>291.96430816650388</v>
      </c>
      <c r="B9813">
        <v>1.0001816749572749</v>
      </c>
      <c r="C9813">
        <v>0.76355638648233359</v>
      </c>
      <c r="D9813" s="1">
        <v>1.2765919239549399</v>
      </c>
      <c r="E9813">
        <f t="shared" si="153"/>
        <v>1.1999999999999999E-3</v>
      </c>
      <c r="F9813">
        <v>1500</v>
      </c>
      <c r="G9813">
        <v>1.600149989128113</v>
      </c>
    </row>
    <row r="9814" spans="1:7">
      <c r="A9814">
        <v>292.18998565673826</v>
      </c>
      <c r="B9814">
        <v>-0.99987596273422241</v>
      </c>
      <c r="C9814">
        <v>0.76355386816766402</v>
      </c>
      <c r="D9814" s="1">
        <v>1.2765919239549399</v>
      </c>
      <c r="E9814">
        <f t="shared" si="153"/>
        <v>1.1999999999999999E-3</v>
      </c>
      <c r="F9814">
        <v>1500</v>
      </c>
      <c r="G9814">
        <v>1.4128531217575071</v>
      </c>
    </row>
    <row r="9815" spans="1:7">
      <c r="A9815">
        <v>292.03954544067381</v>
      </c>
      <c r="B9815">
        <v>-0.99994456768035889</v>
      </c>
      <c r="C9815">
        <v>0.76270599294582431</v>
      </c>
      <c r="D9815" s="1">
        <v>1.2765919239549399</v>
      </c>
      <c r="E9815">
        <f t="shared" si="153"/>
        <v>1.1999999999999999E-3</v>
      </c>
      <c r="F9815">
        <v>1500</v>
      </c>
      <c r="G9815">
        <v>1.4025835990905759</v>
      </c>
    </row>
    <row r="9816" spans="1:7">
      <c r="A9816">
        <v>292.18998565673826</v>
      </c>
      <c r="B9816">
        <v>-0.99994456768035889</v>
      </c>
      <c r="C9816">
        <v>0.76026378966016694</v>
      </c>
      <c r="D9816" s="1">
        <v>1.2765919239549399</v>
      </c>
      <c r="E9816">
        <f t="shared" si="153"/>
        <v>1.1999999999999999E-3</v>
      </c>
      <c r="F9816">
        <v>1500</v>
      </c>
      <c r="G9816">
        <v>1.3972042798995969</v>
      </c>
    </row>
    <row r="9817" spans="1:7">
      <c r="A9817">
        <v>292.11477127075193</v>
      </c>
      <c r="B9817">
        <v>-0.99994456768035889</v>
      </c>
      <c r="C9817">
        <v>0.75782165582954097</v>
      </c>
      <c r="D9817" s="1">
        <v>1.2765919239549399</v>
      </c>
      <c r="E9817">
        <f t="shared" si="153"/>
        <v>1.1999999999999999E-3</v>
      </c>
      <c r="F9817">
        <v>1500</v>
      </c>
      <c r="G9817">
        <v>1.395248174667358</v>
      </c>
    </row>
    <row r="9818" spans="1:7">
      <c r="A9818">
        <v>292.03954544067381</v>
      </c>
      <c r="B9818">
        <v>-0.99997889995574951</v>
      </c>
      <c r="C9818">
        <v>0.75537943386842354</v>
      </c>
      <c r="D9818" s="1">
        <v>1.2765919239549399</v>
      </c>
      <c r="E9818">
        <f t="shared" si="153"/>
        <v>1.1999999999999999E-3</v>
      </c>
      <c r="F9818">
        <v>1500</v>
      </c>
      <c r="G9818">
        <v>1.3947591781616211</v>
      </c>
    </row>
    <row r="9819" spans="1:7">
      <c r="A9819">
        <v>291.88905754089353</v>
      </c>
      <c r="B9819">
        <v>-0.99994456768035889</v>
      </c>
      <c r="C9819">
        <v>0.75293729563672307</v>
      </c>
      <c r="D9819" s="1">
        <v>1.2765919239549399</v>
      </c>
      <c r="E9819">
        <f t="shared" si="153"/>
        <v>1.1999999999999999E-3</v>
      </c>
      <c r="F9819">
        <v>1500</v>
      </c>
      <c r="G9819">
        <v>1.395085215568542</v>
      </c>
    </row>
    <row r="9820" spans="1:7">
      <c r="A9820">
        <v>292.03954544067381</v>
      </c>
      <c r="B9820">
        <v>-0.99994456768035889</v>
      </c>
      <c r="C9820">
        <v>0.75049512504105564</v>
      </c>
      <c r="D9820" s="1">
        <v>1.2765919239549399</v>
      </c>
      <c r="E9820">
        <f t="shared" si="153"/>
        <v>1.1999999999999999E-3</v>
      </c>
      <c r="F9820">
        <v>1500</v>
      </c>
      <c r="G9820">
        <v>1.395248174667358</v>
      </c>
    </row>
    <row r="9821" spans="1:7">
      <c r="A9821">
        <v>291.85857238769529</v>
      </c>
      <c r="B9821">
        <v>-0.99994456768035889</v>
      </c>
      <c r="C9821">
        <v>0.74805294353580742</v>
      </c>
      <c r="D9821" s="1">
        <v>1.2765919239549399</v>
      </c>
      <c r="E9821">
        <f t="shared" si="153"/>
        <v>1.1999999999999999E-3</v>
      </c>
      <c r="F9821">
        <v>1500</v>
      </c>
      <c r="G9821">
        <v>1.395248174667358</v>
      </c>
    </row>
    <row r="9822" spans="1:7">
      <c r="A9822">
        <v>292.03954544067381</v>
      </c>
      <c r="B9822">
        <v>-0.99994456768035889</v>
      </c>
      <c r="C9822">
        <v>0.74561072067564838</v>
      </c>
      <c r="D9822" s="1">
        <v>1.2765919239549399</v>
      </c>
      <c r="E9822">
        <f t="shared" si="153"/>
        <v>1.1999999999999999E-3</v>
      </c>
      <c r="F9822">
        <v>1500</v>
      </c>
      <c r="G9822">
        <v>1.395085215568542</v>
      </c>
    </row>
    <row r="9823" spans="1:7">
      <c r="A9823">
        <v>291.96430816650388</v>
      </c>
      <c r="B9823">
        <v>-0.99994456768035889</v>
      </c>
      <c r="C9823">
        <v>0.74316851498190994</v>
      </c>
      <c r="D9823" s="1">
        <v>1.2765919239549399</v>
      </c>
      <c r="E9823">
        <f t="shared" si="153"/>
        <v>1.1999999999999999E-3</v>
      </c>
      <c r="F9823">
        <v>1500</v>
      </c>
      <c r="G9823">
        <v>1.394922137260437</v>
      </c>
    </row>
    <row r="9824" spans="1:7">
      <c r="A9824">
        <v>292.11477127075193</v>
      </c>
      <c r="B9824">
        <v>-0.99994456768035889</v>
      </c>
      <c r="C9824">
        <v>0.74072635202414228</v>
      </c>
      <c r="D9824" s="1">
        <v>1.2765919239549399</v>
      </c>
      <c r="E9824">
        <f t="shared" si="153"/>
        <v>1.1999999999999999E-3</v>
      </c>
      <c r="F9824">
        <v>1500</v>
      </c>
      <c r="G9824">
        <v>1.3944331407546999</v>
      </c>
    </row>
    <row r="9825" spans="1:7">
      <c r="A9825">
        <v>292.11477127075193</v>
      </c>
      <c r="B9825">
        <v>-0.99997889995574951</v>
      </c>
      <c r="C9825">
        <v>0.73828415228393218</v>
      </c>
      <c r="D9825" s="1">
        <v>1.2765919239549399</v>
      </c>
      <c r="E9825">
        <f t="shared" si="153"/>
        <v>1.1999999999999999E-3</v>
      </c>
      <c r="F9825">
        <v>1500</v>
      </c>
      <c r="G9825">
        <v>1.393781185150146</v>
      </c>
    </row>
    <row r="9826" spans="1:7">
      <c r="A9826">
        <v>291.96430816650388</v>
      </c>
      <c r="B9826">
        <v>-0.99994456768035889</v>
      </c>
      <c r="C9826">
        <v>0.73584194812501313</v>
      </c>
      <c r="D9826" s="1">
        <v>1.2765919239549399</v>
      </c>
      <c r="E9826">
        <f t="shared" si="153"/>
        <v>1.1999999999999999E-3</v>
      </c>
      <c r="F9826">
        <v>1500</v>
      </c>
      <c r="G9826">
        <v>1.3932920694351201</v>
      </c>
    </row>
    <row r="9827" spans="1:7">
      <c r="A9827">
        <v>291.88905754089353</v>
      </c>
      <c r="B9827">
        <v>-0.99994456768035889</v>
      </c>
      <c r="C9827">
        <v>0.73339980788575765</v>
      </c>
      <c r="D9827" s="1">
        <v>1.2765919239549399</v>
      </c>
      <c r="E9827">
        <f t="shared" si="153"/>
        <v>1.1999999999999999E-3</v>
      </c>
      <c r="F9827">
        <v>1500</v>
      </c>
      <c r="G9827">
        <v>1.3928030729293821</v>
      </c>
    </row>
    <row r="9828" spans="1:7">
      <c r="A9828">
        <v>291.96430816650388</v>
      </c>
      <c r="B9828">
        <v>-0.99994456768035889</v>
      </c>
      <c r="C9828">
        <v>0.73095735684934848</v>
      </c>
      <c r="D9828" s="1">
        <v>1.2765919239549399</v>
      </c>
      <c r="E9828">
        <f t="shared" si="153"/>
        <v>1.1999999999999999E-3</v>
      </c>
      <c r="F9828">
        <v>1500</v>
      </c>
      <c r="G9828">
        <v>1.3924770355224609</v>
      </c>
    </row>
    <row r="9829" spans="1:7">
      <c r="A9829">
        <v>291.96430816650388</v>
      </c>
      <c r="B9829">
        <v>-0.99994456768035889</v>
      </c>
      <c r="C9829">
        <v>0.72851541620290772</v>
      </c>
      <c r="D9829" s="1">
        <v>1.2765919239549399</v>
      </c>
      <c r="E9829">
        <f t="shared" si="153"/>
        <v>1.1999999999999999E-3</v>
      </c>
      <c r="F9829">
        <v>1500</v>
      </c>
      <c r="G9829">
        <v>1.3919880390167241</v>
      </c>
    </row>
    <row r="9830" spans="1:7">
      <c r="A9830">
        <v>292.03954544067381</v>
      </c>
      <c r="B9830">
        <v>-0.99997889995574951</v>
      </c>
      <c r="C9830">
        <v>0.72607318852518921</v>
      </c>
      <c r="D9830" s="1">
        <v>1.2765919239549399</v>
      </c>
      <c r="E9830">
        <f t="shared" ref="E9830:E9893" si="154">1.2/1000</f>
        <v>1.1999999999999999E-3</v>
      </c>
      <c r="F9830">
        <v>1500</v>
      </c>
      <c r="G9830">
        <v>1.3914990425109861</v>
      </c>
    </row>
    <row r="9831" spans="1:7">
      <c r="A9831">
        <v>292.15951957702634</v>
      </c>
      <c r="B9831">
        <v>-0.99997889995574951</v>
      </c>
      <c r="C9831">
        <v>0.72363107586674946</v>
      </c>
      <c r="D9831" s="1">
        <v>1.2765919239549399</v>
      </c>
      <c r="E9831">
        <f t="shared" si="154"/>
        <v>1.1999999999999999E-3</v>
      </c>
      <c r="F9831">
        <v>1500</v>
      </c>
      <c r="G9831">
        <v>1.391009926795959</v>
      </c>
    </row>
    <row r="9832" spans="1:7">
      <c r="A9832">
        <v>292.11477127075193</v>
      </c>
      <c r="B9832">
        <v>-0.99997889995574951</v>
      </c>
      <c r="C9832">
        <v>0.72118884079402501</v>
      </c>
      <c r="D9832" s="1">
        <v>1.2765919239549399</v>
      </c>
      <c r="E9832">
        <f t="shared" si="154"/>
        <v>1.1999999999999999E-3</v>
      </c>
      <c r="F9832">
        <v>1500</v>
      </c>
      <c r="G9832">
        <v>1.390194892883301</v>
      </c>
    </row>
    <row r="9833" spans="1:7">
      <c r="A9833">
        <v>292.11477127075193</v>
      </c>
      <c r="B9833">
        <v>-0.99994456768035889</v>
      </c>
      <c r="C9833">
        <v>0.71874665279449668</v>
      </c>
      <c r="D9833" s="1">
        <v>1.2765919239549399</v>
      </c>
      <c r="E9833">
        <f t="shared" si="154"/>
        <v>1.1999999999999999E-3</v>
      </c>
      <c r="F9833">
        <v>1500</v>
      </c>
      <c r="G9833">
        <v>1.389705896377563</v>
      </c>
    </row>
    <row r="9834" spans="1:7">
      <c r="A9834">
        <v>292.11477127075193</v>
      </c>
      <c r="B9834">
        <v>-0.99994456768035889</v>
      </c>
      <c r="C9834">
        <v>0.71630445276547583</v>
      </c>
      <c r="D9834" s="1">
        <v>1.2765919239549399</v>
      </c>
      <c r="E9834">
        <f t="shared" si="154"/>
        <v>1.1999999999999999E-3</v>
      </c>
      <c r="F9834">
        <v>1500</v>
      </c>
      <c r="G9834">
        <v>1.38905394077301</v>
      </c>
    </row>
    <row r="9835" spans="1:7">
      <c r="A9835">
        <v>292.11477127075193</v>
      </c>
      <c r="B9835">
        <v>-0.99997889995574951</v>
      </c>
      <c r="C9835">
        <v>0.71386228539648211</v>
      </c>
      <c r="D9835" s="1">
        <v>1.2765919239549399</v>
      </c>
      <c r="E9835">
        <f t="shared" si="154"/>
        <v>1.1999999999999999E-3</v>
      </c>
      <c r="F9835">
        <v>1500</v>
      </c>
      <c r="G9835">
        <v>1.388238787651062</v>
      </c>
    </row>
    <row r="9836" spans="1:7">
      <c r="A9836">
        <v>292.03954544067381</v>
      </c>
      <c r="B9836">
        <v>-0.99997889995574951</v>
      </c>
      <c r="C9836">
        <v>0.71142005061882663</v>
      </c>
      <c r="D9836" s="1">
        <v>1.2765919239549399</v>
      </c>
      <c r="E9836">
        <f t="shared" si="154"/>
        <v>1.1999999999999999E-3</v>
      </c>
      <c r="F9836">
        <v>1500</v>
      </c>
      <c r="G9836">
        <v>1.38791286945343</v>
      </c>
    </row>
    <row r="9837" spans="1:7">
      <c r="A9837">
        <v>291.96430816650388</v>
      </c>
      <c r="B9837">
        <v>-0.99997889995574951</v>
      </c>
      <c r="C9837">
        <v>0.70897788812868046</v>
      </c>
      <c r="D9837" s="1">
        <v>1.2765919239549399</v>
      </c>
      <c r="E9837">
        <f t="shared" si="154"/>
        <v>1.1999999999999999E-3</v>
      </c>
      <c r="F9837">
        <v>1500</v>
      </c>
      <c r="G9837">
        <v>1.387260794639587</v>
      </c>
    </row>
    <row r="9838" spans="1:7">
      <c r="A9838">
        <v>292.11477127075193</v>
      </c>
      <c r="B9838">
        <v>-0.99994456768035889</v>
      </c>
      <c r="C9838">
        <v>0.7065356669990096</v>
      </c>
      <c r="D9838" s="1">
        <v>1.2765919239549399</v>
      </c>
      <c r="E9838">
        <f t="shared" si="154"/>
        <v>1.1999999999999999E-3</v>
      </c>
      <c r="F9838">
        <v>1500</v>
      </c>
      <c r="G9838">
        <v>1.3867717981338501</v>
      </c>
    </row>
    <row r="9839" spans="1:7">
      <c r="A9839">
        <v>292.11477127075193</v>
      </c>
      <c r="B9839">
        <v>-0.99994456768035889</v>
      </c>
      <c r="C9839">
        <v>0.70409350244855318</v>
      </c>
      <c r="D9839" s="1">
        <v>1.2765919239549399</v>
      </c>
      <c r="E9839">
        <f t="shared" si="154"/>
        <v>1.1999999999999999E-3</v>
      </c>
      <c r="F9839">
        <v>1500</v>
      </c>
      <c r="G9839">
        <v>1.386282682418823</v>
      </c>
    </row>
    <row r="9840" spans="1:7">
      <c r="A9840">
        <v>292.11477127075193</v>
      </c>
      <c r="B9840">
        <v>-0.99994456768035889</v>
      </c>
      <c r="C9840">
        <v>0.70165127349646617</v>
      </c>
      <c r="D9840" s="1">
        <v>1.2765919239549399</v>
      </c>
      <c r="E9840">
        <f t="shared" si="154"/>
        <v>1.1999999999999999E-3</v>
      </c>
      <c r="F9840">
        <v>1500</v>
      </c>
      <c r="G9840">
        <v>1.38563072681427</v>
      </c>
    </row>
    <row r="9841" spans="1:7">
      <c r="A9841">
        <v>292.11477127075193</v>
      </c>
      <c r="B9841">
        <v>-0.99994456768035889</v>
      </c>
      <c r="C9841">
        <v>0.69920909171005807</v>
      </c>
      <c r="D9841" s="1">
        <v>1.2765919239549399</v>
      </c>
      <c r="E9841">
        <f t="shared" si="154"/>
        <v>1.1999999999999999E-3</v>
      </c>
      <c r="F9841">
        <v>1500</v>
      </c>
      <c r="G9841">
        <v>1.384978652000427</v>
      </c>
    </row>
    <row r="9842" spans="1:7">
      <c r="A9842">
        <v>291.88905754089353</v>
      </c>
      <c r="B9842">
        <v>-0.99994456768035889</v>
      </c>
      <c r="C9842">
        <v>0.69676686534791277</v>
      </c>
      <c r="D9842" s="1">
        <v>1.2765919239549399</v>
      </c>
      <c r="E9842">
        <f t="shared" si="154"/>
        <v>1.1999999999999999E-3</v>
      </c>
      <c r="F9842">
        <v>1500</v>
      </c>
      <c r="G9842">
        <v>1.384326577186584</v>
      </c>
    </row>
    <row r="9843" spans="1:7">
      <c r="A9843">
        <v>291.96430816650388</v>
      </c>
      <c r="B9843">
        <v>-0.99994456768035889</v>
      </c>
      <c r="C9843">
        <v>0.69432474164868441</v>
      </c>
      <c r="D9843" s="1">
        <v>1.2765919239549399</v>
      </c>
      <c r="E9843">
        <f t="shared" si="154"/>
        <v>1.1999999999999999E-3</v>
      </c>
      <c r="F9843">
        <v>1500</v>
      </c>
      <c r="G9843">
        <v>1.383674621582031</v>
      </c>
    </row>
    <row r="9844" spans="1:7">
      <c r="A9844">
        <v>292.18998565673826</v>
      </c>
      <c r="B9844">
        <v>-0.99997889995574951</v>
      </c>
      <c r="C9844">
        <v>0.69188250823955388</v>
      </c>
      <c r="D9844" s="1">
        <v>1.2765919239549399</v>
      </c>
      <c r="E9844">
        <f t="shared" si="154"/>
        <v>1.1999999999999999E-3</v>
      </c>
      <c r="F9844">
        <v>1500</v>
      </c>
      <c r="G9844">
        <v>1.383022546768188</v>
      </c>
    </row>
    <row r="9845" spans="1:7">
      <c r="A9845">
        <v>292.03954544067381</v>
      </c>
      <c r="B9845">
        <v>-0.99997889995574951</v>
      </c>
      <c r="C9845">
        <v>0.68944034863657522</v>
      </c>
      <c r="D9845" s="1">
        <v>1.2765919239549399</v>
      </c>
      <c r="E9845">
        <f t="shared" si="154"/>
        <v>1.1999999999999999E-3</v>
      </c>
      <c r="F9845">
        <v>1500</v>
      </c>
      <c r="G9845">
        <v>1.3825335502624509</v>
      </c>
    </row>
    <row r="9846" spans="1:7">
      <c r="A9846">
        <v>292.03954544067381</v>
      </c>
      <c r="B9846">
        <v>-0.99997889995574951</v>
      </c>
      <c r="C9846">
        <v>0.68699808575689969</v>
      </c>
      <c r="D9846" s="1">
        <v>1.2765919239549399</v>
      </c>
      <c r="E9846">
        <f t="shared" si="154"/>
        <v>1.1999999999999999E-3</v>
      </c>
      <c r="F9846">
        <v>1500</v>
      </c>
      <c r="G9846">
        <v>1.381881475448608</v>
      </c>
    </row>
    <row r="9847" spans="1:7">
      <c r="A9847">
        <v>292.03954544067381</v>
      </c>
      <c r="B9847">
        <v>-0.99997889995574951</v>
      </c>
      <c r="C9847">
        <v>0.68455589698529984</v>
      </c>
      <c r="D9847" s="1">
        <v>1.2765919239549399</v>
      </c>
      <c r="E9847">
        <f t="shared" si="154"/>
        <v>1.1999999999999999E-3</v>
      </c>
      <c r="F9847">
        <v>1500</v>
      </c>
      <c r="G9847">
        <v>1.381555438041687</v>
      </c>
    </row>
    <row r="9848" spans="1:7">
      <c r="A9848">
        <v>291.96430816650388</v>
      </c>
      <c r="B9848">
        <v>-0.99994456768035889</v>
      </c>
      <c r="C9848">
        <v>0.68211371865723969</v>
      </c>
      <c r="D9848" s="1">
        <v>1.2765919239549399</v>
      </c>
      <c r="E9848">
        <f t="shared" si="154"/>
        <v>1.1999999999999999E-3</v>
      </c>
      <c r="F9848">
        <v>1500</v>
      </c>
      <c r="G9848">
        <v>1.380903482437134</v>
      </c>
    </row>
    <row r="9849" spans="1:7">
      <c r="A9849">
        <v>291.96430816650388</v>
      </c>
      <c r="B9849">
        <v>-0.99997889995574951</v>
      </c>
      <c r="C9849">
        <v>0.67967154906419802</v>
      </c>
      <c r="D9849" s="1">
        <v>1.2765919239549399</v>
      </c>
      <c r="E9849">
        <f t="shared" si="154"/>
        <v>1.1999999999999999E-3</v>
      </c>
      <c r="F9849">
        <v>1500</v>
      </c>
      <c r="G9849">
        <v>1.380251407623291</v>
      </c>
    </row>
    <row r="9850" spans="1:7">
      <c r="A9850">
        <v>292.26518669128416</v>
      </c>
      <c r="B9850">
        <v>-1.0000132322311399</v>
      </c>
      <c r="C9850">
        <v>0.67722931791404595</v>
      </c>
      <c r="D9850" s="1">
        <v>1.2765919239549399</v>
      </c>
      <c r="E9850">
        <f t="shared" si="154"/>
        <v>1.1999999999999999E-3</v>
      </c>
      <c r="F9850">
        <v>1500</v>
      </c>
      <c r="G9850">
        <v>1.3797624111175539</v>
      </c>
    </row>
    <row r="9851" spans="1:7">
      <c r="A9851">
        <v>292.03954544067381</v>
      </c>
      <c r="B9851">
        <v>-0.99994456768035889</v>
      </c>
      <c r="C9851">
        <v>0.67478710884671367</v>
      </c>
      <c r="D9851" s="1">
        <v>1.2765919239549399</v>
      </c>
      <c r="E9851">
        <f t="shared" si="154"/>
        <v>1.1999999999999999E-3</v>
      </c>
      <c r="F9851">
        <v>1500</v>
      </c>
      <c r="G9851">
        <v>1.3791103363037109</v>
      </c>
    </row>
    <row r="9852" spans="1:7">
      <c r="A9852">
        <v>292.03954544067381</v>
      </c>
      <c r="B9852">
        <v>-0.99997889995574951</v>
      </c>
      <c r="C9852">
        <v>0.6723449049038418</v>
      </c>
      <c r="D9852" s="1">
        <v>1.2765919239549399</v>
      </c>
      <c r="E9852">
        <f t="shared" si="154"/>
        <v>1.1999999999999999E-3</v>
      </c>
      <c r="F9852">
        <v>1500</v>
      </c>
      <c r="G9852">
        <v>1.3784583806991579</v>
      </c>
    </row>
    <row r="9853" spans="1:7">
      <c r="A9853">
        <v>292.11477127075193</v>
      </c>
      <c r="B9853">
        <v>-0.99994456768035889</v>
      </c>
      <c r="C9853">
        <v>0.66990277309999569</v>
      </c>
      <c r="D9853" s="1">
        <v>1.2765919239549399</v>
      </c>
      <c r="E9853">
        <f t="shared" si="154"/>
        <v>1.1999999999999999E-3</v>
      </c>
      <c r="F9853">
        <v>1500</v>
      </c>
      <c r="G9853">
        <v>1.3779692649841311</v>
      </c>
    </row>
    <row r="9854" spans="1:7">
      <c r="A9854">
        <v>292.18998565673826</v>
      </c>
      <c r="B9854">
        <v>-0.99994456768035889</v>
      </c>
      <c r="C9854">
        <v>0.66746054471610206</v>
      </c>
      <c r="D9854" s="1">
        <v>1.2765919239549399</v>
      </c>
      <c r="E9854">
        <f t="shared" si="154"/>
        <v>1.1999999999999999E-3</v>
      </c>
      <c r="F9854">
        <v>1500</v>
      </c>
      <c r="G9854">
        <v>1.3773173093795781</v>
      </c>
    </row>
    <row r="9855" spans="1:7">
      <c r="A9855">
        <v>291.96430816650388</v>
      </c>
      <c r="B9855">
        <v>-0.99997889995574951</v>
      </c>
      <c r="C9855">
        <v>0.66501835238315965</v>
      </c>
      <c r="D9855" s="1">
        <v>1.2765919239549399</v>
      </c>
      <c r="E9855">
        <f t="shared" si="154"/>
        <v>1.1999999999999999E-3</v>
      </c>
      <c r="F9855">
        <v>1500</v>
      </c>
      <c r="G9855">
        <v>1.376828193664551</v>
      </c>
    </row>
    <row r="9856" spans="1:7">
      <c r="A9856">
        <v>291.96430816650388</v>
      </c>
      <c r="B9856">
        <v>-0.99994456768035889</v>
      </c>
      <c r="C9856">
        <v>0.66257613645269531</v>
      </c>
      <c r="D9856" s="1">
        <v>1.2765919239549399</v>
      </c>
      <c r="E9856">
        <f t="shared" si="154"/>
        <v>1.1999999999999999E-3</v>
      </c>
      <c r="F9856">
        <v>1500</v>
      </c>
      <c r="G9856">
        <v>1.376339197158813</v>
      </c>
    </row>
    <row r="9857" spans="1:7">
      <c r="A9857">
        <v>291.96430816650388</v>
      </c>
      <c r="B9857">
        <v>-0.99994456768035889</v>
      </c>
      <c r="C9857">
        <v>0.66013398697484882</v>
      </c>
      <c r="D9857" s="1">
        <v>1.2765919239549399</v>
      </c>
      <c r="E9857">
        <f t="shared" si="154"/>
        <v>1.1999999999999999E-3</v>
      </c>
      <c r="F9857">
        <v>1500</v>
      </c>
      <c r="G9857">
        <v>1.3758502006530759</v>
      </c>
    </row>
    <row r="9858" spans="1:7">
      <c r="A9858">
        <v>291.96430816650388</v>
      </c>
      <c r="B9858">
        <v>-0.99997889995574951</v>
      </c>
      <c r="C9858">
        <v>0.65769178469967426</v>
      </c>
      <c r="D9858" s="1">
        <v>1.2765919239549399</v>
      </c>
      <c r="E9858">
        <f t="shared" si="154"/>
        <v>1.1999999999999999E-3</v>
      </c>
      <c r="F9858">
        <v>1500</v>
      </c>
      <c r="G9858">
        <v>1.375035166740417</v>
      </c>
    </row>
    <row r="9859" spans="1:7">
      <c r="A9859">
        <v>291.96430816650388</v>
      </c>
      <c r="B9859">
        <v>-0.99994456768035889</v>
      </c>
      <c r="C9859">
        <v>0.65524963456278718</v>
      </c>
      <c r="D9859" s="1">
        <v>1.2765919239549399</v>
      </c>
      <c r="E9859">
        <f t="shared" si="154"/>
        <v>1.1999999999999999E-3</v>
      </c>
      <c r="F9859">
        <v>1500</v>
      </c>
      <c r="G9859">
        <v>1.37454617023468</v>
      </c>
    </row>
    <row r="9860" spans="1:7">
      <c r="A9860">
        <v>291.99478759765623</v>
      </c>
      <c r="B9860">
        <v>-0.99994456768035889</v>
      </c>
      <c r="C9860">
        <v>0.65280739220950956</v>
      </c>
      <c r="D9860" s="1">
        <v>1.2765919239549399</v>
      </c>
      <c r="E9860">
        <f t="shared" si="154"/>
        <v>1.1999999999999999E-3</v>
      </c>
      <c r="F9860">
        <v>1500</v>
      </c>
      <c r="G9860">
        <v>1.3740570545196531</v>
      </c>
    </row>
    <row r="9861" spans="1:7">
      <c r="A9861">
        <v>291.91954078674314</v>
      </c>
      <c r="B9861">
        <v>-0.99994456768035889</v>
      </c>
      <c r="C9861">
        <v>0.6503651823671488</v>
      </c>
      <c r="D9861" s="1">
        <v>1.2765919239549399</v>
      </c>
      <c r="E9861">
        <f t="shared" si="154"/>
        <v>1.1999999999999999E-3</v>
      </c>
      <c r="F9861">
        <v>1500</v>
      </c>
      <c r="G9861">
        <v>1.3734050989151001</v>
      </c>
    </row>
    <row r="9862" spans="1:7">
      <c r="A9862">
        <v>291.88905754089353</v>
      </c>
      <c r="B9862">
        <v>-0.99997889995574951</v>
      </c>
      <c r="C9862">
        <v>0.64792298726693909</v>
      </c>
      <c r="D9862" s="1">
        <v>1.2765919239549399</v>
      </c>
      <c r="E9862">
        <f t="shared" si="154"/>
        <v>1.1999999999999999E-3</v>
      </c>
      <c r="F9862">
        <v>1500</v>
      </c>
      <c r="G9862">
        <v>1.3727530241012571</v>
      </c>
    </row>
    <row r="9863" spans="1:7">
      <c r="A9863">
        <v>291.91954078674314</v>
      </c>
      <c r="B9863">
        <v>-0.99994456768035889</v>
      </c>
      <c r="C9863">
        <v>0.64548085378080722</v>
      </c>
      <c r="D9863" s="1">
        <v>1.2765919239549399</v>
      </c>
      <c r="E9863">
        <f t="shared" si="154"/>
        <v>1.1999999999999999E-3</v>
      </c>
      <c r="F9863">
        <v>1500</v>
      </c>
      <c r="G9863">
        <v>1.372100949287415</v>
      </c>
    </row>
    <row r="9864" spans="1:7">
      <c r="A9864">
        <v>291.99478759765623</v>
      </c>
      <c r="B9864">
        <v>-0.99994456768035889</v>
      </c>
      <c r="C9864">
        <v>0.64303861908872562</v>
      </c>
      <c r="D9864" s="1">
        <v>1.2765919239549399</v>
      </c>
      <c r="E9864">
        <f t="shared" si="154"/>
        <v>1.1999999999999999E-3</v>
      </c>
      <c r="F9864">
        <v>1500</v>
      </c>
      <c r="G9864">
        <v>1.3714489936828611</v>
      </c>
    </row>
    <row r="9865" spans="1:7">
      <c r="A9865">
        <v>291.96430816650388</v>
      </c>
      <c r="B9865">
        <v>-0.99994456768035889</v>
      </c>
      <c r="C9865">
        <v>0.64059644984276942</v>
      </c>
      <c r="D9865" s="1">
        <v>1.2765919239549399</v>
      </c>
      <c r="E9865">
        <f t="shared" si="154"/>
        <v>1.1999999999999999E-3</v>
      </c>
      <c r="F9865">
        <v>1500</v>
      </c>
      <c r="G9865">
        <v>1.3711229562759399</v>
      </c>
    </row>
    <row r="9866" spans="1:7">
      <c r="A9866">
        <v>291.96430816650388</v>
      </c>
      <c r="B9866">
        <v>-0.99994456768035889</v>
      </c>
      <c r="C9866">
        <v>0.63815417328287549</v>
      </c>
      <c r="D9866" s="1">
        <v>1.2765919239549399</v>
      </c>
      <c r="E9866">
        <f t="shared" si="154"/>
        <v>1.1999999999999999E-3</v>
      </c>
      <c r="F9866">
        <v>1500</v>
      </c>
      <c r="G9866">
        <v>1.3706339597702031</v>
      </c>
    </row>
    <row r="9867" spans="1:7">
      <c r="A9867">
        <v>292.22044982910154</v>
      </c>
      <c r="B9867">
        <v>-0.99997889995574951</v>
      </c>
      <c r="C9867">
        <v>0.63571202043071118</v>
      </c>
      <c r="D9867" s="1">
        <v>1.2765919239549399</v>
      </c>
      <c r="E9867">
        <f t="shared" si="154"/>
        <v>1.1999999999999999E-3</v>
      </c>
      <c r="F9867">
        <v>1500</v>
      </c>
      <c r="G9867">
        <v>1.369818806648254</v>
      </c>
    </row>
    <row r="9868" spans="1:7">
      <c r="A9868">
        <v>292.11477127075193</v>
      </c>
      <c r="B9868">
        <v>-0.99994456768035889</v>
      </c>
      <c r="C9868">
        <v>0.63326984099987149</v>
      </c>
      <c r="D9868" s="1">
        <v>1.2765919239549399</v>
      </c>
      <c r="E9868">
        <f t="shared" si="154"/>
        <v>1.1999999999999999E-3</v>
      </c>
      <c r="F9868">
        <v>1500</v>
      </c>
      <c r="G9868">
        <v>1.3691668510437009</v>
      </c>
    </row>
    <row r="9869" spans="1:7">
      <c r="A9869">
        <v>291.91954078674314</v>
      </c>
      <c r="B9869">
        <v>-0.99994456768035889</v>
      </c>
      <c r="C9869">
        <v>0.63082766119211309</v>
      </c>
      <c r="D9869" s="1">
        <v>1.2765919239549399</v>
      </c>
      <c r="E9869">
        <f t="shared" si="154"/>
        <v>1.1999999999999999E-3</v>
      </c>
      <c r="F9869">
        <v>1500</v>
      </c>
      <c r="G9869">
        <v>1.3686778545379641</v>
      </c>
    </row>
    <row r="9870" spans="1:7">
      <c r="A9870">
        <v>291.96430816650388</v>
      </c>
      <c r="B9870">
        <v>-0.99994456768035889</v>
      </c>
      <c r="C9870">
        <v>0.62838548893456092</v>
      </c>
      <c r="D9870" s="1">
        <v>1.2765919239549399</v>
      </c>
      <c r="E9870">
        <f t="shared" si="154"/>
        <v>1.1999999999999999E-3</v>
      </c>
      <c r="F9870">
        <v>1500</v>
      </c>
      <c r="G9870">
        <v>1.3680257797241211</v>
      </c>
    </row>
    <row r="9871" spans="1:7">
      <c r="A9871">
        <v>291.96430816650388</v>
      </c>
      <c r="B9871">
        <v>-0.99991029500961304</v>
      </c>
      <c r="C9871">
        <v>0.62594323345821179</v>
      </c>
      <c r="D9871" s="1">
        <v>1.2765919239549399</v>
      </c>
      <c r="E9871">
        <f t="shared" si="154"/>
        <v>1.1999999999999999E-3</v>
      </c>
      <c r="F9871">
        <v>1500</v>
      </c>
      <c r="G9871">
        <v>1.367536783218384</v>
      </c>
    </row>
    <row r="9872" spans="1:7">
      <c r="A9872">
        <v>291.88905754089353</v>
      </c>
      <c r="B9872">
        <v>-0.99994456768035889</v>
      </c>
      <c r="C9872">
        <v>0.62350102746901404</v>
      </c>
      <c r="D9872" s="1">
        <v>1.2765919239549399</v>
      </c>
      <c r="E9872">
        <f t="shared" si="154"/>
        <v>1.1999999999999999E-3</v>
      </c>
      <c r="F9872">
        <v>1500</v>
      </c>
      <c r="G9872">
        <v>1.366884708404541</v>
      </c>
    </row>
    <row r="9873" spans="1:7">
      <c r="A9873">
        <v>292.03954544067381</v>
      </c>
      <c r="B9873">
        <v>-0.99994456768035889</v>
      </c>
      <c r="C9873">
        <v>0.62105888934370457</v>
      </c>
      <c r="D9873" s="1">
        <v>1.2765919239549399</v>
      </c>
      <c r="E9873">
        <f t="shared" si="154"/>
        <v>1.1999999999999999E-3</v>
      </c>
      <c r="F9873">
        <v>1500</v>
      </c>
      <c r="G9873">
        <v>1.366232633590698</v>
      </c>
    </row>
    <row r="9874" spans="1:7">
      <c r="A9874">
        <v>292.18998565673826</v>
      </c>
      <c r="B9874">
        <v>-0.99994456768035889</v>
      </c>
      <c r="C9874">
        <v>0.61861666465794929</v>
      </c>
      <c r="D9874" s="1">
        <v>1.2765919239549399</v>
      </c>
      <c r="E9874">
        <f t="shared" si="154"/>
        <v>1.1999999999999999E-3</v>
      </c>
      <c r="F9874">
        <v>1500</v>
      </c>
      <c r="G9874">
        <v>1.365580677986145</v>
      </c>
    </row>
    <row r="9875" spans="1:7">
      <c r="A9875">
        <v>292.11477127075193</v>
      </c>
      <c r="B9875">
        <v>-0.99994456768035889</v>
      </c>
      <c r="C9875">
        <v>0.61617449874995622</v>
      </c>
      <c r="D9875" s="1">
        <v>1.2765919239549399</v>
      </c>
      <c r="E9875">
        <f t="shared" si="154"/>
        <v>1.1999999999999999E-3</v>
      </c>
      <c r="F9875">
        <v>1500</v>
      </c>
      <c r="G9875">
        <v>1.3650915622711179</v>
      </c>
    </row>
    <row r="9876" spans="1:7">
      <c r="A9876">
        <v>291.99478759765623</v>
      </c>
      <c r="B9876">
        <v>-0.99997889995574951</v>
      </c>
      <c r="C9876">
        <v>0.61373227765794092</v>
      </c>
      <c r="D9876" s="1">
        <v>1.2765919239549399</v>
      </c>
      <c r="E9876">
        <f t="shared" si="154"/>
        <v>1.1999999999999999E-3</v>
      </c>
      <c r="F9876">
        <v>1500</v>
      </c>
      <c r="G9876">
        <v>1.3646025657653811</v>
      </c>
    </row>
    <row r="9877" spans="1:7">
      <c r="A9877">
        <v>291.99478759765623</v>
      </c>
      <c r="B9877">
        <v>-0.99994456768035889</v>
      </c>
      <c r="C9877">
        <v>0.61129005141180326</v>
      </c>
      <c r="D9877" s="1">
        <v>1.2765919239549399</v>
      </c>
      <c r="E9877">
        <f t="shared" si="154"/>
        <v>1.1999999999999999E-3</v>
      </c>
      <c r="F9877">
        <v>1500</v>
      </c>
      <c r="G9877">
        <v>1.3639506101608281</v>
      </c>
    </row>
    <row r="9878" spans="1:7">
      <c r="A9878">
        <v>291.88905754089353</v>
      </c>
      <c r="B9878">
        <v>-0.99994456768035889</v>
      </c>
      <c r="C9878">
        <v>0.60884788495754305</v>
      </c>
      <c r="D9878" s="1">
        <v>1.2765919239549399</v>
      </c>
      <c r="E9878">
        <f t="shared" si="154"/>
        <v>1.1999999999999999E-3</v>
      </c>
      <c r="F9878">
        <v>1500</v>
      </c>
      <c r="G9878">
        <v>1.363624572753906</v>
      </c>
    </row>
    <row r="9879" spans="1:7">
      <c r="A9879">
        <v>291.81379547119138</v>
      </c>
      <c r="B9879">
        <v>-0.99997889995574951</v>
      </c>
      <c r="C9879">
        <v>0.60640569257736965</v>
      </c>
      <c r="D9879" s="1">
        <v>1.2765919239549399</v>
      </c>
      <c r="E9879">
        <f t="shared" si="154"/>
        <v>1.1999999999999999E-3</v>
      </c>
      <c r="F9879">
        <v>1500</v>
      </c>
      <c r="G9879">
        <v>1.363135457038879</v>
      </c>
    </row>
    <row r="9880" spans="1:7">
      <c r="A9880">
        <v>291.91954078674314</v>
      </c>
      <c r="B9880">
        <v>-0.99991029500961304</v>
      </c>
      <c r="C9880">
        <v>0.60396349694316331</v>
      </c>
      <c r="D9880" s="1">
        <v>1.2765919239549399</v>
      </c>
      <c r="E9880">
        <f t="shared" si="154"/>
        <v>1.1999999999999999E-3</v>
      </c>
      <c r="F9880">
        <v>1500</v>
      </c>
      <c r="G9880">
        <v>1.3626464605331421</v>
      </c>
    </row>
    <row r="9881" spans="1:7">
      <c r="A9881">
        <v>291.88905754089353</v>
      </c>
      <c r="B9881">
        <v>-0.99997889995574951</v>
      </c>
      <c r="C9881">
        <v>0.6015211597407879</v>
      </c>
      <c r="D9881" s="1">
        <v>1.2765919239549399</v>
      </c>
      <c r="E9881">
        <f t="shared" si="154"/>
        <v>1.1999999999999999E-3</v>
      </c>
      <c r="F9881">
        <v>1500</v>
      </c>
      <c r="G9881">
        <v>1.362157464027405</v>
      </c>
    </row>
    <row r="9882" spans="1:7">
      <c r="A9882">
        <v>291.96430816650388</v>
      </c>
      <c r="B9882">
        <v>-0.99997889995574951</v>
      </c>
      <c r="C9882">
        <v>0.59907888181596547</v>
      </c>
      <c r="D9882" s="1">
        <v>1.2765919239549399</v>
      </c>
      <c r="E9882">
        <f t="shared" si="154"/>
        <v>1.1999999999999999E-3</v>
      </c>
      <c r="F9882">
        <v>1500</v>
      </c>
      <c r="G9882">
        <v>1.361505389213562</v>
      </c>
    </row>
    <row r="9883" spans="1:7">
      <c r="A9883">
        <v>291.96430816650388</v>
      </c>
      <c r="B9883">
        <v>-0.99997889995574951</v>
      </c>
      <c r="C9883">
        <v>0.59663673351079527</v>
      </c>
      <c r="D9883" s="1">
        <v>1.2765919239549399</v>
      </c>
      <c r="E9883">
        <f t="shared" si="154"/>
        <v>1.1999999999999999E-3</v>
      </c>
      <c r="F9883">
        <v>1500</v>
      </c>
      <c r="G9883">
        <v>1.3610163927078249</v>
      </c>
    </row>
    <row r="9884" spans="1:7">
      <c r="A9884">
        <v>292.03954544067381</v>
      </c>
      <c r="B9884">
        <v>-0.99994456768035889</v>
      </c>
      <c r="C9884">
        <v>0.59419477355738748</v>
      </c>
      <c r="D9884" s="1">
        <v>1.2765919239549399</v>
      </c>
      <c r="E9884">
        <f t="shared" si="154"/>
        <v>1.1999999999999999E-3</v>
      </c>
      <c r="F9884">
        <v>1500</v>
      </c>
      <c r="G9884">
        <v>1.360853433609009</v>
      </c>
    </row>
    <row r="9885" spans="1:7">
      <c r="A9885">
        <v>291.88905754089353</v>
      </c>
      <c r="B9885">
        <v>-0.99994456768035889</v>
      </c>
      <c r="C9885">
        <v>0.59175256456837044</v>
      </c>
      <c r="D9885" s="1">
        <v>1.2765919239549399</v>
      </c>
      <c r="E9885">
        <f t="shared" si="154"/>
        <v>1.1999999999999999E-3</v>
      </c>
      <c r="F9885">
        <v>1500</v>
      </c>
      <c r="G9885">
        <v>1.360201358795166</v>
      </c>
    </row>
    <row r="9886" spans="1:7">
      <c r="A9886">
        <v>291.81379547119138</v>
      </c>
      <c r="B9886">
        <v>-0.99997889995574951</v>
      </c>
      <c r="C9886">
        <v>0.58931027256420954</v>
      </c>
      <c r="D9886" s="1">
        <v>1.2765919239549399</v>
      </c>
      <c r="E9886">
        <f t="shared" si="154"/>
        <v>1.1999999999999999E-3</v>
      </c>
      <c r="F9886">
        <v>1500</v>
      </c>
      <c r="G9886">
        <v>1.359549283981323</v>
      </c>
    </row>
    <row r="9887" spans="1:7">
      <c r="A9887">
        <v>291.96430816650388</v>
      </c>
      <c r="B9887">
        <v>-0.99997889995574951</v>
      </c>
      <c r="C9887">
        <v>0.58686814928067343</v>
      </c>
      <c r="D9887" s="1">
        <v>1.2765919239549399</v>
      </c>
      <c r="E9887">
        <f t="shared" si="154"/>
        <v>1.1999999999999999E-3</v>
      </c>
      <c r="F9887">
        <v>1500</v>
      </c>
      <c r="G9887">
        <v>1.3590602874755859</v>
      </c>
    </row>
    <row r="9888" spans="1:7">
      <c r="A9888">
        <v>292.07001914978025</v>
      </c>
      <c r="B9888">
        <v>-0.99994456768035889</v>
      </c>
      <c r="C9888">
        <v>0.58442594173678752</v>
      </c>
      <c r="D9888" s="1">
        <v>1.2765919239549399</v>
      </c>
      <c r="E9888">
        <f t="shared" si="154"/>
        <v>1.1999999999999999E-3</v>
      </c>
      <c r="F9888">
        <v>1500</v>
      </c>
      <c r="G9888">
        <v>1.3585712909698491</v>
      </c>
    </row>
    <row r="9889" spans="1:7">
      <c r="A9889">
        <v>292.03954544067381</v>
      </c>
      <c r="B9889">
        <v>-0.99997889995574951</v>
      </c>
      <c r="C9889">
        <v>0.58198373918508683</v>
      </c>
      <c r="D9889" s="1">
        <v>1.2765919239549399</v>
      </c>
      <c r="E9889">
        <f t="shared" si="154"/>
        <v>1.1999999999999999E-3</v>
      </c>
      <c r="F9889">
        <v>1500</v>
      </c>
      <c r="G9889">
        <v>1.3580822944641111</v>
      </c>
    </row>
    <row r="9890" spans="1:7">
      <c r="A9890">
        <v>292.03954544067381</v>
      </c>
      <c r="B9890">
        <v>-0.99997889995574951</v>
      </c>
      <c r="C9890">
        <v>0.57954153881191983</v>
      </c>
      <c r="D9890" s="1">
        <v>1.2765919239549399</v>
      </c>
      <c r="E9890">
        <f t="shared" si="154"/>
        <v>1.1999999999999999E-3</v>
      </c>
      <c r="F9890">
        <v>1500</v>
      </c>
      <c r="G9890">
        <v>1.357430219650269</v>
      </c>
    </row>
    <row r="9891" spans="1:7">
      <c r="A9891">
        <v>292.03954544067381</v>
      </c>
      <c r="B9891">
        <v>-0.99994456768035889</v>
      </c>
      <c r="C9891">
        <v>0.57709927233637837</v>
      </c>
      <c r="D9891" s="1">
        <v>1.2765919239549399</v>
      </c>
      <c r="E9891">
        <f t="shared" si="154"/>
        <v>1.1999999999999999E-3</v>
      </c>
      <c r="F9891">
        <v>1500</v>
      </c>
      <c r="G9891">
        <v>1.356941223144531</v>
      </c>
    </row>
    <row r="9892" spans="1:7">
      <c r="A9892">
        <v>291.88905754089353</v>
      </c>
      <c r="B9892">
        <v>-0.99994456768035889</v>
      </c>
      <c r="C9892">
        <v>0.57465711674834374</v>
      </c>
      <c r="D9892" s="1">
        <v>1.2765919239549399</v>
      </c>
      <c r="E9892">
        <f t="shared" si="154"/>
        <v>1.1999999999999999E-3</v>
      </c>
      <c r="F9892">
        <v>1500</v>
      </c>
      <c r="G9892">
        <v>1.356126189231873</v>
      </c>
    </row>
    <row r="9893" spans="1:7">
      <c r="A9893">
        <v>291.88905754089353</v>
      </c>
      <c r="B9893">
        <v>-0.99997889995574951</v>
      </c>
      <c r="C9893">
        <v>0.57221499155245936</v>
      </c>
      <c r="D9893" s="1">
        <v>1.2765919239549399</v>
      </c>
      <c r="E9893">
        <f t="shared" si="154"/>
        <v>1.1999999999999999E-3</v>
      </c>
      <c r="F9893">
        <v>1500</v>
      </c>
      <c r="G9893">
        <v>1.3556370735168459</v>
      </c>
    </row>
    <row r="9894" spans="1:7">
      <c r="A9894">
        <v>292.03954544067381</v>
      </c>
      <c r="B9894">
        <v>-0.99994456768035889</v>
      </c>
      <c r="C9894">
        <v>0.56977276367477525</v>
      </c>
      <c r="D9894" s="1">
        <v>1.2765919239549399</v>
      </c>
      <c r="E9894">
        <f t="shared" ref="E9894:E9957" si="155">1.2/1000</f>
        <v>1.1999999999999999E-3</v>
      </c>
      <c r="F9894">
        <v>1500</v>
      </c>
      <c r="G9894">
        <v>1.355148077011108</v>
      </c>
    </row>
    <row r="9895" spans="1:7">
      <c r="A9895">
        <v>292.11477127075193</v>
      </c>
      <c r="B9895">
        <v>-0.99994456768035889</v>
      </c>
      <c r="C9895">
        <v>0.56733061186697664</v>
      </c>
      <c r="D9895" s="1">
        <v>1.2765919239549399</v>
      </c>
      <c r="E9895">
        <f t="shared" si="155"/>
        <v>1.1999999999999999E-3</v>
      </c>
      <c r="F9895">
        <v>1500</v>
      </c>
      <c r="G9895">
        <v>1.3546590805053711</v>
      </c>
    </row>
    <row r="9896" spans="1:7">
      <c r="A9896">
        <v>291.88905754089353</v>
      </c>
      <c r="B9896">
        <v>-0.99994456768035889</v>
      </c>
      <c r="C9896">
        <v>0.56488835372199553</v>
      </c>
      <c r="D9896" s="1">
        <v>1.2765919239549399</v>
      </c>
      <c r="E9896">
        <f t="shared" si="155"/>
        <v>1.1999999999999999E-3</v>
      </c>
      <c r="F9896">
        <v>1500</v>
      </c>
      <c r="G9896">
        <v>1.354170083999634</v>
      </c>
    </row>
    <row r="9897" spans="1:7">
      <c r="A9897">
        <v>291.96430816650388</v>
      </c>
      <c r="B9897">
        <v>-0.99994456768035889</v>
      </c>
      <c r="C9897">
        <v>0.5624461868723819</v>
      </c>
      <c r="D9897" s="1">
        <v>1.2765919239549399</v>
      </c>
      <c r="E9897">
        <f t="shared" si="155"/>
        <v>1.1999999999999999E-3</v>
      </c>
      <c r="F9897">
        <v>1500</v>
      </c>
      <c r="G9897">
        <v>1.3536809682846069</v>
      </c>
    </row>
    <row r="9898" spans="1:7">
      <c r="A9898">
        <v>292.03954544067381</v>
      </c>
      <c r="B9898">
        <v>-1.0000132322311399</v>
      </c>
      <c r="C9898">
        <v>0.56000399451129967</v>
      </c>
      <c r="D9898" s="1">
        <v>1.2765919239549399</v>
      </c>
      <c r="E9898">
        <f t="shared" si="155"/>
        <v>1.1999999999999999E-3</v>
      </c>
      <c r="F9898">
        <v>1500</v>
      </c>
      <c r="G9898">
        <v>1.3530290126800539</v>
      </c>
    </row>
    <row r="9899" spans="1:7">
      <c r="A9899">
        <v>292.11477127075193</v>
      </c>
      <c r="B9899">
        <v>-0.99997889995574951</v>
      </c>
      <c r="C9899">
        <v>0.55756180936360888</v>
      </c>
      <c r="D9899" s="1">
        <v>1.2765919239549399</v>
      </c>
      <c r="E9899">
        <f t="shared" si="155"/>
        <v>1.1999999999999999E-3</v>
      </c>
      <c r="F9899">
        <v>1500</v>
      </c>
      <c r="G9899">
        <v>1.3525398969650271</v>
      </c>
    </row>
    <row r="9900" spans="1:7">
      <c r="A9900">
        <v>291.96430816650388</v>
      </c>
      <c r="B9900">
        <v>-0.99997889995574951</v>
      </c>
      <c r="C9900">
        <v>0.5551195863926689</v>
      </c>
      <c r="D9900" s="1">
        <v>1.2765919239549399</v>
      </c>
      <c r="E9900">
        <f t="shared" si="155"/>
        <v>1.1999999999999999E-3</v>
      </c>
      <c r="F9900">
        <v>1500</v>
      </c>
      <c r="G9900">
        <v>1.3517248630523679</v>
      </c>
    </row>
    <row r="9901" spans="1:7">
      <c r="A9901">
        <v>292.03954544067381</v>
      </c>
      <c r="B9901">
        <v>-0.99994456768035889</v>
      </c>
      <c r="C9901">
        <v>0.55267741904524192</v>
      </c>
      <c r="D9901" s="1">
        <v>1.2765919239549399</v>
      </c>
      <c r="E9901">
        <f t="shared" si="155"/>
        <v>1.1999999999999999E-3</v>
      </c>
      <c r="F9901">
        <v>1500</v>
      </c>
      <c r="G9901">
        <v>1.3513989448547361</v>
      </c>
    </row>
    <row r="9902" spans="1:7">
      <c r="A9902">
        <v>292.03954544067381</v>
      </c>
      <c r="B9902">
        <v>-0.99994456768035889</v>
      </c>
      <c r="C9902">
        <v>0.55023522805105529</v>
      </c>
      <c r="D9902" s="1">
        <v>1.2765919239549399</v>
      </c>
      <c r="E9902">
        <f t="shared" si="155"/>
        <v>1.1999999999999999E-3</v>
      </c>
      <c r="F9902">
        <v>1500</v>
      </c>
      <c r="G9902">
        <v>1.3505837917327881</v>
      </c>
    </row>
    <row r="9903" spans="1:7">
      <c r="A9903">
        <v>292.03954544067381</v>
      </c>
      <c r="B9903">
        <v>-0.99997889995574951</v>
      </c>
      <c r="C9903">
        <v>0.54779303159433812</v>
      </c>
      <c r="D9903" s="1">
        <v>1.2765919239549399</v>
      </c>
      <c r="E9903">
        <f t="shared" si="155"/>
        <v>1.1999999999999999E-3</v>
      </c>
      <c r="F9903">
        <v>1500</v>
      </c>
      <c r="G9903">
        <v>1.350257873535156</v>
      </c>
    </row>
    <row r="9904" spans="1:7">
      <c r="A9904">
        <v>292.11477127075193</v>
      </c>
      <c r="B9904">
        <v>-0.99997889995574951</v>
      </c>
      <c r="C9904">
        <v>0.5453508852129022</v>
      </c>
      <c r="D9904" s="1">
        <v>1.2765919239549399</v>
      </c>
      <c r="E9904">
        <f t="shared" si="155"/>
        <v>1.1999999999999999E-3</v>
      </c>
      <c r="F9904">
        <v>1500</v>
      </c>
      <c r="G9904">
        <v>1.349605798721313</v>
      </c>
    </row>
    <row r="9905" spans="1:7">
      <c r="A9905">
        <v>292.03954544067381</v>
      </c>
      <c r="B9905">
        <v>-0.99997889995574951</v>
      </c>
      <c r="C9905">
        <v>0.54290867228050244</v>
      </c>
      <c r="D9905" s="1">
        <v>1.2765919239549399</v>
      </c>
      <c r="E9905">
        <f t="shared" si="155"/>
        <v>1.1999999999999999E-3</v>
      </c>
      <c r="F9905">
        <v>1500</v>
      </c>
      <c r="G9905">
        <v>1.3489537239074709</v>
      </c>
    </row>
    <row r="9906" spans="1:7">
      <c r="A9906">
        <v>292.03954544067381</v>
      </c>
      <c r="B9906">
        <v>-0.99997889995574951</v>
      </c>
      <c r="C9906">
        <v>0.54046643780855441</v>
      </c>
      <c r="D9906" s="1">
        <v>1.2765919239549399</v>
      </c>
      <c r="E9906">
        <f t="shared" si="155"/>
        <v>1.1999999999999999E-3</v>
      </c>
      <c r="F9906">
        <v>1500</v>
      </c>
      <c r="G9906">
        <v>1.348464727401733</v>
      </c>
    </row>
    <row r="9907" spans="1:7">
      <c r="A9907">
        <v>292.03954544067381</v>
      </c>
      <c r="B9907">
        <v>-0.99997889995574951</v>
      </c>
      <c r="C9907">
        <v>0.53802426036644435</v>
      </c>
      <c r="D9907" s="1">
        <v>1.2765919239549399</v>
      </c>
      <c r="E9907">
        <f t="shared" si="155"/>
        <v>1.1999999999999999E-3</v>
      </c>
      <c r="F9907">
        <v>1500</v>
      </c>
      <c r="G9907">
        <v>1.3478126525878911</v>
      </c>
    </row>
    <row r="9908" spans="1:7">
      <c r="A9908">
        <v>291.88905754089353</v>
      </c>
      <c r="B9908">
        <v>-0.99994456768035889</v>
      </c>
      <c r="C9908">
        <v>0.53558206172426925</v>
      </c>
      <c r="D9908" s="1">
        <v>1.2765919239549399</v>
      </c>
      <c r="E9908">
        <f t="shared" si="155"/>
        <v>1.1999999999999999E-3</v>
      </c>
      <c r="F9908">
        <v>1500</v>
      </c>
      <c r="G9908">
        <v>1.3473236560821531</v>
      </c>
    </row>
    <row r="9909" spans="1:7">
      <c r="A9909">
        <v>292.11477127075193</v>
      </c>
      <c r="B9909">
        <v>-0.99997889995574951</v>
      </c>
      <c r="C9909">
        <v>0.53313986738627772</v>
      </c>
      <c r="D9909" s="1">
        <v>1.2765919239549399</v>
      </c>
      <c r="E9909">
        <f t="shared" si="155"/>
        <v>1.1999999999999999E-3</v>
      </c>
      <c r="F9909">
        <v>1500</v>
      </c>
      <c r="G9909">
        <v>1.346834659576416</v>
      </c>
    </row>
    <row r="9910" spans="1:7">
      <c r="A9910">
        <v>292.03954544067381</v>
      </c>
      <c r="B9910">
        <v>-0.99994456768035889</v>
      </c>
      <c r="C9910">
        <v>0.53069770341265421</v>
      </c>
      <c r="D9910" s="1">
        <v>1.2765919239549399</v>
      </c>
      <c r="E9910">
        <f t="shared" si="155"/>
        <v>1.1999999999999999E-3</v>
      </c>
      <c r="F9910">
        <v>1500</v>
      </c>
      <c r="G9910">
        <v>1.346182584762573</v>
      </c>
    </row>
    <row r="9911" spans="1:7">
      <c r="A9911">
        <v>292.34037628173826</v>
      </c>
      <c r="B9911">
        <v>-0.99997889995574951</v>
      </c>
      <c r="C9911">
        <v>0.52825549623630907</v>
      </c>
      <c r="D9911" s="1">
        <v>1.2765919239549399</v>
      </c>
      <c r="E9911">
        <f t="shared" si="155"/>
        <v>1.1999999999999999E-3</v>
      </c>
      <c r="F9911">
        <v>1500</v>
      </c>
      <c r="G9911">
        <v>1.34553062915802</v>
      </c>
    </row>
    <row r="9912" spans="1:7">
      <c r="A9912">
        <v>292.03954544067381</v>
      </c>
      <c r="B9912">
        <v>-0.99994456768035889</v>
      </c>
      <c r="C9912">
        <v>0.5258133126290403</v>
      </c>
      <c r="D9912" s="1">
        <v>1.2765919239549399</v>
      </c>
      <c r="E9912">
        <f t="shared" si="155"/>
        <v>1.1999999999999999E-3</v>
      </c>
      <c r="F9912">
        <v>1500</v>
      </c>
      <c r="G9912">
        <v>1.3450415134429929</v>
      </c>
    </row>
    <row r="9913" spans="1:7">
      <c r="A9913">
        <v>291.96430816650388</v>
      </c>
      <c r="B9913">
        <v>-0.99994456768035889</v>
      </c>
      <c r="C9913">
        <v>0.52337109064855669</v>
      </c>
      <c r="D9913" s="1">
        <v>1.2765919239549399</v>
      </c>
      <c r="E9913">
        <f t="shared" si="155"/>
        <v>1.1999999999999999E-3</v>
      </c>
      <c r="F9913">
        <v>1500</v>
      </c>
      <c r="G9913">
        <v>1.3443895578384399</v>
      </c>
    </row>
    <row r="9914" spans="1:7">
      <c r="A9914">
        <v>292.11477127075193</v>
      </c>
      <c r="B9914">
        <v>-0.99997889995574951</v>
      </c>
      <c r="C9914">
        <v>0.52092893713742305</v>
      </c>
      <c r="D9914" s="1">
        <v>1.2765919239549399</v>
      </c>
      <c r="E9914">
        <f t="shared" si="155"/>
        <v>1.1999999999999999E-3</v>
      </c>
      <c r="F9914">
        <v>1500</v>
      </c>
      <c r="G9914">
        <v>1.3439004421234131</v>
      </c>
    </row>
    <row r="9915" spans="1:7">
      <c r="A9915">
        <v>292.03954544067381</v>
      </c>
      <c r="B9915">
        <v>-0.99997889995574951</v>
      </c>
      <c r="C9915">
        <v>0.51848674313956855</v>
      </c>
      <c r="D9915" s="1">
        <v>1.2765919239549399</v>
      </c>
      <c r="E9915">
        <f t="shared" si="155"/>
        <v>1.1999999999999999E-3</v>
      </c>
      <c r="F9915">
        <v>1500</v>
      </c>
      <c r="G9915">
        <v>1.3432484865188601</v>
      </c>
    </row>
    <row r="9916" spans="1:7">
      <c r="A9916">
        <v>292.26518669128416</v>
      </c>
      <c r="B9916">
        <v>-0.99994456768035889</v>
      </c>
      <c r="C9916">
        <v>0.51604454921842935</v>
      </c>
      <c r="D9916" s="1">
        <v>1.2765919239549399</v>
      </c>
      <c r="E9916">
        <f t="shared" si="155"/>
        <v>1.1999999999999999E-3</v>
      </c>
      <c r="F9916">
        <v>1500</v>
      </c>
      <c r="G9916">
        <v>1.3425964117050171</v>
      </c>
    </row>
    <row r="9917" spans="1:7">
      <c r="A9917">
        <v>292.03954544067381</v>
      </c>
      <c r="B9917">
        <v>-0.99994456768035889</v>
      </c>
      <c r="C9917">
        <v>0.51360232195727062</v>
      </c>
      <c r="D9917" s="1">
        <v>1.2765919239549399</v>
      </c>
      <c r="E9917">
        <f t="shared" si="155"/>
        <v>1.1999999999999999E-3</v>
      </c>
      <c r="F9917">
        <v>1500</v>
      </c>
      <c r="G9917">
        <v>1.34210741519928</v>
      </c>
    </row>
    <row r="9918" spans="1:7">
      <c r="A9918">
        <v>292.03954544067381</v>
      </c>
      <c r="B9918">
        <v>-0.99994456768035889</v>
      </c>
      <c r="C9918">
        <v>0.51116016822495403</v>
      </c>
      <c r="D9918" s="1">
        <v>1.2765919239549399</v>
      </c>
      <c r="E9918">
        <f t="shared" si="155"/>
        <v>1.1999999999999999E-3</v>
      </c>
      <c r="F9918">
        <v>1500</v>
      </c>
      <c r="G9918">
        <v>1.341455340385437</v>
      </c>
    </row>
    <row r="9919" spans="1:7">
      <c r="A9919">
        <v>292.03954544067381</v>
      </c>
      <c r="B9919">
        <v>-0.99997889995574951</v>
      </c>
      <c r="C9919">
        <v>0.50871793521795328</v>
      </c>
      <c r="D9919" s="1">
        <v>1.2765919239549399</v>
      </c>
      <c r="E9919">
        <f t="shared" si="155"/>
        <v>1.1999999999999999E-3</v>
      </c>
      <c r="F9919">
        <v>1500</v>
      </c>
      <c r="G9919">
        <v>1.340803384780884</v>
      </c>
    </row>
    <row r="9920" spans="1:7">
      <c r="A9920">
        <v>292.34037628173826</v>
      </c>
      <c r="B9920">
        <v>-0.99991029500961304</v>
      </c>
      <c r="C9920">
        <v>0.50627571719628484</v>
      </c>
      <c r="D9920" s="1">
        <v>1.2765919239549399</v>
      </c>
      <c r="E9920">
        <f t="shared" si="155"/>
        <v>1.1999999999999999E-3</v>
      </c>
      <c r="F9920">
        <v>1500</v>
      </c>
      <c r="G9920">
        <v>1.340477347373962</v>
      </c>
    </row>
    <row r="9921" spans="1:7">
      <c r="A9921">
        <v>292.11477127075193</v>
      </c>
      <c r="B9921">
        <v>-0.99994456768035889</v>
      </c>
      <c r="C9921">
        <v>0.50383352662970027</v>
      </c>
      <c r="D9921" s="1">
        <v>1.2765919239549399</v>
      </c>
      <c r="E9921">
        <f t="shared" si="155"/>
        <v>1.1999999999999999E-3</v>
      </c>
      <c r="F9921">
        <v>1500</v>
      </c>
      <c r="G9921">
        <v>1.3398252725601201</v>
      </c>
    </row>
    <row r="9922" spans="1:7">
      <c r="A9922">
        <v>291.91954078674314</v>
      </c>
      <c r="B9922">
        <v>-0.99994456768035889</v>
      </c>
      <c r="C9922">
        <v>0.5013914042382952</v>
      </c>
      <c r="D9922" s="1">
        <v>1.2765919239549399</v>
      </c>
      <c r="E9922">
        <f t="shared" si="155"/>
        <v>1.1999999999999999E-3</v>
      </c>
      <c r="F9922">
        <v>1500</v>
      </c>
      <c r="G9922">
        <v>1.3391731977462771</v>
      </c>
    </row>
    <row r="9923" spans="1:7">
      <c r="A9923">
        <v>291.81379547119138</v>
      </c>
      <c r="B9923">
        <v>-0.99994456768035889</v>
      </c>
      <c r="C9923">
        <v>0.49894916498264191</v>
      </c>
      <c r="D9923" s="1">
        <v>1.2765919239549399</v>
      </c>
      <c r="E9923">
        <f t="shared" si="155"/>
        <v>1.1999999999999999E-3</v>
      </c>
      <c r="F9923">
        <v>1500</v>
      </c>
      <c r="G9923">
        <v>1.3385212421417241</v>
      </c>
    </row>
    <row r="9924" spans="1:7">
      <c r="A9924">
        <v>292.03954544067381</v>
      </c>
      <c r="B9924">
        <v>-0.99994456768035889</v>
      </c>
      <c r="C9924">
        <v>0.49650697150120526</v>
      </c>
      <c r="D9924" s="1">
        <v>1.2765919239549399</v>
      </c>
      <c r="E9924">
        <f t="shared" si="155"/>
        <v>1.1999999999999999E-3</v>
      </c>
      <c r="F9924">
        <v>1500</v>
      </c>
      <c r="G9924">
        <v>1.3378691673278811</v>
      </c>
    </row>
    <row r="9925" spans="1:7">
      <c r="A9925">
        <v>291.96430816650388</v>
      </c>
      <c r="B9925">
        <v>-0.99994456768035889</v>
      </c>
      <c r="C9925">
        <v>0.49406477659299308</v>
      </c>
      <c r="D9925" s="1">
        <v>1.2765919239549399</v>
      </c>
      <c r="E9925">
        <f t="shared" si="155"/>
        <v>1.1999999999999999E-3</v>
      </c>
      <c r="F9925">
        <v>1500</v>
      </c>
      <c r="G9925">
        <v>1.337380170822144</v>
      </c>
    </row>
    <row r="9926" spans="1:7">
      <c r="A9926">
        <v>292.11477127075193</v>
      </c>
      <c r="B9926">
        <v>-0.99997889995574951</v>
      </c>
      <c r="C9926">
        <v>0.4916225534178148</v>
      </c>
      <c r="D9926" s="1">
        <v>1.2765919239549399</v>
      </c>
      <c r="E9926">
        <f t="shared" si="155"/>
        <v>1.1999999999999999E-3</v>
      </c>
      <c r="F9926">
        <v>1500</v>
      </c>
      <c r="G9926">
        <v>1.336728096008301</v>
      </c>
    </row>
    <row r="9927" spans="1:7">
      <c r="A9927">
        <v>291.88905754089353</v>
      </c>
      <c r="B9927">
        <v>-0.99997889995574951</v>
      </c>
      <c r="C9927">
        <v>0.48918037600032971</v>
      </c>
      <c r="D9927" s="1">
        <v>1.2765919239549399</v>
      </c>
      <c r="E9927">
        <f t="shared" si="155"/>
        <v>1.1999999999999999E-3</v>
      </c>
      <c r="F9927">
        <v>1500</v>
      </c>
      <c r="G9927">
        <v>1.3359130620956421</v>
      </c>
    </row>
    <row r="9928" spans="1:7">
      <c r="A9928">
        <v>291.96430816650388</v>
      </c>
      <c r="B9928">
        <v>-0.99991029500961304</v>
      </c>
      <c r="C9928">
        <v>0.48673823352828732</v>
      </c>
      <c r="D9928" s="1">
        <v>1.2765919239549399</v>
      </c>
      <c r="E9928">
        <f t="shared" si="155"/>
        <v>1.1999999999999999E-3</v>
      </c>
      <c r="F9928">
        <v>1500</v>
      </c>
      <c r="G9928">
        <v>1.335098028182983</v>
      </c>
    </row>
    <row r="9929" spans="1:7">
      <c r="A9929">
        <v>291.96430816650388</v>
      </c>
      <c r="B9929">
        <v>-0.99997889995574951</v>
      </c>
      <c r="C9929">
        <v>0.48429600801511158</v>
      </c>
      <c r="D9929" s="1">
        <v>1.2765919239549399</v>
      </c>
      <c r="E9929">
        <f t="shared" si="155"/>
        <v>1.1999999999999999E-3</v>
      </c>
      <c r="F9929">
        <v>1500</v>
      </c>
      <c r="G9929">
        <v>1.334771990776062</v>
      </c>
    </row>
    <row r="9930" spans="1:7">
      <c r="A9930">
        <v>291.88905754089353</v>
      </c>
      <c r="B9930">
        <v>-0.99997889995574951</v>
      </c>
      <c r="C9930">
        <v>0.48185381038043251</v>
      </c>
      <c r="D9930" s="1">
        <v>1.2765919239549399</v>
      </c>
      <c r="E9930">
        <f t="shared" si="155"/>
        <v>1.1999999999999999E-3</v>
      </c>
      <c r="F9930">
        <v>1500</v>
      </c>
      <c r="G9930">
        <v>1.334120035171509</v>
      </c>
    </row>
    <row r="9931" spans="1:7">
      <c r="A9931">
        <v>292.07001914978025</v>
      </c>
      <c r="B9931">
        <v>-0.99994456768035889</v>
      </c>
      <c r="C9931">
        <v>0.47941162503954771</v>
      </c>
      <c r="D9931" s="1">
        <v>1.2765919239549399</v>
      </c>
      <c r="E9931">
        <f t="shared" si="155"/>
        <v>1.1999999999999999E-3</v>
      </c>
      <c r="F9931">
        <v>1500</v>
      </c>
      <c r="G9931">
        <v>1.3336309194564819</v>
      </c>
    </row>
    <row r="9932" spans="1:7">
      <c r="A9932">
        <v>291.99478759765623</v>
      </c>
      <c r="B9932">
        <v>-0.99994456768035889</v>
      </c>
      <c r="C9932">
        <v>0.47696951970842633</v>
      </c>
      <c r="D9932" s="1">
        <v>1.2765919239549399</v>
      </c>
      <c r="E9932">
        <f t="shared" si="155"/>
        <v>1.1999999999999999E-3</v>
      </c>
      <c r="F9932">
        <v>1500</v>
      </c>
      <c r="G9932">
        <v>1.3329789638519289</v>
      </c>
    </row>
    <row r="9933" spans="1:7">
      <c r="A9933">
        <v>292.03954544067381</v>
      </c>
      <c r="B9933">
        <v>-0.99994456768035889</v>
      </c>
      <c r="C9933">
        <v>0.47452730113440711</v>
      </c>
      <c r="D9933" s="1">
        <v>1.2765919239549399</v>
      </c>
      <c r="E9933">
        <f t="shared" si="155"/>
        <v>1.1999999999999999E-3</v>
      </c>
      <c r="F9933">
        <v>1500</v>
      </c>
      <c r="G9933">
        <v>1.3323268890380859</v>
      </c>
    </row>
    <row r="9934" spans="1:7">
      <c r="A9934">
        <v>291.91954078674314</v>
      </c>
      <c r="B9934">
        <v>-0.99997889995574951</v>
      </c>
      <c r="C9934">
        <v>0.47208512912443751</v>
      </c>
      <c r="D9934" s="1">
        <v>1.2765919239549399</v>
      </c>
      <c r="E9934">
        <f t="shared" si="155"/>
        <v>1.1999999999999999E-3</v>
      </c>
      <c r="F9934">
        <v>1500</v>
      </c>
      <c r="G9934">
        <v>1.3318378925323491</v>
      </c>
    </row>
    <row r="9935" spans="1:7">
      <c r="A9935">
        <v>291.91954078674314</v>
      </c>
      <c r="B9935">
        <v>-0.99994456768035889</v>
      </c>
      <c r="C9935">
        <v>0.46964291920979784</v>
      </c>
      <c r="D9935" s="1">
        <v>1.2765919239549399</v>
      </c>
      <c r="E9935">
        <f t="shared" si="155"/>
        <v>1.1999999999999999E-3</v>
      </c>
      <c r="F9935">
        <v>1500</v>
      </c>
      <c r="G9935">
        <v>1.3311858177185061</v>
      </c>
    </row>
    <row r="9936" spans="1:7">
      <c r="A9936">
        <v>291.96430816650388</v>
      </c>
      <c r="B9936">
        <v>-0.99997889995574951</v>
      </c>
      <c r="C9936">
        <v>0.46720079393623853</v>
      </c>
      <c r="D9936" s="1">
        <v>1.2765919239549399</v>
      </c>
      <c r="E9936">
        <f t="shared" si="155"/>
        <v>1.1999999999999999E-3</v>
      </c>
      <c r="F9936">
        <v>1500</v>
      </c>
      <c r="G9936">
        <v>1.330696821212769</v>
      </c>
    </row>
    <row r="9937" spans="1:7">
      <c r="A9937">
        <v>292.11477127075193</v>
      </c>
      <c r="B9937">
        <v>-0.99994456768035889</v>
      </c>
      <c r="C9937">
        <v>0.46475858100696676</v>
      </c>
      <c r="D9937" s="1">
        <v>1.2765919239549399</v>
      </c>
      <c r="E9937">
        <f t="shared" si="155"/>
        <v>1.1999999999999999E-3</v>
      </c>
      <c r="F9937">
        <v>1500</v>
      </c>
      <c r="G9937">
        <v>1.3303707838058469</v>
      </c>
    </row>
    <row r="9938" spans="1:7">
      <c r="A9938">
        <v>292.11477127075193</v>
      </c>
      <c r="B9938">
        <v>-0.99994456768035889</v>
      </c>
      <c r="C9938">
        <v>0.46231640309582217</v>
      </c>
      <c r="D9938" s="1">
        <v>1.2765919239549399</v>
      </c>
      <c r="E9938">
        <f t="shared" si="155"/>
        <v>1.1999999999999999E-3</v>
      </c>
      <c r="F9938">
        <v>1500</v>
      </c>
      <c r="G9938">
        <v>1.329718708992004</v>
      </c>
    </row>
    <row r="9939" spans="1:7">
      <c r="A9939">
        <v>291.96430816650388</v>
      </c>
      <c r="B9939">
        <v>-0.99994456768035889</v>
      </c>
      <c r="C9939">
        <v>0.45987422146984414</v>
      </c>
      <c r="D9939" s="1">
        <v>1.2765919239549399</v>
      </c>
      <c r="E9939">
        <f t="shared" si="155"/>
        <v>1.1999999999999999E-3</v>
      </c>
      <c r="F9939">
        <v>1500</v>
      </c>
      <c r="G9939">
        <v>1.3290667533874509</v>
      </c>
    </row>
    <row r="9940" spans="1:7">
      <c r="A9940">
        <v>291.91954078674314</v>
      </c>
      <c r="B9940">
        <v>-0.99994456768035889</v>
      </c>
      <c r="C9940">
        <v>0.45743205814887006</v>
      </c>
      <c r="D9940" s="1">
        <v>1.2765919239549399</v>
      </c>
      <c r="E9940">
        <f t="shared" si="155"/>
        <v>1.1999999999999999E-3</v>
      </c>
      <c r="F9940">
        <v>1500</v>
      </c>
      <c r="G9940">
        <v>1.3285776376724241</v>
      </c>
    </row>
    <row r="9941" spans="1:7">
      <c r="A9941">
        <v>291.96430816650388</v>
      </c>
      <c r="B9941">
        <v>-0.99991029500961304</v>
      </c>
      <c r="C9941">
        <v>0.45498983439820817</v>
      </c>
      <c r="D9941" s="1">
        <v>1.2765919239549399</v>
      </c>
      <c r="E9941">
        <f t="shared" si="155"/>
        <v>1.1999999999999999E-3</v>
      </c>
      <c r="F9941">
        <v>1500</v>
      </c>
      <c r="G9941">
        <v>1.328251719474792</v>
      </c>
    </row>
    <row r="9942" spans="1:7">
      <c r="A9942">
        <v>291.99478759765623</v>
      </c>
      <c r="B9942">
        <v>-0.99994456768035889</v>
      </c>
      <c r="C9942">
        <v>0.45254768638261672</v>
      </c>
      <c r="D9942" s="1">
        <v>1.2765919239549399</v>
      </c>
      <c r="E9942">
        <f t="shared" si="155"/>
        <v>1.1999999999999999E-3</v>
      </c>
      <c r="F9942">
        <v>1500</v>
      </c>
      <c r="G9942">
        <v>1.3275996446609499</v>
      </c>
    </row>
    <row r="9943" spans="1:7">
      <c r="A9943">
        <v>291.88905754089353</v>
      </c>
      <c r="B9943">
        <v>-0.99994456768035889</v>
      </c>
      <c r="C9943">
        <v>0.45010547017374214</v>
      </c>
      <c r="D9943" s="1">
        <v>1.2765919239549399</v>
      </c>
      <c r="E9943">
        <f t="shared" si="155"/>
        <v>1.1999999999999999E-3</v>
      </c>
      <c r="F9943">
        <v>1500</v>
      </c>
      <c r="G9943">
        <v>1.3269475698471069</v>
      </c>
    </row>
    <row r="9944" spans="1:7">
      <c r="A9944">
        <v>291.91954078674314</v>
      </c>
      <c r="B9944">
        <v>-0.99994456768035889</v>
      </c>
      <c r="C9944">
        <v>0.44766331892984373</v>
      </c>
      <c r="D9944" s="1">
        <v>1.2765919239549399</v>
      </c>
      <c r="E9944">
        <f t="shared" si="155"/>
        <v>1.1999999999999999E-3</v>
      </c>
      <c r="F9944">
        <v>1500</v>
      </c>
      <c r="G9944">
        <v>1.3264585733413701</v>
      </c>
    </row>
    <row r="9945" spans="1:7">
      <c r="A9945">
        <v>292.07001914978025</v>
      </c>
      <c r="B9945">
        <v>-0.99997889995574951</v>
      </c>
      <c r="C9945">
        <v>0.4452211080956856</v>
      </c>
      <c r="D9945" s="1">
        <v>1.2765919239549399</v>
      </c>
      <c r="E9945">
        <f t="shared" si="155"/>
        <v>1.1999999999999999E-3</v>
      </c>
      <c r="F9945">
        <v>1500</v>
      </c>
      <c r="G9945">
        <v>1.3259695768356321</v>
      </c>
    </row>
    <row r="9946" spans="1:7">
      <c r="A9946">
        <v>292.07001914978025</v>
      </c>
      <c r="B9946">
        <v>-0.99994456768035889</v>
      </c>
      <c r="C9946">
        <v>0.44277897737256483</v>
      </c>
      <c r="D9946" s="1">
        <v>1.2765919239549399</v>
      </c>
      <c r="E9946">
        <f t="shared" si="155"/>
        <v>1.1999999999999999E-3</v>
      </c>
      <c r="F9946">
        <v>1500</v>
      </c>
      <c r="G9946">
        <v>1.32531750202179</v>
      </c>
    </row>
    <row r="9947" spans="1:7">
      <c r="A9947">
        <v>291.96430816650388</v>
      </c>
      <c r="B9947">
        <v>-0.99994456768035889</v>
      </c>
      <c r="C9947">
        <v>0.44033675496365376</v>
      </c>
      <c r="D9947" s="1">
        <v>1.2765919239549399</v>
      </c>
      <c r="E9947">
        <f t="shared" si="155"/>
        <v>1.1999999999999999E-3</v>
      </c>
      <c r="F9947">
        <v>1500</v>
      </c>
      <c r="G9947">
        <v>1.324665427207947</v>
      </c>
    </row>
    <row r="9948" spans="1:7">
      <c r="A9948">
        <v>291.91954078674314</v>
      </c>
      <c r="B9948">
        <v>-0.99994456768035889</v>
      </c>
      <c r="C9948">
        <v>0.43789454689678342</v>
      </c>
      <c r="D9948" s="1">
        <v>1.2765919239549399</v>
      </c>
      <c r="E9948">
        <f t="shared" si="155"/>
        <v>1.1999999999999999E-3</v>
      </c>
      <c r="F9948">
        <v>1500</v>
      </c>
      <c r="G9948">
        <v>1.324176430702209</v>
      </c>
    </row>
    <row r="9949" spans="1:7">
      <c r="A9949">
        <v>291.91954078674314</v>
      </c>
      <c r="B9949">
        <v>-0.99997889995574951</v>
      </c>
      <c r="C9949">
        <v>0.4354523879197405</v>
      </c>
      <c r="D9949" s="1">
        <v>1.2765919239549399</v>
      </c>
      <c r="E9949">
        <f t="shared" si="155"/>
        <v>1.1999999999999999E-3</v>
      </c>
      <c r="F9949">
        <v>1500</v>
      </c>
      <c r="G9949">
        <v>1.323524475097656</v>
      </c>
    </row>
    <row r="9950" spans="1:7">
      <c r="A9950">
        <v>291.91954078674314</v>
      </c>
      <c r="B9950">
        <v>-0.99997889995574951</v>
      </c>
      <c r="C9950">
        <v>0.43301023146854462</v>
      </c>
      <c r="D9950" s="1">
        <v>1.2765919239549399</v>
      </c>
      <c r="E9950">
        <f t="shared" si="155"/>
        <v>1.1999999999999999E-3</v>
      </c>
      <c r="F9950">
        <v>1500</v>
      </c>
      <c r="G9950">
        <v>1.322872400283813</v>
      </c>
    </row>
    <row r="9951" spans="1:7">
      <c r="A9951">
        <v>291.91954078674314</v>
      </c>
      <c r="B9951">
        <v>-0.99994456768035889</v>
      </c>
      <c r="C9951">
        <v>0.43056798715149819</v>
      </c>
      <c r="D9951" s="1">
        <v>1.2765919239549399</v>
      </c>
      <c r="E9951">
        <f t="shared" si="155"/>
        <v>1.1999999999999999E-3</v>
      </c>
      <c r="F9951">
        <v>1500</v>
      </c>
      <c r="G9951">
        <v>1.3223834037780759</v>
      </c>
    </row>
    <row r="9952" spans="1:7">
      <c r="A9952">
        <v>291.81379547119138</v>
      </c>
      <c r="B9952">
        <v>-0.99991029500961304</v>
      </c>
      <c r="C9952">
        <v>0.42812582599879717</v>
      </c>
      <c r="D9952" s="1">
        <v>1.2765919239549399</v>
      </c>
      <c r="E9952">
        <f t="shared" si="155"/>
        <v>1.1999999999999999E-3</v>
      </c>
      <c r="F9952">
        <v>1500</v>
      </c>
      <c r="G9952">
        <v>1.3218942880630491</v>
      </c>
    </row>
    <row r="9953" spans="1:7">
      <c r="A9953">
        <v>291.96430816650388</v>
      </c>
      <c r="B9953">
        <v>-0.99994456768035889</v>
      </c>
      <c r="C9953">
        <v>0.42568364298670869</v>
      </c>
      <c r="D9953" s="1">
        <v>1.2765919239549399</v>
      </c>
      <c r="E9953">
        <f t="shared" si="155"/>
        <v>1.1999999999999999E-3</v>
      </c>
      <c r="F9953">
        <v>1500</v>
      </c>
      <c r="G9953">
        <v>1.3210792541503911</v>
      </c>
    </row>
    <row r="9954" spans="1:7">
      <c r="A9954">
        <v>291.96430816650388</v>
      </c>
      <c r="B9954">
        <v>-0.99997889995574951</v>
      </c>
      <c r="C9954">
        <v>0.42324145985485229</v>
      </c>
      <c r="D9954" s="1">
        <v>1.2765919239549399</v>
      </c>
      <c r="E9954">
        <f t="shared" si="155"/>
        <v>1.1999999999999999E-3</v>
      </c>
      <c r="F9954">
        <v>1500</v>
      </c>
      <c r="G9954">
        <v>1.320427298545837</v>
      </c>
    </row>
    <row r="9955" spans="1:7">
      <c r="A9955">
        <v>291.96430816650388</v>
      </c>
      <c r="B9955">
        <v>-0.99994456768035889</v>
      </c>
      <c r="C9955">
        <v>0.42079922803717607</v>
      </c>
      <c r="D9955" s="1">
        <v>1.2765919239549399</v>
      </c>
      <c r="E9955">
        <f t="shared" si="155"/>
        <v>1.1999999999999999E-3</v>
      </c>
      <c r="F9955">
        <v>1500</v>
      </c>
      <c r="G9955">
        <v>1.319938182830811</v>
      </c>
    </row>
    <row r="9956" spans="1:7">
      <c r="A9956">
        <v>292.18998565673826</v>
      </c>
      <c r="B9956">
        <v>-0.99994456768035889</v>
      </c>
      <c r="C9956">
        <v>0.41836217408895138</v>
      </c>
      <c r="D9956" s="1">
        <v>1.2765919239549399</v>
      </c>
      <c r="E9956">
        <f t="shared" si="155"/>
        <v>1.1999999999999999E-3</v>
      </c>
      <c r="F9956">
        <v>1500</v>
      </c>
      <c r="G9956">
        <v>1.3191231489181521</v>
      </c>
    </row>
    <row r="9957" spans="1:7">
      <c r="A9957">
        <v>291.99478759765623</v>
      </c>
      <c r="B9957">
        <v>-0.99997889995574951</v>
      </c>
      <c r="C9957">
        <v>0.4159149288338736</v>
      </c>
      <c r="D9957" s="1">
        <v>1.2765919239549399</v>
      </c>
      <c r="E9957">
        <f t="shared" si="155"/>
        <v>1.1999999999999999E-3</v>
      </c>
      <c r="F9957">
        <v>1500</v>
      </c>
      <c r="G9957">
        <v>1.318634152412415</v>
      </c>
    </row>
    <row r="9958" spans="1:7">
      <c r="A9958">
        <v>291.99478759765623</v>
      </c>
      <c r="B9958">
        <v>-0.99991029500961304</v>
      </c>
      <c r="C9958">
        <v>0.41347273218014796</v>
      </c>
      <c r="D9958" s="1">
        <v>1.2765919239549399</v>
      </c>
      <c r="E9958">
        <f t="shared" ref="E9958:E10021" si="156">1.2/1000</f>
        <v>1.1999999999999999E-3</v>
      </c>
      <c r="F9958">
        <v>1500</v>
      </c>
      <c r="G9958">
        <v>1.318145155906677</v>
      </c>
    </row>
    <row r="9959" spans="1:7">
      <c r="A9959">
        <v>291.99478759765623</v>
      </c>
      <c r="B9959">
        <v>-0.99994456768035889</v>
      </c>
      <c r="C9959">
        <v>0.41103050907345157</v>
      </c>
      <c r="D9959" s="1">
        <v>1.2765919239549399</v>
      </c>
      <c r="E9959">
        <f t="shared" si="156"/>
        <v>1.1999999999999999E-3</v>
      </c>
      <c r="F9959">
        <v>1500</v>
      </c>
      <c r="G9959">
        <v>1.317330121994019</v>
      </c>
    </row>
    <row r="9960" spans="1:7">
      <c r="A9960">
        <v>291.96430816650388</v>
      </c>
      <c r="B9960">
        <v>-0.99994456768035889</v>
      </c>
      <c r="C9960">
        <v>0.40858829428993415</v>
      </c>
      <c r="D9960" s="1">
        <v>1.2765919239549399</v>
      </c>
      <c r="E9960">
        <f t="shared" si="156"/>
        <v>1.1999999999999999E-3</v>
      </c>
      <c r="F9960">
        <v>1500</v>
      </c>
      <c r="G9960">
        <v>1.316678047180176</v>
      </c>
    </row>
    <row r="9961" spans="1:7">
      <c r="A9961">
        <v>292.03954544067381</v>
      </c>
      <c r="B9961">
        <v>-0.99994456768035889</v>
      </c>
      <c r="C9961">
        <v>0.40614612366566905</v>
      </c>
      <c r="D9961" s="1">
        <v>1.2765919239549399</v>
      </c>
      <c r="E9961">
        <f t="shared" si="156"/>
        <v>1.1999999999999999E-3</v>
      </c>
      <c r="F9961">
        <v>1500</v>
      </c>
      <c r="G9961">
        <v>1.316189050674438</v>
      </c>
    </row>
    <row r="9962" spans="1:7">
      <c r="A9962">
        <v>291.99478759765623</v>
      </c>
      <c r="B9962">
        <v>-0.99997889995574951</v>
      </c>
      <c r="C9962">
        <v>0.40370397635354072</v>
      </c>
      <c r="D9962" s="1">
        <v>1.2765919239549399</v>
      </c>
      <c r="E9962">
        <f t="shared" si="156"/>
        <v>1.1999999999999999E-3</v>
      </c>
      <c r="F9962">
        <v>1500</v>
      </c>
      <c r="G9962">
        <v>1.3155369758605959</v>
      </c>
    </row>
    <row r="9963" spans="1:7">
      <c r="A9963">
        <v>291.96430816650388</v>
      </c>
      <c r="B9963">
        <v>-0.99997889995574951</v>
      </c>
      <c r="C9963">
        <v>0.40126171868472887</v>
      </c>
      <c r="D9963" s="1">
        <v>1.2765919239549399</v>
      </c>
      <c r="E9963">
        <f t="shared" si="156"/>
        <v>1.1999999999999999E-3</v>
      </c>
      <c r="F9963">
        <v>1500</v>
      </c>
      <c r="G9963">
        <v>1.314885020256042</v>
      </c>
    </row>
    <row r="9964" spans="1:7">
      <c r="A9964">
        <v>292.11477127075193</v>
      </c>
      <c r="B9964">
        <v>-0.99994456768035889</v>
      </c>
      <c r="C9964">
        <v>0.3988195663289395</v>
      </c>
      <c r="D9964" s="1">
        <v>1.2765919239549399</v>
      </c>
      <c r="E9964">
        <f t="shared" si="156"/>
        <v>1.1999999999999999E-3</v>
      </c>
      <c r="F9964">
        <v>1500</v>
      </c>
      <c r="G9964">
        <v>1.314069867134094</v>
      </c>
    </row>
    <row r="9965" spans="1:7">
      <c r="A9965">
        <v>291.99478759765623</v>
      </c>
      <c r="B9965">
        <v>-0.99994456768035889</v>
      </c>
      <c r="C9965">
        <v>0.39637735187469403</v>
      </c>
      <c r="D9965" s="1">
        <v>1.2765919239549399</v>
      </c>
      <c r="E9965">
        <f t="shared" si="156"/>
        <v>1.1999999999999999E-3</v>
      </c>
      <c r="F9965">
        <v>1500</v>
      </c>
      <c r="G9965">
        <v>1.3135808706283569</v>
      </c>
    </row>
    <row r="9966" spans="1:7">
      <c r="A9966">
        <v>292.11477127075193</v>
      </c>
      <c r="B9966">
        <v>-0.99997889995574951</v>
      </c>
      <c r="C9966">
        <v>0.39393515795916334</v>
      </c>
      <c r="D9966" s="1">
        <v>1.2765919239549399</v>
      </c>
      <c r="E9966">
        <f t="shared" si="156"/>
        <v>1.1999999999999999E-3</v>
      </c>
      <c r="F9966">
        <v>1500</v>
      </c>
      <c r="G9966">
        <v>1.312765836715698</v>
      </c>
    </row>
    <row r="9967" spans="1:7">
      <c r="A9967">
        <v>291.96430816650388</v>
      </c>
      <c r="B9967">
        <v>-0.99997889995574951</v>
      </c>
      <c r="C9967">
        <v>0.39149301895292704</v>
      </c>
      <c r="D9967" s="1">
        <v>1.2765919239549399</v>
      </c>
      <c r="E9967">
        <f t="shared" si="156"/>
        <v>1.1999999999999999E-3</v>
      </c>
      <c r="F9967">
        <v>1500</v>
      </c>
      <c r="G9967">
        <v>1.31195080280304</v>
      </c>
    </row>
    <row r="9968" spans="1:7">
      <c r="A9968">
        <v>291.88905754089353</v>
      </c>
      <c r="B9968">
        <v>-0.99994456768035889</v>
      </c>
      <c r="C9968">
        <v>0.38905085968378667</v>
      </c>
      <c r="D9968" s="1">
        <v>1.2765919239549399</v>
      </c>
      <c r="E9968">
        <f t="shared" si="156"/>
        <v>1.1999999999999999E-3</v>
      </c>
      <c r="F9968">
        <v>1500</v>
      </c>
      <c r="G9968">
        <v>1.311461806297302</v>
      </c>
    </row>
    <row r="9969" spans="1:7">
      <c r="A9969">
        <v>292.03954544067381</v>
      </c>
      <c r="B9969">
        <v>-0.99994456768035889</v>
      </c>
      <c r="C9969">
        <v>0.38660861706571281</v>
      </c>
      <c r="D9969" s="1">
        <v>1.2765919239549399</v>
      </c>
      <c r="E9969">
        <f t="shared" si="156"/>
        <v>1.1999999999999999E-3</v>
      </c>
      <c r="F9969">
        <v>1500</v>
      </c>
      <c r="G9969">
        <v>1.310809731483459</v>
      </c>
    </row>
    <row r="9970" spans="1:7">
      <c r="A9970">
        <v>291.84428443908689</v>
      </c>
      <c r="B9970">
        <v>-0.99994456768035889</v>
      </c>
      <c r="C9970">
        <v>0.38416649734310859</v>
      </c>
      <c r="D9970" s="1">
        <v>1.2765919239549399</v>
      </c>
      <c r="E9970">
        <f t="shared" si="156"/>
        <v>1.1999999999999999E-3</v>
      </c>
      <c r="F9970">
        <v>1500</v>
      </c>
      <c r="G9970">
        <v>1.3103207349777219</v>
      </c>
    </row>
    <row r="9971" spans="1:7">
      <c r="A9971">
        <v>292.03954544067381</v>
      </c>
      <c r="B9971">
        <v>-0.99994456768035889</v>
      </c>
      <c r="C9971">
        <v>0.38172426901408879</v>
      </c>
      <c r="D9971" s="1">
        <v>1.2765919239549399</v>
      </c>
      <c r="E9971">
        <f t="shared" si="156"/>
        <v>1.1999999999999999E-3</v>
      </c>
      <c r="F9971">
        <v>1500</v>
      </c>
      <c r="G9971">
        <v>1.309668660163879</v>
      </c>
    </row>
    <row r="9972" spans="1:7">
      <c r="A9972">
        <v>291.88905754089353</v>
      </c>
      <c r="B9972">
        <v>-0.99994456768035889</v>
      </c>
      <c r="C9972">
        <v>0.37928207992163193</v>
      </c>
      <c r="D9972" s="1">
        <v>1.2765919239549399</v>
      </c>
      <c r="E9972">
        <f t="shared" si="156"/>
        <v>1.1999999999999999E-3</v>
      </c>
      <c r="F9972">
        <v>1500</v>
      </c>
      <c r="G9972">
        <v>1.3088536262512209</v>
      </c>
    </row>
    <row r="9973" spans="1:7">
      <c r="A9973">
        <v>292.03954544067381</v>
      </c>
      <c r="B9973">
        <v>-0.99994456768035889</v>
      </c>
      <c r="C9973">
        <v>0.37683989472198676</v>
      </c>
      <c r="D9973" s="1">
        <v>1.2765919239549399</v>
      </c>
      <c r="E9973">
        <f t="shared" si="156"/>
        <v>1.1999999999999999E-3</v>
      </c>
      <c r="F9973">
        <v>1500</v>
      </c>
      <c r="G9973">
        <v>1.308201670646667</v>
      </c>
    </row>
    <row r="9974" spans="1:7">
      <c r="A9974">
        <v>291.96430816650388</v>
      </c>
      <c r="B9974">
        <v>-0.99994456768035889</v>
      </c>
      <c r="C9974">
        <v>0.37439770328283578</v>
      </c>
      <c r="D9974" s="1">
        <v>1.2765919239549399</v>
      </c>
      <c r="E9974">
        <f t="shared" si="156"/>
        <v>1.1999999999999999E-3</v>
      </c>
      <c r="F9974">
        <v>1500</v>
      </c>
      <c r="G9974">
        <v>1.3075495958328249</v>
      </c>
    </row>
    <row r="9975" spans="1:7">
      <c r="A9975">
        <v>292.03954544067381</v>
      </c>
      <c r="B9975">
        <v>-0.99994456768035889</v>
      </c>
      <c r="C9975">
        <v>0.37195551943324684</v>
      </c>
      <c r="D9975" s="1">
        <v>1.2765919239549399</v>
      </c>
      <c r="E9975">
        <f t="shared" si="156"/>
        <v>1.1999999999999999E-3</v>
      </c>
      <c r="F9975">
        <v>1500</v>
      </c>
      <c r="G9975">
        <v>1.3068975210189819</v>
      </c>
    </row>
    <row r="9976" spans="1:7">
      <c r="A9976">
        <v>292.07001914978025</v>
      </c>
      <c r="B9976">
        <v>-0.99997889995574951</v>
      </c>
      <c r="C9976">
        <v>0.36951336419654762</v>
      </c>
      <c r="D9976" s="1">
        <v>1.2765919239549399</v>
      </c>
      <c r="E9976">
        <f t="shared" si="156"/>
        <v>1.1999999999999999E-3</v>
      </c>
      <c r="F9976">
        <v>1500</v>
      </c>
      <c r="G9976">
        <v>1.3062455654144289</v>
      </c>
    </row>
    <row r="9977" spans="1:7">
      <c r="A9977">
        <v>291.96430816650388</v>
      </c>
      <c r="B9977">
        <v>-0.99994456768035889</v>
      </c>
      <c r="C9977">
        <v>0.36707112973799277</v>
      </c>
      <c r="D9977" s="1">
        <v>1.2765919239549399</v>
      </c>
      <c r="E9977">
        <f t="shared" si="156"/>
        <v>1.1999999999999999E-3</v>
      </c>
      <c r="F9977">
        <v>1500</v>
      </c>
      <c r="G9977">
        <v>1.3055934906005859</v>
      </c>
    </row>
    <row r="9978" spans="1:7">
      <c r="A9978">
        <v>291.81379547119138</v>
      </c>
      <c r="B9978">
        <v>-0.99991029500961304</v>
      </c>
      <c r="C9978">
        <v>0.36462896940183076</v>
      </c>
      <c r="D9978" s="1">
        <v>1.2765919239549399</v>
      </c>
      <c r="E9978">
        <f t="shared" si="156"/>
        <v>1.1999999999999999E-3</v>
      </c>
      <c r="F9978">
        <v>1500</v>
      </c>
      <c r="G9978">
        <v>1.3049414157867429</v>
      </c>
    </row>
    <row r="9979" spans="1:7">
      <c r="A9979">
        <v>292.07001914978025</v>
      </c>
      <c r="B9979">
        <v>-0.99994456768035889</v>
      </c>
      <c r="C9979">
        <v>0.36218671419787385</v>
      </c>
      <c r="D9979" s="1">
        <v>1.2765919239549399</v>
      </c>
      <c r="E9979">
        <f t="shared" si="156"/>
        <v>1.1999999999999999E-3</v>
      </c>
      <c r="F9979">
        <v>1500</v>
      </c>
      <c r="G9979">
        <v>1.303963422775269</v>
      </c>
    </row>
    <row r="9980" spans="1:7">
      <c r="A9980">
        <v>291.91954078674314</v>
      </c>
      <c r="B9980">
        <v>-0.99994456768035889</v>
      </c>
      <c r="C9980">
        <v>0.3597445527036004</v>
      </c>
      <c r="D9980" s="1">
        <v>1.2765919239549399</v>
      </c>
      <c r="E9980">
        <f t="shared" si="156"/>
        <v>1.1999999999999999E-3</v>
      </c>
      <c r="F9980">
        <v>1500</v>
      </c>
      <c r="G9980">
        <v>1.3036373853683469</v>
      </c>
    </row>
    <row r="9981" spans="1:7">
      <c r="A9981">
        <v>291.91954078674314</v>
      </c>
      <c r="B9981">
        <v>-0.99997889995574951</v>
      </c>
      <c r="C9981">
        <v>0.35730236081239131</v>
      </c>
      <c r="D9981" s="1">
        <v>1.2765919239549399</v>
      </c>
      <c r="E9981">
        <f t="shared" si="156"/>
        <v>1.1999999999999999E-3</v>
      </c>
      <c r="F9981">
        <v>1500</v>
      </c>
      <c r="G9981">
        <v>1.302822351455688</v>
      </c>
    </row>
    <row r="9982" spans="1:7">
      <c r="A9982">
        <v>291.88905754089353</v>
      </c>
      <c r="B9982">
        <v>-0.99994456768035889</v>
      </c>
      <c r="C9982">
        <v>0.35486016820675326</v>
      </c>
      <c r="D9982" s="1">
        <v>1.2765919239549399</v>
      </c>
      <c r="E9982">
        <f t="shared" si="156"/>
        <v>1.1999999999999999E-3</v>
      </c>
      <c r="F9982">
        <v>1500</v>
      </c>
      <c r="G9982">
        <v>1.30200731754303</v>
      </c>
    </row>
    <row r="9983" spans="1:7">
      <c r="A9983">
        <v>291.88905754089353</v>
      </c>
      <c r="B9983">
        <v>-0.99994456768035889</v>
      </c>
      <c r="C9983">
        <v>0.35241797976979672</v>
      </c>
      <c r="D9983" s="1">
        <v>1.2765919239549399</v>
      </c>
      <c r="E9983">
        <f t="shared" si="156"/>
        <v>1.1999999999999999E-3</v>
      </c>
      <c r="F9983">
        <v>1500</v>
      </c>
      <c r="G9983">
        <v>1.3010292053222661</v>
      </c>
    </row>
    <row r="9984" spans="1:7">
      <c r="A9984">
        <v>292.03954544067381</v>
      </c>
      <c r="B9984">
        <v>-0.99994456768035889</v>
      </c>
      <c r="C9984">
        <v>0.34997578775269034</v>
      </c>
      <c r="D9984" s="1">
        <v>1.2765919239549399</v>
      </c>
      <c r="E9984">
        <f t="shared" si="156"/>
        <v>1.1999999999999999E-3</v>
      </c>
      <c r="F9984">
        <v>1500</v>
      </c>
      <c r="G9984">
        <v>1.300377249717712</v>
      </c>
    </row>
    <row r="9985" spans="1:7">
      <c r="A9985">
        <v>291.96430816650388</v>
      </c>
      <c r="B9985">
        <v>-0.99997889995574951</v>
      </c>
      <c r="C9985">
        <v>0.3475335896755356</v>
      </c>
      <c r="D9985" s="1">
        <v>1.2765919239549399</v>
      </c>
      <c r="E9985">
        <f t="shared" si="156"/>
        <v>1.1999999999999999E-3</v>
      </c>
      <c r="F9985">
        <v>1500</v>
      </c>
      <c r="G9985">
        <v>1.2997251749038701</v>
      </c>
    </row>
    <row r="9986" spans="1:7">
      <c r="A9986">
        <v>291.96430816650388</v>
      </c>
      <c r="B9986">
        <v>-0.99994456768035889</v>
      </c>
      <c r="C9986">
        <v>0.34509144351977217</v>
      </c>
      <c r="D9986" s="1">
        <v>1.2765919239549399</v>
      </c>
      <c r="E9986">
        <f t="shared" si="156"/>
        <v>1.1999999999999999E-3</v>
      </c>
      <c r="F9986">
        <v>1500</v>
      </c>
      <c r="G9986">
        <v>1.2989101409912109</v>
      </c>
    </row>
    <row r="9987" spans="1:7">
      <c r="A9987">
        <v>292.03954544067381</v>
      </c>
      <c r="B9987">
        <v>-0.99994456768035889</v>
      </c>
      <c r="C9987">
        <v>0.34264918957802049</v>
      </c>
      <c r="D9987" s="1">
        <v>1.2765919239549399</v>
      </c>
      <c r="E9987">
        <f t="shared" si="156"/>
        <v>1.1999999999999999E-3</v>
      </c>
      <c r="F9987">
        <v>1500</v>
      </c>
      <c r="G9987">
        <v>1.2982580661773679</v>
      </c>
    </row>
    <row r="9988" spans="1:7">
      <c r="A9988">
        <v>291.88905754089353</v>
      </c>
      <c r="B9988">
        <v>-0.99994456768035889</v>
      </c>
      <c r="C9988">
        <v>0.3402070498287405</v>
      </c>
      <c r="D9988" s="1">
        <v>1.2765919239549399</v>
      </c>
      <c r="E9988">
        <f t="shared" si="156"/>
        <v>1.1999999999999999E-3</v>
      </c>
      <c r="F9988">
        <v>1500</v>
      </c>
      <c r="G9988">
        <v>1.297280073165894</v>
      </c>
    </row>
    <row r="9989" spans="1:7">
      <c r="A9989">
        <v>291.96430816650388</v>
      </c>
      <c r="B9989">
        <v>-0.99994456768035889</v>
      </c>
      <c r="C9989">
        <v>0.33776479507936163</v>
      </c>
      <c r="D9989" s="1">
        <v>1.2765919239549399</v>
      </c>
      <c r="E9989">
        <f t="shared" si="156"/>
        <v>1.1999999999999999E-3</v>
      </c>
      <c r="F9989">
        <v>1500</v>
      </c>
      <c r="G9989">
        <v>1.2967909574508669</v>
      </c>
    </row>
    <row r="9990" spans="1:7">
      <c r="A9990">
        <v>292.11477127075193</v>
      </c>
      <c r="B9990">
        <v>-0.99994456768035889</v>
      </c>
      <c r="C9990">
        <v>0.33532265330547067</v>
      </c>
      <c r="D9990" s="1">
        <v>1.2765919239549399</v>
      </c>
      <c r="E9990">
        <f t="shared" si="156"/>
        <v>1.1999999999999999E-3</v>
      </c>
      <c r="F9990">
        <v>1500</v>
      </c>
      <c r="G9990">
        <v>1.296139001846313</v>
      </c>
    </row>
    <row r="9991" spans="1:7">
      <c r="A9991">
        <v>292.03954544067381</v>
      </c>
      <c r="B9991">
        <v>-0.99997889995574951</v>
      </c>
      <c r="C9991">
        <v>0.33288043288551417</v>
      </c>
      <c r="D9991" s="1">
        <v>1.2765919239549399</v>
      </c>
      <c r="E9991">
        <f t="shared" si="156"/>
        <v>1.1999999999999999E-3</v>
      </c>
      <c r="F9991">
        <v>1500</v>
      </c>
      <c r="G9991">
        <v>1.295323967933655</v>
      </c>
    </row>
    <row r="9992" spans="1:7">
      <c r="A9992">
        <v>292.03954544067381</v>
      </c>
      <c r="B9992">
        <v>-0.99997889995574951</v>
      </c>
      <c r="C9992">
        <v>0.33043823169236619</v>
      </c>
      <c r="D9992" s="1">
        <v>1.2765919239549399</v>
      </c>
      <c r="E9992">
        <f t="shared" si="156"/>
        <v>1.1999999999999999E-3</v>
      </c>
      <c r="F9992">
        <v>1500</v>
      </c>
      <c r="G9992">
        <v>1.294671893119812</v>
      </c>
    </row>
    <row r="9993" spans="1:7">
      <c r="A9993">
        <v>291.96430816650388</v>
      </c>
      <c r="B9993">
        <v>-0.99997889995574951</v>
      </c>
      <c r="C9993">
        <v>0.32799603685961715</v>
      </c>
      <c r="D9993" s="1">
        <v>1.2765919239549399</v>
      </c>
      <c r="E9993">
        <f t="shared" si="156"/>
        <v>1.1999999999999999E-3</v>
      </c>
      <c r="F9993">
        <v>1500</v>
      </c>
      <c r="G9993">
        <v>1.2938568592071531</v>
      </c>
    </row>
    <row r="9994" spans="1:7">
      <c r="A9994">
        <v>292.18998565673826</v>
      </c>
      <c r="B9994">
        <v>-0.99994456768035889</v>
      </c>
      <c r="C9994">
        <v>0.32555387207172853</v>
      </c>
      <c r="D9994" s="1">
        <v>1.2765919239549399</v>
      </c>
      <c r="E9994">
        <f t="shared" si="156"/>
        <v>1.1999999999999999E-3</v>
      </c>
      <c r="F9994">
        <v>1500</v>
      </c>
      <c r="G9994">
        <v>1.293204784393311</v>
      </c>
    </row>
    <row r="9995" spans="1:7">
      <c r="A9995">
        <v>292.34037628173826</v>
      </c>
      <c r="B9995">
        <v>-0.99997889995574951</v>
      </c>
      <c r="C9995">
        <v>0.32311165428883881</v>
      </c>
      <c r="D9995" s="1">
        <v>1.2765919239549399</v>
      </c>
      <c r="E9995">
        <f t="shared" si="156"/>
        <v>1.1999999999999999E-3</v>
      </c>
      <c r="F9995">
        <v>1500</v>
      </c>
      <c r="G9995">
        <v>1.292715787887573</v>
      </c>
    </row>
    <row r="9996" spans="1:7">
      <c r="A9996">
        <v>292.07001914978025</v>
      </c>
      <c r="B9996">
        <v>-0.99997889995574951</v>
      </c>
      <c r="C9996">
        <v>0.32066950970618879</v>
      </c>
      <c r="D9996" s="1">
        <v>1.2765919239549399</v>
      </c>
      <c r="E9996">
        <f t="shared" si="156"/>
        <v>1.1999999999999999E-3</v>
      </c>
      <c r="F9996">
        <v>1500</v>
      </c>
      <c r="G9996">
        <v>1.291900753974915</v>
      </c>
    </row>
    <row r="9997" spans="1:7">
      <c r="A9997">
        <v>292.18998565673826</v>
      </c>
      <c r="B9997">
        <v>-0.99994456768035889</v>
      </c>
      <c r="C9997">
        <v>0.31822728018209057</v>
      </c>
      <c r="D9997" s="1">
        <v>1.2765919239549399</v>
      </c>
      <c r="E9997">
        <f t="shared" si="156"/>
        <v>1.1999999999999999E-3</v>
      </c>
      <c r="F9997">
        <v>1500</v>
      </c>
      <c r="G9997">
        <v>1.291411757469177</v>
      </c>
    </row>
    <row r="9998" spans="1:7">
      <c r="A9998">
        <v>291.96430816650388</v>
      </c>
      <c r="B9998">
        <v>-0.99997889995574951</v>
      </c>
      <c r="C9998">
        <v>0.31578513632347194</v>
      </c>
      <c r="D9998" s="1">
        <v>1.2765919239549399</v>
      </c>
      <c r="E9998">
        <f t="shared" si="156"/>
        <v>1.1999999999999999E-3</v>
      </c>
      <c r="F9998">
        <v>1500</v>
      </c>
      <c r="G9998">
        <v>1.290596723556519</v>
      </c>
    </row>
    <row r="9999" spans="1:7">
      <c r="A9999">
        <v>292.11477127075193</v>
      </c>
      <c r="B9999">
        <v>-0.99997889995574951</v>
      </c>
      <c r="C9999">
        <v>0.31334288140530436</v>
      </c>
      <c r="D9999" s="1">
        <v>1.2765919239549399</v>
      </c>
      <c r="E9999">
        <f t="shared" si="156"/>
        <v>1.1999999999999999E-3</v>
      </c>
      <c r="F9999">
        <v>1500</v>
      </c>
      <c r="G9999">
        <v>1.2901076078414919</v>
      </c>
    </row>
    <row r="10000" spans="1:7">
      <c r="A10000">
        <v>292.03954544067381</v>
      </c>
      <c r="B10000">
        <v>-1.0000132322311399</v>
      </c>
      <c r="C10000">
        <v>0.31090074150208835</v>
      </c>
      <c r="D10000" s="1">
        <v>1.2765919239549399</v>
      </c>
      <c r="E10000">
        <f t="shared" si="156"/>
        <v>1.1999999999999999E-3</v>
      </c>
      <c r="F10000">
        <v>1500</v>
      </c>
      <c r="G10000">
        <v>1.289292573928833</v>
      </c>
    </row>
    <row r="10001" spans="1:7">
      <c r="A10001">
        <v>291.96430816650388</v>
      </c>
      <c r="B10001">
        <v>-0.99994456768035889</v>
      </c>
      <c r="C10001">
        <v>0.30845853370447807</v>
      </c>
      <c r="D10001" s="1">
        <v>1.2765919239549399</v>
      </c>
      <c r="E10001">
        <f t="shared" si="156"/>
        <v>1.1999999999999999E-3</v>
      </c>
      <c r="F10001">
        <v>1500</v>
      </c>
      <c r="G10001">
        <v>1.2888035774230959</v>
      </c>
    </row>
    <row r="10002" spans="1:7">
      <c r="A10002">
        <v>292.03954544067381</v>
      </c>
      <c r="B10002">
        <v>-0.99994456768035889</v>
      </c>
      <c r="C10002">
        <v>0.30601638286451094</v>
      </c>
      <c r="D10002" s="1">
        <v>1.2765919239549399</v>
      </c>
      <c r="E10002">
        <f t="shared" si="156"/>
        <v>1.1999999999999999E-3</v>
      </c>
      <c r="F10002">
        <v>1500</v>
      </c>
      <c r="G10002">
        <v>1.2881515026092529</v>
      </c>
    </row>
    <row r="10003" spans="1:7">
      <c r="A10003">
        <v>292.03954544067381</v>
      </c>
      <c r="B10003">
        <v>-0.99994456768035889</v>
      </c>
      <c r="C10003">
        <v>0.30357414929854948</v>
      </c>
      <c r="D10003" s="1">
        <v>1.2765919239549399</v>
      </c>
      <c r="E10003">
        <f t="shared" si="156"/>
        <v>1.1999999999999999E-3</v>
      </c>
      <c r="F10003">
        <v>1500</v>
      </c>
      <c r="G10003">
        <v>1.287336468696594</v>
      </c>
    </row>
    <row r="10004" spans="1:7">
      <c r="A10004">
        <v>291.96430816650388</v>
      </c>
      <c r="B10004">
        <v>-0.99994456768035889</v>
      </c>
      <c r="C10004">
        <v>0.3011319746070163</v>
      </c>
      <c r="D10004" s="1">
        <v>1.2765919239549399</v>
      </c>
      <c r="E10004">
        <f t="shared" si="156"/>
        <v>1.1999999999999999E-3</v>
      </c>
      <c r="F10004">
        <v>1500</v>
      </c>
      <c r="G10004">
        <v>1.286521434783936</v>
      </c>
    </row>
    <row r="10005" spans="1:7">
      <c r="A10005">
        <v>292.11477127075193</v>
      </c>
      <c r="B10005">
        <v>-0.99994456768035889</v>
      </c>
      <c r="C10005">
        <v>0.29868978168669108</v>
      </c>
      <c r="D10005" s="1">
        <v>1.2765919239549399</v>
      </c>
      <c r="E10005">
        <f t="shared" si="156"/>
        <v>1.1999999999999999E-3</v>
      </c>
      <c r="F10005">
        <v>1500</v>
      </c>
      <c r="G10005">
        <v>1.2857064008712771</v>
      </c>
    </row>
    <row r="10006" spans="1:7">
      <c r="A10006">
        <v>292.11477127075193</v>
      </c>
      <c r="B10006">
        <v>-0.99991029500961304</v>
      </c>
      <c r="C10006">
        <v>0.29624755419673193</v>
      </c>
      <c r="D10006" s="1">
        <v>1.2765919239549399</v>
      </c>
      <c r="E10006">
        <f t="shared" si="156"/>
        <v>1.1999999999999999E-3</v>
      </c>
      <c r="F10006">
        <v>1500</v>
      </c>
      <c r="G10006">
        <v>1.2850544452667241</v>
      </c>
    </row>
    <row r="10007" spans="1:7">
      <c r="A10007">
        <v>292.11477127075193</v>
      </c>
      <c r="B10007">
        <v>-1.0000132322311399</v>
      </c>
      <c r="C10007">
        <v>0.29380536309672317</v>
      </c>
      <c r="D10007" s="1">
        <v>1.2765919239549399</v>
      </c>
      <c r="E10007">
        <f t="shared" si="156"/>
        <v>1.1999999999999999E-3</v>
      </c>
      <c r="F10007">
        <v>1500</v>
      </c>
      <c r="G10007">
        <v>1.2844023704528811</v>
      </c>
    </row>
    <row r="10008" spans="1:7">
      <c r="A10008">
        <v>292.03954544067381</v>
      </c>
      <c r="B10008">
        <v>-0.99994456768035889</v>
      </c>
      <c r="C10008">
        <v>0.29136321278858079</v>
      </c>
      <c r="D10008" s="1">
        <v>1.2765919239549399</v>
      </c>
      <c r="E10008">
        <f t="shared" si="156"/>
        <v>1.1999999999999999E-3</v>
      </c>
      <c r="F10008">
        <v>1500</v>
      </c>
      <c r="G10008">
        <v>1.2835873365402219</v>
      </c>
    </row>
    <row r="10009" spans="1:7">
      <c r="A10009">
        <v>291.91954078674314</v>
      </c>
      <c r="B10009">
        <v>-0.99997889995574951</v>
      </c>
      <c r="C10009">
        <v>0.28892096203796575</v>
      </c>
      <c r="D10009" s="1">
        <v>1.2765919239549399</v>
      </c>
      <c r="E10009">
        <f t="shared" si="156"/>
        <v>1.1999999999999999E-3</v>
      </c>
      <c r="F10009">
        <v>1500</v>
      </c>
      <c r="G10009">
        <v>1.282609224319458</v>
      </c>
    </row>
    <row r="10010" spans="1:7">
      <c r="A10010">
        <v>292.14524116516111</v>
      </c>
      <c r="B10010">
        <v>-0.99997889995574951</v>
      </c>
      <c r="C10010">
        <v>0.28647878178811303</v>
      </c>
      <c r="D10010" s="1">
        <v>1.2765919239549399</v>
      </c>
      <c r="E10010">
        <f t="shared" si="156"/>
        <v>1.1999999999999999E-3</v>
      </c>
      <c r="F10010">
        <v>1500</v>
      </c>
      <c r="G10010">
        <v>1.281957268714905</v>
      </c>
    </row>
    <row r="10011" spans="1:7">
      <c r="A10011">
        <v>291.99478759765623</v>
      </c>
      <c r="B10011">
        <v>-0.99997889995574951</v>
      </c>
      <c r="C10011">
        <v>0.28403659276529292</v>
      </c>
      <c r="D10011" s="1">
        <v>1.2765919239549399</v>
      </c>
      <c r="E10011">
        <f t="shared" si="156"/>
        <v>1.1999999999999999E-3</v>
      </c>
      <c r="F10011">
        <v>1500</v>
      </c>
      <c r="G10011">
        <v>1.2811422348022461</v>
      </c>
    </row>
    <row r="10012" spans="1:7">
      <c r="A10012">
        <v>292.14524116516111</v>
      </c>
      <c r="B10012">
        <v>-0.99994456768035889</v>
      </c>
      <c r="C10012">
        <v>0.28159439380218459</v>
      </c>
      <c r="D10012" s="1">
        <v>1.2765919239549399</v>
      </c>
      <c r="E10012">
        <f t="shared" si="156"/>
        <v>1.1999999999999999E-3</v>
      </c>
      <c r="F10012">
        <v>1500</v>
      </c>
      <c r="G10012">
        <v>1.280327200889587</v>
      </c>
    </row>
    <row r="10013" spans="1:7">
      <c r="A10013">
        <v>291.91954078674314</v>
      </c>
      <c r="B10013">
        <v>-0.99997889995574951</v>
      </c>
      <c r="C10013">
        <v>0.2791521931494198</v>
      </c>
      <c r="D10013" s="1">
        <v>1.2765919239549399</v>
      </c>
      <c r="E10013">
        <f t="shared" si="156"/>
        <v>1.1999999999999999E-3</v>
      </c>
      <c r="F10013">
        <v>1500</v>
      </c>
      <c r="G10013">
        <v>1.279349088668823</v>
      </c>
    </row>
    <row r="10014" spans="1:7">
      <c r="A10014">
        <v>291.99478759765623</v>
      </c>
      <c r="B10014">
        <v>-0.99994456768035889</v>
      </c>
      <c r="C10014">
        <v>0.27671004242429215</v>
      </c>
      <c r="D10014" s="1">
        <v>1.2765919239549399</v>
      </c>
      <c r="E10014">
        <f t="shared" si="156"/>
        <v>1.1999999999999999E-3</v>
      </c>
      <c r="F10014">
        <v>1500</v>
      </c>
      <c r="G10014">
        <v>1.27869701385498</v>
      </c>
    </row>
    <row r="10015" spans="1:7">
      <c r="A10015">
        <v>292.07001914978025</v>
      </c>
      <c r="B10015">
        <v>-0.99997889995574951</v>
      </c>
      <c r="C10015">
        <v>0.27426780208193291</v>
      </c>
      <c r="D10015" s="1">
        <v>1.2765919239549399</v>
      </c>
      <c r="E10015">
        <f t="shared" si="156"/>
        <v>1.1999999999999999E-3</v>
      </c>
      <c r="F10015">
        <v>1500</v>
      </c>
      <c r="G10015">
        <v>1.2777190208435061</v>
      </c>
    </row>
    <row r="10016" spans="1:7">
      <c r="A10016">
        <v>291.99478759765623</v>
      </c>
      <c r="B10016">
        <v>-0.99994456768035889</v>
      </c>
      <c r="C10016">
        <v>0.27182563636532997</v>
      </c>
      <c r="D10016" s="1">
        <v>1.2765919239549399</v>
      </c>
      <c r="E10016">
        <f t="shared" si="156"/>
        <v>1.1999999999999999E-3</v>
      </c>
      <c r="F10016">
        <v>1500</v>
      </c>
      <c r="G10016">
        <v>1.2770669460296631</v>
      </c>
    </row>
    <row r="10017" spans="1:7">
      <c r="A10017">
        <v>291.96430816650388</v>
      </c>
      <c r="B10017">
        <v>-0.99994456768035889</v>
      </c>
      <c r="C10017">
        <v>0.26938339004028627</v>
      </c>
      <c r="D10017" s="1">
        <v>1.2765919239549399</v>
      </c>
      <c r="E10017">
        <f t="shared" si="156"/>
        <v>1.1999999999999999E-3</v>
      </c>
      <c r="F10017">
        <v>1500</v>
      </c>
      <c r="G10017">
        <v>1.276251912117004</v>
      </c>
    </row>
    <row r="10018" spans="1:7">
      <c r="A10018">
        <v>292.03954544067381</v>
      </c>
      <c r="B10018">
        <v>-0.99994456768035889</v>
      </c>
      <c r="C10018">
        <v>0.26694124401046865</v>
      </c>
      <c r="D10018" s="1">
        <v>1.2765919239549399</v>
      </c>
      <c r="E10018">
        <f t="shared" si="156"/>
        <v>1.1999999999999999E-3</v>
      </c>
      <c r="F10018">
        <v>1500</v>
      </c>
      <c r="G10018">
        <v>1.2754368782043459</v>
      </c>
    </row>
    <row r="10019" spans="1:7">
      <c r="A10019">
        <v>291.96430816650388</v>
      </c>
      <c r="B10019">
        <v>-0.99994456768035889</v>
      </c>
      <c r="C10019">
        <v>0.26449901419805766</v>
      </c>
      <c r="D10019" s="1">
        <v>1.2765919239549399</v>
      </c>
      <c r="E10019">
        <f t="shared" si="156"/>
        <v>1.1999999999999999E-3</v>
      </c>
      <c r="F10019">
        <v>1500</v>
      </c>
      <c r="G10019">
        <v>1.2744588851928711</v>
      </c>
    </row>
    <row r="10020" spans="1:7">
      <c r="A10020">
        <v>291.96430816650388</v>
      </c>
      <c r="B10020">
        <v>-0.99994456768035889</v>
      </c>
      <c r="C10020">
        <v>0.26205672641717848</v>
      </c>
      <c r="D10020" s="1">
        <v>1.2765919239549399</v>
      </c>
      <c r="E10020">
        <f t="shared" si="156"/>
        <v>1.1999999999999999E-3</v>
      </c>
      <c r="F10020">
        <v>1500</v>
      </c>
      <c r="G10020">
        <v>1.2736437320709231</v>
      </c>
    </row>
    <row r="10021" spans="1:7">
      <c r="A10021">
        <v>291.96430816650388</v>
      </c>
      <c r="B10021">
        <v>-0.99994456768035889</v>
      </c>
      <c r="C10021">
        <v>0.25961349110397169</v>
      </c>
      <c r="D10021" s="1">
        <v>1.2765919239549399</v>
      </c>
      <c r="E10021">
        <f t="shared" si="156"/>
        <v>1.1999999999999999E-3</v>
      </c>
      <c r="F10021">
        <v>1500</v>
      </c>
      <c r="G10021">
        <v>1.2725027799606321</v>
      </c>
    </row>
    <row r="10022" spans="1:7">
      <c r="A10022">
        <v>291.96430816650388</v>
      </c>
      <c r="B10022">
        <v>-0.99997889995574951</v>
      </c>
      <c r="C10022">
        <v>0.25717243854301475</v>
      </c>
      <c r="D10022" s="1">
        <v>1.2765919239549399</v>
      </c>
      <c r="E10022">
        <f t="shared" ref="E10022:E10085" si="157">1.2/1000</f>
        <v>1.1999999999999999E-3</v>
      </c>
      <c r="F10022">
        <v>1500</v>
      </c>
      <c r="G10022">
        <v>1.27185070514679</v>
      </c>
    </row>
    <row r="10023" spans="1:7">
      <c r="A10023">
        <v>292.03954544067381</v>
      </c>
      <c r="B10023">
        <v>-0.99994456768035889</v>
      </c>
      <c r="C10023">
        <v>0.25473022755271407</v>
      </c>
      <c r="D10023" s="1">
        <v>1.2765919239549399</v>
      </c>
      <c r="E10023">
        <f t="shared" si="157"/>
        <v>1.1999999999999999E-3</v>
      </c>
      <c r="F10023">
        <v>1500</v>
      </c>
      <c r="G10023">
        <v>1.2710356712341311</v>
      </c>
    </row>
    <row r="10024" spans="1:7">
      <c r="A10024">
        <v>291.88905754089353</v>
      </c>
      <c r="B10024">
        <v>-0.99997889995574951</v>
      </c>
      <c r="C10024">
        <v>0.25228803326052573</v>
      </c>
      <c r="D10024" s="1">
        <v>1.2765919239549399</v>
      </c>
      <c r="E10024">
        <f t="shared" si="157"/>
        <v>1.1999999999999999E-3</v>
      </c>
      <c r="F10024">
        <v>1500</v>
      </c>
      <c r="G10024">
        <v>1.269894599914551</v>
      </c>
    </row>
    <row r="10025" spans="1:7">
      <c r="A10025">
        <v>292.07001914978025</v>
      </c>
      <c r="B10025">
        <v>-0.99994456768035889</v>
      </c>
      <c r="C10025">
        <v>0.24984584746757751</v>
      </c>
      <c r="D10025" s="1">
        <v>1.2765919239549399</v>
      </c>
      <c r="E10025">
        <f t="shared" si="157"/>
        <v>1.1999999999999999E-3</v>
      </c>
      <c r="F10025">
        <v>1500</v>
      </c>
      <c r="G10025">
        <v>1.269242525100708</v>
      </c>
    </row>
    <row r="10026" spans="1:7">
      <c r="A10026">
        <v>292.14524116516111</v>
      </c>
      <c r="B10026">
        <v>-0.99997889995574951</v>
      </c>
      <c r="C10026">
        <v>0.24740367812895556</v>
      </c>
      <c r="D10026" s="1">
        <v>1.2765919239549399</v>
      </c>
      <c r="E10026">
        <f t="shared" si="157"/>
        <v>1.1999999999999999E-3</v>
      </c>
      <c r="F10026">
        <v>1500</v>
      </c>
      <c r="G10026">
        <v>1.268264532089233</v>
      </c>
    </row>
    <row r="10027" spans="1:7">
      <c r="A10027">
        <v>291.99478759765623</v>
      </c>
      <c r="B10027">
        <v>-0.99994456768035889</v>
      </c>
      <c r="C10027">
        <v>0.24496142445371616</v>
      </c>
      <c r="D10027" s="1">
        <v>1.2765919239549399</v>
      </c>
      <c r="E10027">
        <f t="shared" si="157"/>
        <v>1.1999999999999999E-3</v>
      </c>
      <c r="F10027">
        <v>1500</v>
      </c>
      <c r="G10027">
        <v>1.2674494981765749</v>
      </c>
    </row>
    <row r="10028" spans="1:7">
      <c r="A10028">
        <v>291.98051109313963</v>
      </c>
      <c r="B10028">
        <v>-0.99997889995574951</v>
      </c>
      <c r="C10028">
        <v>0.24251928605013054</v>
      </c>
      <c r="D10028" s="1">
        <v>1.2765919239549399</v>
      </c>
      <c r="E10028">
        <f t="shared" si="157"/>
        <v>1.1999999999999999E-3</v>
      </c>
      <c r="F10028">
        <v>1500</v>
      </c>
      <c r="G10028">
        <v>1.266471385955811</v>
      </c>
    </row>
    <row r="10029" spans="1:7">
      <c r="A10029">
        <v>292.29564704895017</v>
      </c>
      <c r="B10029">
        <v>-0.99991029500961304</v>
      </c>
      <c r="C10029">
        <v>0.24007707295739167</v>
      </c>
      <c r="D10029" s="1">
        <v>1.2765919239549399</v>
      </c>
      <c r="E10029">
        <f t="shared" si="157"/>
        <v>1.1999999999999999E-3</v>
      </c>
      <c r="F10029">
        <v>1500</v>
      </c>
      <c r="G10029">
        <v>1.2654933929443359</v>
      </c>
    </row>
    <row r="10030" spans="1:7">
      <c r="A10030">
        <v>292.07001914978025</v>
      </c>
      <c r="B10030">
        <v>-0.99997889995574951</v>
      </c>
      <c r="C10030">
        <v>0.23763486943049389</v>
      </c>
      <c r="D10030" s="1">
        <v>1.2765919239549399</v>
      </c>
      <c r="E10030">
        <f t="shared" si="157"/>
        <v>1.1999999999999999E-3</v>
      </c>
      <c r="F10030">
        <v>1500</v>
      </c>
      <c r="G10030">
        <v>1.264515280723572</v>
      </c>
    </row>
    <row r="10031" spans="1:7">
      <c r="A10031">
        <v>292.07001914978025</v>
      </c>
      <c r="B10031">
        <v>-0.99994456768035889</v>
      </c>
      <c r="C10031">
        <v>0.23519267738742375</v>
      </c>
      <c r="D10031" s="1">
        <v>1.2765919239549399</v>
      </c>
      <c r="E10031">
        <f t="shared" si="157"/>
        <v>1.1999999999999999E-3</v>
      </c>
      <c r="F10031">
        <v>1500</v>
      </c>
      <c r="G10031">
        <v>1.2637002468109131</v>
      </c>
    </row>
    <row r="10032" spans="1:7">
      <c r="A10032">
        <v>292.07001914978025</v>
      </c>
      <c r="B10032">
        <v>-0.99994456768035889</v>
      </c>
      <c r="C10032">
        <v>0.23275049416614393</v>
      </c>
      <c r="D10032" s="1">
        <v>1.2765919239549399</v>
      </c>
      <c r="E10032">
        <f t="shared" si="157"/>
        <v>1.1999999999999999E-3</v>
      </c>
      <c r="F10032">
        <v>1500</v>
      </c>
      <c r="G10032">
        <v>1.262559175491333</v>
      </c>
    </row>
    <row r="10033" spans="1:7">
      <c r="A10033">
        <v>292.14524116516111</v>
      </c>
      <c r="B10033">
        <v>-0.99997889995574951</v>
      </c>
      <c r="C10033">
        <v>0.23030763596701842</v>
      </c>
      <c r="D10033" s="1">
        <v>1.2765919239549399</v>
      </c>
      <c r="E10033">
        <f t="shared" si="157"/>
        <v>1.1999999999999999E-3</v>
      </c>
      <c r="F10033">
        <v>1500</v>
      </c>
      <c r="G10033">
        <v>1.2617441415786741</v>
      </c>
    </row>
    <row r="10034" spans="1:7">
      <c r="A10034">
        <v>292.03954544067381</v>
      </c>
      <c r="B10034">
        <v>-0.99997889995574951</v>
      </c>
      <c r="C10034">
        <v>0.22786611140984253</v>
      </c>
      <c r="D10034" s="1">
        <v>1.2765919239549399</v>
      </c>
      <c r="E10034">
        <f t="shared" si="157"/>
        <v>1.1999999999999999E-3</v>
      </c>
      <c r="F10034">
        <v>1500</v>
      </c>
      <c r="G10034">
        <v>1.2607661485671999</v>
      </c>
    </row>
    <row r="10035" spans="1:7">
      <c r="A10035">
        <v>292.03954544067381</v>
      </c>
      <c r="B10035">
        <v>-0.99997889995574951</v>
      </c>
      <c r="C10035">
        <v>0.22542352721302392</v>
      </c>
      <c r="D10035" s="1">
        <v>1.2765919239549399</v>
      </c>
      <c r="E10035">
        <f t="shared" si="157"/>
        <v>1.1999999999999999E-3</v>
      </c>
      <c r="F10035">
        <v>1500</v>
      </c>
      <c r="G10035">
        <v>1.2596250772476201</v>
      </c>
    </row>
    <row r="10036" spans="1:7">
      <c r="A10036">
        <v>291.96430816650388</v>
      </c>
      <c r="B10036">
        <v>-0.99997889995574951</v>
      </c>
      <c r="C10036">
        <v>0.22298175779884383</v>
      </c>
      <c r="D10036" s="1">
        <v>1.2765919239549399</v>
      </c>
      <c r="E10036">
        <f t="shared" si="157"/>
        <v>1.1999999999999999E-3</v>
      </c>
      <c r="F10036">
        <v>1500</v>
      </c>
      <c r="G10036">
        <v>1.258646965026855</v>
      </c>
    </row>
    <row r="10037" spans="1:7">
      <c r="A10037">
        <v>291.88905754089353</v>
      </c>
      <c r="B10037">
        <v>-0.99997889995574951</v>
      </c>
      <c r="C10037">
        <v>0.22053949295291356</v>
      </c>
      <c r="D10037" s="1">
        <v>1.2765919239549399</v>
      </c>
      <c r="E10037">
        <f t="shared" si="157"/>
        <v>1.1999999999999999E-3</v>
      </c>
      <c r="F10037">
        <v>1500</v>
      </c>
      <c r="G10037">
        <v>1.2576689720153811</v>
      </c>
    </row>
    <row r="10038" spans="1:7">
      <c r="A10038">
        <v>292.14524116516111</v>
      </c>
      <c r="B10038">
        <v>-0.99994456768035889</v>
      </c>
      <c r="C10038">
        <v>0.21809735919051998</v>
      </c>
      <c r="D10038" s="1">
        <v>1.2765919239549399</v>
      </c>
      <c r="E10038">
        <f t="shared" si="157"/>
        <v>1.1999999999999999E-3</v>
      </c>
      <c r="F10038">
        <v>1500</v>
      </c>
      <c r="G10038">
        <v>1.2566908597946169</v>
      </c>
    </row>
    <row r="10039" spans="1:7">
      <c r="A10039">
        <v>292.03954544067381</v>
      </c>
      <c r="B10039">
        <v>-0.99997889995574951</v>
      </c>
      <c r="C10039">
        <v>0.21565514661755075</v>
      </c>
      <c r="D10039" s="1">
        <v>1.2765919239549399</v>
      </c>
      <c r="E10039">
        <f t="shared" si="157"/>
        <v>1.1999999999999999E-3</v>
      </c>
      <c r="F10039">
        <v>1500</v>
      </c>
      <c r="G10039">
        <v>1.2557128667831421</v>
      </c>
    </row>
    <row r="10040" spans="1:7">
      <c r="A10040">
        <v>291.96430816650388</v>
      </c>
      <c r="B10040">
        <v>-0.99994456768035889</v>
      </c>
      <c r="C10040">
        <v>0.21321291880873067</v>
      </c>
      <c r="D10040" s="1">
        <v>1.2765919239549399</v>
      </c>
      <c r="E10040">
        <f t="shared" si="157"/>
        <v>1.1999999999999999E-3</v>
      </c>
      <c r="F10040">
        <v>1500</v>
      </c>
      <c r="G10040">
        <v>1.2547347545623779</v>
      </c>
    </row>
    <row r="10041" spans="1:7">
      <c r="A10041">
        <v>291.96430816650388</v>
      </c>
      <c r="B10041">
        <v>-0.99991029500961304</v>
      </c>
      <c r="C10041">
        <v>0.21077073068665403</v>
      </c>
      <c r="D10041" s="1">
        <v>1.2765919239549399</v>
      </c>
      <c r="E10041">
        <f t="shared" si="157"/>
        <v>1.1999999999999999E-3</v>
      </c>
      <c r="F10041">
        <v>1500</v>
      </c>
      <c r="G10041">
        <v>1.2535936832427981</v>
      </c>
    </row>
    <row r="10042" spans="1:7">
      <c r="A10042">
        <v>291.96430816650388</v>
      </c>
      <c r="B10042">
        <v>-0.99997889995574951</v>
      </c>
      <c r="C10042">
        <v>0.20833111035772209</v>
      </c>
      <c r="D10042" s="1">
        <v>1.2765919239549399</v>
      </c>
      <c r="E10042">
        <f t="shared" si="157"/>
        <v>1.1999999999999999E-3</v>
      </c>
      <c r="F10042">
        <v>1500</v>
      </c>
      <c r="G10042">
        <v>1.2521266937255859</v>
      </c>
    </row>
    <row r="10043" spans="1:7">
      <c r="A10043">
        <v>291.96430816650388</v>
      </c>
      <c r="B10043">
        <v>-0.99994456768035889</v>
      </c>
      <c r="C10043">
        <v>0.20588636709891739</v>
      </c>
      <c r="D10043" s="1">
        <v>1.2765919239549399</v>
      </c>
      <c r="E10043">
        <f t="shared" si="157"/>
        <v>1.1999999999999999E-3</v>
      </c>
      <c r="F10043">
        <v>1500</v>
      </c>
      <c r="G10043">
        <v>1.2514746189117429</v>
      </c>
    </row>
    <row r="10044" spans="1:7">
      <c r="A10044">
        <v>291.88905754089353</v>
      </c>
      <c r="B10044">
        <v>-0.99997889995574951</v>
      </c>
      <c r="C10044">
        <v>0.20344421273280483</v>
      </c>
      <c r="D10044" s="1">
        <v>1.2765919239549399</v>
      </c>
      <c r="E10044">
        <f t="shared" si="157"/>
        <v>1.1999999999999999E-3</v>
      </c>
      <c r="F10044">
        <v>1500</v>
      </c>
      <c r="G10044">
        <v>1.2503335475921631</v>
      </c>
    </row>
    <row r="10045" spans="1:7">
      <c r="A10045">
        <v>292.03954544067381</v>
      </c>
      <c r="B10045">
        <v>-0.99994456768035889</v>
      </c>
      <c r="C10045">
        <v>0.20100196949553747</v>
      </c>
      <c r="D10045" s="1">
        <v>1.2765919239549399</v>
      </c>
      <c r="E10045">
        <f t="shared" si="157"/>
        <v>1.1999999999999999E-3</v>
      </c>
      <c r="F10045">
        <v>1500</v>
      </c>
      <c r="G10045">
        <v>1.249355554580688</v>
      </c>
    </row>
    <row r="10046" spans="1:7">
      <c r="A10046">
        <v>292.07001914978025</v>
      </c>
      <c r="B10046">
        <v>-0.99994456768035889</v>
      </c>
      <c r="C10046">
        <v>0.19855983522675802</v>
      </c>
      <c r="D10046" s="1">
        <v>1.2765919239549399</v>
      </c>
      <c r="E10046">
        <f t="shared" si="157"/>
        <v>1.1999999999999999E-3</v>
      </c>
      <c r="F10046">
        <v>1500</v>
      </c>
      <c r="G10046">
        <v>1.2480514049530029</v>
      </c>
    </row>
    <row r="10047" spans="1:7">
      <c r="A10047">
        <v>292.07001914978025</v>
      </c>
      <c r="B10047">
        <v>-0.99994456768035889</v>
      </c>
      <c r="C10047">
        <v>0.1961176243541593</v>
      </c>
      <c r="D10047" s="1">
        <v>1.2765919239549399</v>
      </c>
      <c r="E10047">
        <f t="shared" si="157"/>
        <v>1.1999999999999999E-3</v>
      </c>
      <c r="F10047">
        <v>1500</v>
      </c>
      <c r="G10047">
        <v>1.246584415435791</v>
      </c>
    </row>
    <row r="10048" spans="1:7">
      <c r="A10048">
        <v>292.14524116516111</v>
      </c>
      <c r="B10048">
        <v>-0.99994456768035889</v>
      </c>
      <c r="C10048">
        <v>0.19367544348593332</v>
      </c>
      <c r="D10048" s="1">
        <v>1.2765919239549399</v>
      </c>
      <c r="E10048">
        <f t="shared" si="157"/>
        <v>1.1999999999999999E-3</v>
      </c>
      <c r="F10048">
        <v>1500</v>
      </c>
      <c r="G10048">
        <v>1.2456063032150271</v>
      </c>
    </row>
    <row r="10049" spans="1:7">
      <c r="A10049">
        <v>292.07001914978025</v>
      </c>
      <c r="B10049">
        <v>-0.99991029500961304</v>
      </c>
      <c r="C10049">
        <v>0.19123323608392498</v>
      </c>
      <c r="D10049" s="1">
        <v>1.2765919239549399</v>
      </c>
      <c r="E10049">
        <f t="shared" si="157"/>
        <v>1.1999999999999999E-3</v>
      </c>
      <c r="F10049">
        <v>1500</v>
      </c>
      <c r="G10049">
        <v>1.244628310203552</v>
      </c>
    </row>
    <row r="10050" spans="1:7">
      <c r="A10050">
        <v>292.14524116516111</v>
      </c>
      <c r="B10050">
        <v>-0.99994456768035889</v>
      </c>
      <c r="C10050">
        <v>0.18879102135265363</v>
      </c>
      <c r="D10050" s="1">
        <v>1.2765919239549399</v>
      </c>
      <c r="E10050">
        <f t="shared" si="157"/>
        <v>1.1999999999999999E-3</v>
      </c>
      <c r="F10050">
        <v>1500</v>
      </c>
      <c r="G10050">
        <v>1.2433241605758669</v>
      </c>
    </row>
    <row r="10051" spans="1:7">
      <c r="A10051">
        <v>291.99478759765623</v>
      </c>
      <c r="B10051">
        <v>-0.99991029500961304</v>
      </c>
      <c r="C10051">
        <v>0.18635394294526972</v>
      </c>
      <c r="D10051" s="1">
        <v>1.2765919239549399</v>
      </c>
      <c r="E10051">
        <f t="shared" si="157"/>
        <v>1.1999999999999999E-3</v>
      </c>
      <c r="F10051">
        <v>1500</v>
      </c>
      <c r="G10051">
        <v>1.242509126663208</v>
      </c>
    </row>
    <row r="10052" spans="1:7">
      <c r="A10052">
        <v>292.07001914978025</v>
      </c>
      <c r="B10052">
        <v>-0.99994456768035889</v>
      </c>
      <c r="C10052">
        <v>0.18390666754015092</v>
      </c>
      <c r="D10052" s="1">
        <v>1.2765919239549399</v>
      </c>
      <c r="E10052">
        <f t="shared" si="157"/>
        <v>1.1999999999999999E-3</v>
      </c>
      <c r="F10052">
        <v>1500</v>
      </c>
      <c r="G10052">
        <v>1.241205096244812</v>
      </c>
    </row>
    <row r="10053" spans="1:7">
      <c r="A10053">
        <v>292.07001914978025</v>
      </c>
      <c r="B10053">
        <v>-0.99994456768035889</v>
      </c>
      <c r="C10053">
        <v>0.1814644792778998</v>
      </c>
      <c r="D10053" s="1">
        <v>1.2765919239549399</v>
      </c>
      <c r="E10053">
        <f t="shared" si="157"/>
        <v>1.1999999999999999E-3</v>
      </c>
      <c r="F10053">
        <v>1500</v>
      </c>
      <c r="G10053">
        <v>1.2402269840240481</v>
      </c>
    </row>
    <row r="10054" spans="1:7">
      <c r="A10054">
        <v>291.96430816650388</v>
      </c>
      <c r="B10054">
        <v>-0.99994456768035889</v>
      </c>
      <c r="C10054">
        <v>0.17902231789881851</v>
      </c>
      <c r="D10054" s="1">
        <v>1.2765919239549399</v>
      </c>
      <c r="E10054">
        <f t="shared" si="157"/>
        <v>1.1999999999999999E-3</v>
      </c>
      <c r="F10054">
        <v>1500</v>
      </c>
      <c r="G10054">
        <v>1.2394119501113889</v>
      </c>
    </row>
    <row r="10055" spans="1:7">
      <c r="A10055">
        <v>292.03954544067381</v>
      </c>
      <c r="B10055">
        <v>-0.99997889995574951</v>
      </c>
      <c r="C10055">
        <v>0.17658007241353152</v>
      </c>
      <c r="D10055" s="1">
        <v>1.2765919239549399</v>
      </c>
      <c r="E10055">
        <f t="shared" si="157"/>
        <v>1.1999999999999999E-3</v>
      </c>
      <c r="F10055">
        <v>1500</v>
      </c>
      <c r="G10055">
        <v>1.2382708787918091</v>
      </c>
    </row>
    <row r="10056" spans="1:7">
      <c r="A10056">
        <v>291.96430816650388</v>
      </c>
      <c r="B10056">
        <v>-0.99991029500961304</v>
      </c>
      <c r="C10056">
        <v>0.17413790851021432</v>
      </c>
      <c r="D10056" s="1">
        <v>1.2765919239549399</v>
      </c>
      <c r="E10056">
        <f t="shared" si="157"/>
        <v>1.1999999999999999E-3</v>
      </c>
      <c r="F10056">
        <v>1500</v>
      </c>
      <c r="G10056">
        <v>1.237292885780334</v>
      </c>
    </row>
    <row r="10057" spans="1:7">
      <c r="A10057">
        <v>291.96430816650388</v>
      </c>
      <c r="B10057">
        <v>-0.99994456768035889</v>
      </c>
      <c r="C10057">
        <v>0.17169572202709721</v>
      </c>
      <c r="D10057" s="1">
        <v>1.2765919239549399</v>
      </c>
      <c r="E10057">
        <f t="shared" si="157"/>
        <v>1.1999999999999999E-3</v>
      </c>
      <c r="F10057">
        <v>1500</v>
      </c>
      <c r="G10057">
        <v>1.235988855361938</v>
      </c>
    </row>
    <row r="10058" spans="1:7">
      <c r="A10058">
        <v>291.99478759765623</v>
      </c>
      <c r="B10058">
        <v>-0.99994456768035889</v>
      </c>
      <c r="C10058">
        <v>0.1692535225221487</v>
      </c>
      <c r="D10058" s="1">
        <v>1.2765919239549399</v>
      </c>
      <c r="E10058">
        <f t="shared" si="157"/>
        <v>1.1999999999999999E-3</v>
      </c>
      <c r="F10058">
        <v>1500</v>
      </c>
      <c r="G10058">
        <v>1.234847784042358</v>
      </c>
    </row>
    <row r="10059" spans="1:7">
      <c r="A10059">
        <v>292.07001914978025</v>
      </c>
      <c r="B10059">
        <v>-0.99997889995574951</v>
      </c>
      <c r="C10059">
        <v>0.16681133048568322</v>
      </c>
      <c r="D10059" s="1">
        <v>1.2765919239549399</v>
      </c>
      <c r="E10059">
        <f t="shared" si="157"/>
        <v>1.1999999999999999E-3</v>
      </c>
      <c r="F10059">
        <v>1500</v>
      </c>
      <c r="G10059">
        <v>1.2335436344146731</v>
      </c>
    </row>
    <row r="10060" spans="1:7">
      <c r="A10060">
        <v>292.03954544067381</v>
      </c>
      <c r="B10060">
        <v>-0.99994456768035889</v>
      </c>
      <c r="C10060">
        <v>0.16436911296218559</v>
      </c>
      <c r="D10060" s="1">
        <v>1.2765919239549399</v>
      </c>
      <c r="E10060">
        <f t="shared" si="157"/>
        <v>1.1999999999999999E-3</v>
      </c>
      <c r="F10060">
        <v>1500</v>
      </c>
      <c r="G10060">
        <v>1.232402563095093</v>
      </c>
    </row>
    <row r="10061" spans="1:7">
      <c r="A10061">
        <v>291.88905754089353</v>
      </c>
      <c r="B10061">
        <v>-0.99994456768035889</v>
      </c>
      <c r="C10061">
        <v>0.16192694362991925</v>
      </c>
      <c r="D10061" s="1">
        <v>1.2765919239549399</v>
      </c>
      <c r="E10061">
        <f t="shared" si="157"/>
        <v>1.1999999999999999E-3</v>
      </c>
      <c r="F10061">
        <v>1500</v>
      </c>
      <c r="G10061">
        <v>1.2309355735778811</v>
      </c>
    </row>
    <row r="10062" spans="1:7">
      <c r="A10062">
        <v>292.07001914978025</v>
      </c>
      <c r="B10062">
        <v>-0.99997889995574951</v>
      </c>
      <c r="C10062">
        <v>0.15948475792706071</v>
      </c>
      <c r="D10062" s="1">
        <v>1.2765919239549399</v>
      </c>
      <c r="E10062">
        <f t="shared" si="157"/>
        <v>1.1999999999999999E-3</v>
      </c>
      <c r="F10062">
        <v>1500</v>
      </c>
      <c r="G10062">
        <v>1.229794502258301</v>
      </c>
    </row>
    <row r="10063" spans="1:7">
      <c r="A10063">
        <v>291.99478759765623</v>
      </c>
      <c r="B10063">
        <v>-0.99994456768035889</v>
      </c>
      <c r="C10063">
        <v>0.15704257039504424</v>
      </c>
      <c r="D10063" s="1">
        <v>1.2765919239549399</v>
      </c>
      <c r="E10063">
        <f t="shared" si="157"/>
        <v>1.1999999999999999E-3</v>
      </c>
      <c r="F10063">
        <v>1500</v>
      </c>
      <c r="G10063">
        <v>1.228490352630615</v>
      </c>
    </row>
    <row r="10064" spans="1:7">
      <c r="A10064">
        <v>292.07001914978025</v>
      </c>
      <c r="B10064">
        <v>-0.99997889995574951</v>
      </c>
      <c r="C10064">
        <v>0.15460035114865273</v>
      </c>
      <c r="D10064" s="1">
        <v>1.2765919239549399</v>
      </c>
      <c r="E10064">
        <f t="shared" si="157"/>
        <v>1.1999999999999999E-3</v>
      </c>
      <c r="F10064">
        <v>1500</v>
      </c>
      <c r="G10064">
        <v>1.227186322212219</v>
      </c>
    </row>
    <row r="10065" spans="1:7">
      <c r="A10065">
        <v>292.14524116516111</v>
      </c>
      <c r="B10065">
        <v>-0.99994456768035889</v>
      </c>
      <c r="C10065">
        <v>0.15215822629897563</v>
      </c>
      <c r="D10065" s="1">
        <v>1.2765919239549399</v>
      </c>
      <c r="E10065">
        <f t="shared" si="157"/>
        <v>1.1999999999999999E-3</v>
      </c>
      <c r="F10065">
        <v>1500</v>
      </c>
      <c r="G10065">
        <v>1.225719213485718</v>
      </c>
    </row>
    <row r="10066" spans="1:7">
      <c r="A10066">
        <v>291.99478759765623</v>
      </c>
      <c r="B10066">
        <v>-0.99997889995574951</v>
      </c>
      <c r="C10066">
        <v>0.14971598896644953</v>
      </c>
      <c r="D10066" s="1">
        <v>1.2765919239549399</v>
      </c>
      <c r="E10066">
        <f t="shared" si="157"/>
        <v>1.1999999999999999E-3</v>
      </c>
      <c r="F10066">
        <v>1500</v>
      </c>
      <c r="G10066">
        <v>1.224415183067322</v>
      </c>
    </row>
    <row r="10067" spans="1:7">
      <c r="A10067">
        <v>292.07001914978025</v>
      </c>
      <c r="B10067">
        <v>-0.99991029500961304</v>
      </c>
      <c r="C10067">
        <v>0.1472737932541881</v>
      </c>
      <c r="D10067" s="1">
        <v>1.2765919239549399</v>
      </c>
      <c r="E10067">
        <f t="shared" si="157"/>
        <v>1.1999999999999999E-3</v>
      </c>
      <c r="F10067">
        <v>1500</v>
      </c>
      <c r="G10067">
        <v>1.223111152648926</v>
      </c>
    </row>
    <row r="10068" spans="1:7">
      <c r="A10068">
        <v>292.14524116516111</v>
      </c>
      <c r="B10068">
        <v>-0.99994456768035889</v>
      </c>
      <c r="C10068">
        <v>0.14483160226048017</v>
      </c>
      <c r="D10068" s="1">
        <v>1.2765919239549399</v>
      </c>
      <c r="E10068">
        <f t="shared" si="157"/>
        <v>1.1999999999999999E-3</v>
      </c>
      <c r="F10068">
        <v>1500</v>
      </c>
      <c r="G10068">
        <v>1.22180700302124</v>
      </c>
    </row>
    <row r="10069" spans="1:7">
      <c r="A10069">
        <v>291.91954078674314</v>
      </c>
      <c r="B10069">
        <v>-0.99994456768035889</v>
      </c>
      <c r="C10069">
        <v>0.14238938356781286</v>
      </c>
      <c r="D10069" s="1">
        <v>1.2765919239549399</v>
      </c>
      <c r="E10069">
        <f t="shared" si="157"/>
        <v>1.1999999999999999E-3</v>
      </c>
      <c r="F10069">
        <v>1500</v>
      </c>
      <c r="G10069">
        <v>1.2201769351959231</v>
      </c>
    </row>
    <row r="10070" spans="1:7">
      <c r="A10070">
        <v>291.99478759765623</v>
      </c>
      <c r="B10070">
        <v>-0.99997889995574951</v>
      </c>
      <c r="C10070">
        <v>0.13994725092333243</v>
      </c>
      <c r="D10070" s="1">
        <v>1.2765919239549399</v>
      </c>
      <c r="E10070">
        <f t="shared" si="157"/>
        <v>1.1999999999999999E-3</v>
      </c>
      <c r="F10070">
        <v>1500</v>
      </c>
      <c r="G10070">
        <v>1.2187099456787109</v>
      </c>
    </row>
    <row r="10071" spans="1:7">
      <c r="A10071">
        <v>291.81379547119138</v>
      </c>
      <c r="B10071">
        <v>-0.99997889995574951</v>
      </c>
      <c r="C10071">
        <v>0.13750501384785555</v>
      </c>
      <c r="D10071" s="1">
        <v>1.2765919239549399</v>
      </c>
      <c r="E10071">
        <f t="shared" si="157"/>
        <v>1.1999999999999999E-3</v>
      </c>
      <c r="F10071">
        <v>1500</v>
      </c>
      <c r="G10071">
        <v>1.217079758644104</v>
      </c>
    </row>
    <row r="10072" spans="1:7">
      <c r="A10072">
        <v>292.07001914978025</v>
      </c>
      <c r="B10072">
        <v>-0.99997889995574951</v>
      </c>
      <c r="C10072">
        <v>0.1350628167196303</v>
      </c>
      <c r="D10072" s="1">
        <v>1.2765919239549399</v>
      </c>
      <c r="E10072">
        <f t="shared" si="157"/>
        <v>1.1999999999999999E-3</v>
      </c>
      <c r="F10072">
        <v>1500</v>
      </c>
      <c r="G10072">
        <v>1.2152867317199709</v>
      </c>
    </row>
    <row r="10073" spans="1:7">
      <c r="A10073">
        <v>291.99478759765623</v>
      </c>
      <c r="B10073">
        <v>-0.99994456768035889</v>
      </c>
      <c r="C10073">
        <v>0.13262062052260823</v>
      </c>
      <c r="D10073" s="1">
        <v>1.2765919239549399</v>
      </c>
      <c r="E10073">
        <f t="shared" si="157"/>
        <v>1.1999999999999999E-3</v>
      </c>
      <c r="F10073">
        <v>1500</v>
      </c>
      <c r="G10073">
        <v>1.2139825820922849</v>
      </c>
    </row>
    <row r="10074" spans="1:7">
      <c r="A10074">
        <v>292.07001914978025</v>
      </c>
      <c r="B10074">
        <v>-0.99997889995574951</v>
      </c>
      <c r="C10074">
        <v>0.13017839848812676</v>
      </c>
      <c r="D10074" s="1">
        <v>1.2765919239549399</v>
      </c>
      <c r="E10074">
        <f t="shared" si="157"/>
        <v>1.1999999999999999E-3</v>
      </c>
      <c r="F10074">
        <v>1500</v>
      </c>
      <c r="G10074">
        <v>1.212352514266968</v>
      </c>
    </row>
    <row r="10075" spans="1:7">
      <c r="A10075">
        <v>292.07001914978025</v>
      </c>
      <c r="B10075">
        <v>-0.99997889995574951</v>
      </c>
      <c r="C10075">
        <v>0.12773622713041927</v>
      </c>
      <c r="D10075" s="1">
        <v>1.2765919239549399</v>
      </c>
      <c r="E10075">
        <f t="shared" si="157"/>
        <v>1.1999999999999999E-3</v>
      </c>
      <c r="F10075">
        <v>1500</v>
      </c>
      <c r="G10075">
        <v>1.210559487342834</v>
      </c>
    </row>
    <row r="10076" spans="1:7">
      <c r="A10076">
        <v>291.91954078674314</v>
      </c>
      <c r="B10076">
        <v>-0.99997889995574951</v>
      </c>
      <c r="C10076">
        <v>0.12529403789932655</v>
      </c>
      <c r="D10076" s="1">
        <v>1.2765919239549399</v>
      </c>
      <c r="E10076">
        <f t="shared" si="157"/>
        <v>1.1999999999999999E-3</v>
      </c>
      <c r="F10076">
        <v>1500</v>
      </c>
      <c r="G10076">
        <v>1.209092378616333</v>
      </c>
    </row>
    <row r="10077" spans="1:7">
      <c r="A10077">
        <v>291.91954078674314</v>
      </c>
      <c r="B10077">
        <v>-0.99994456768035889</v>
      </c>
      <c r="C10077">
        <v>0.12285186726545651</v>
      </c>
      <c r="D10077" s="1">
        <v>1.2765919239549399</v>
      </c>
      <c r="E10077">
        <f t="shared" si="157"/>
        <v>1.1999999999999999E-3</v>
      </c>
      <c r="F10077">
        <v>1500</v>
      </c>
      <c r="G10077">
        <v>1.2074623107910161</v>
      </c>
    </row>
    <row r="10078" spans="1:7">
      <c r="A10078">
        <v>291.91954078674314</v>
      </c>
      <c r="B10078">
        <v>-0.99994456768035889</v>
      </c>
      <c r="C10078">
        <v>0.12040965266993799</v>
      </c>
      <c r="D10078" s="1">
        <v>1.2765919239549399</v>
      </c>
      <c r="E10078">
        <f t="shared" si="157"/>
        <v>1.1999999999999999E-3</v>
      </c>
      <c r="F10078">
        <v>1500</v>
      </c>
      <c r="G10078">
        <v>1.205669164657593</v>
      </c>
    </row>
    <row r="10079" spans="1:7">
      <c r="A10079">
        <v>292.07001914978025</v>
      </c>
      <c r="B10079">
        <v>-0.99994456768035889</v>
      </c>
      <c r="C10079">
        <v>0.11796743919808264</v>
      </c>
      <c r="D10079" s="1">
        <v>1.2765919239549399</v>
      </c>
      <c r="E10079">
        <f t="shared" si="157"/>
        <v>1.1999999999999999E-3</v>
      </c>
      <c r="F10079">
        <v>1500</v>
      </c>
      <c r="G10079">
        <v>1.203876137733459</v>
      </c>
    </row>
    <row r="10080" spans="1:7">
      <c r="A10080">
        <v>291.99478759765623</v>
      </c>
      <c r="B10080">
        <v>-0.99997889995574951</v>
      </c>
      <c r="C10080">
        <v>0.11552527259148576</v>
      </c>
      <c r="D10080" s="1">
        <v>1.2765919239549399</v>
      </c>
      <c r="E10080">
        <f t="shared" si="157"/>
        <v>1.1999999999999999E-3</v>
      </c>
      <c r="F10080">
        <v>1500</v>
      </c>
      <c r="G10080">
        <v>1.2019200325012209</v>
      </c>
    </row>
    <row r="10081" spans="1:7">
      <c r="A10081">
        <v>291.99478759765623</v>
      </c>
      <c r="B10081">
        <v>-0.99997889995574951</v>
      </c>
      <c r="C10081">
        <v>0.1130831137294997</v>
      </c>
      <c r="D10081" s="1">
        <v>1.2765919239549399</v>
      </c>
      <c r="E10081">
        <f t="shared" si="157"/>
        <v>1.1999999999999999E-3</v>
      </c>
      <c r="F10081">
        <v>1500</v>
      </c>
      <c r="G10081">
        <v>1.2002899646759031</v>
      </c>
    </row>
    <row r="10082" spans="1:7">
      <c r="A10082">
        <v>291.99478759765623</v>
      </c>
      <c r="B10082">
        <v>-0.99994456768035889</v>
      </c>
      <c r="C10082">
        <v>0.11064086914567842</v>
      </c>
      <c r="D10082" s="1">
        <v>1.2765919239549399</v>
      </c>
      <c r="E10082">
        <f t="shared" si="157"/>
        <v>1.1999999999999999E-3</v>
      </c>
      <c r="F10082">
        <v>1500</v>
      </c>
      <c r="G10082">
        <v>1.198333859443665</v>
      </c>
    </row>
    <row r="10083" spans="1:7">
      <c r="A10083">
        <v>292.07001914978025</v>
      </c>
      <c r="B10083">
        <v>-0.99997889995574951</v>
      </c>
      <c r="C10083">
        <v>0.10819871504251903</v>
      </c>
      <c r="D10083" s="1">
        <v>1.2765919239549399</v>
      </c>
      <c r="E10083">
        <f t="shared" si="157"/>
        <v>1.1999999999999999E-3</v>
      </c>
      <c r="F10083">
        <v>1500</v>
      </c>
      <c r="G10083">
        <v>1.196377754211426</v>
      </c>
    </row>
    <row r="10084" spans="1:7">
      <c r="A10084">
        <v>291.99478759765623</v>
      </c>
      <c r="B10084">
        <v>-0.99994456768035889</v>
      </c>
      <c r="C10084">
        <v>0.10575645337662011</v>
      </c>
      <c r="D10084" s="1">
        <v>1.2765919239549399</v>
      </c>
      <c r="E10084">
        <f t="shared" si="157"/>
        <v>1.1999999999999999E-3</v>
      </c>
      <c r="F10084">
        <v>1500</v>
      </c>
      <c r="G10084">
        <v>1.194258570671082</v>
      </c>
    </row>
    <row r="10085" spans="1:7">
      <c r="A10085">
        <v>291.88905754089353</v>
      </c>
      <c r="B10085">
        <v>-0.99994456768035889</v>
      </c>
      <c r="C10085">
        <v>0.10331428414579472</v>
      </c>
      <c r="D10085" s="1">
        <v>1.2765919239549399</v>
      </c>
      <c r="E10085">
        <f t="shared" si="157"/>
        <v>1.1999999999999999E-3</v>
      </c>
      <c r="F10085">
        <v>1500</v>
      </c>
      <c r="G10085">
        <v>1.192465543746948</v>
      </c>
    </row>
    <row r="10086" spans="1:7">
      <c r="A10086">
        <v>291.91954078674314</v>
      </c>
      <c r="B10086">
        <v>-0.99997889995574951</v>
      </c>
      <c r="C10086">
        <v>0.10087208370271035</v>
      </c>
      <c r="D10086" s="1">
        <v>1.2765919239549399</v>
      </c>
      <c r="E10086">
        <f t="shared" ref="E10086:E10149" si="158">1.2/1000</f>
        <v>1.1999999999999999E-3</v>
      </c>
      <c r="F10086">
        <v>1500</v>
      </c>
      <c r="G10086">
        <v>1.190346360206604</v>
      </c>
    </row>
    <row r="10087" spans="1:7">
      <c r="A10087">
        <v>291.96430816650388</v>
      </c>
      <c r="B10087">
        <v>-0.99994456768035889</v>
      </c>
      <c r="C10087">
        <v>9.8429932436103373E-2</v>
      </c>
      <c r="D10087" s="1">
        <v>1.2765919239549399</v>
      </c>
      <c r="E10087">
        <f t="shared" si="158"/>
        <v>1.1999999999999999E-3</v>
      </c>
      <c r="F10087">
        <v>1500</v>
      </c>
      <c r="G10087">
        <v>1.188390254974365</v>
      </c>
    </row>
    <row r="10088" spans="1:7">
      <c r="A10088">
        <v>292.34037628173826</v>
      </c>
      <c r="B10088">
        <v>-0.99994456768035889</v>
      </c>
      <c r="C10088">
        <v>9.5987688755647435E-2</v>
      </c>
      <c r="D10088" s="1">
        <v>1.2765919239549399</v>
      </c>
      <c r="E10088">
        <f t="shared" si="158"/>
        <v>1.1999999999999999E-3</v>
      </c>
      <c r="F10088">
        <v>1500</v>
      </c>
      <c r="G10088">
        <v>1.1861081123352051</v>
      </c>
    </row>
    <row r="10089" spans="1:7">
      <c r="A10089">
        <v>292.22044982910154</v>
      </c>
      <c r="B10089">
        <v>-0.99994456768035889</v>
      </c>
      <c r="C10089">
        <v>9.3545468043112465E-2</v>
      </c>
      <c r="D10089" s="1">
        <v>1.2765919239549399</v>
      </c>
      <c r="E10089">
        <f t="shared" si="158"/>
        <v>1.1999999999999999E-3</v>
      </c>
      <c r="F10089">
        <v>1500</v>
      </c>
      <c r="G10089">
        <v>1.183826088905334</v>
      </c>
    </row>
    <row r="10090" spans="1:7">
      <c r="A10090">
        <v>292.07001914978025</v>
      </c>
      <c r="B10090">
        <v>-0.99994456768035889</v>
      </c>
      <c r="C10090">
        <v>9.1103306837205647E-2</v>
      </c>
      <c r="D10090" s="1">
        <v>1.2765919239549399</v>
      </c>
      <c r="E10090">
        <f t="shared" si="158"/>
        <v>1.1999999999999999E-3</v>
      </c>
      <c r="F10090">
        <v>1500</v>
      </c>
      <c r="G10090">
        <v>1.1815439462661741</v>
      </c>
    </row>
    <row r="10091" spans="1:7">
      <c r="A10091">
        <v>292.14524116516111</v>
      </c>
      <c r="B10091">
        <v>-0.99994456768035889</v>
      </c>
      <c r="C10091">
        <v>8.8661154803101758E-2</v>
      </c>
      <c r="D10091" s="1">
        <v>1.2765919239549399</v>
      </c>
      <c r="E10091">
        <f t="shared" si="158"/>
        <v>1.1999999999999999E-3</v>
      </c>
      <c r="F10091">
        <v>1500</v>
      </c>
      <c r="G10091">
        <v>1.179098844528198</v>
      </c>
    </row>
    <row r="10092" spans="1:7">
      <c r="A10092">
        <v>292.22044982910154</v>
      </c>
      <c r="B10092">
        <v>-0.99994456768035889</v>
      </c>
      <c r="C10092">
        <v>8.6218912225697678E-2</v>
      </c>
      <c r="D10092" s="1">
        <v>1.2765919239549399</v>
      </c>
      <c r="E10092">
        <f t="shared" si="158"/>
        <v>1.1999999999999999E-3</v>
      </c>
      <c r="F10092">
        <v>1500</v>
      </c>
      <c r="G10092">
        <v>1.1766536235809331</v>
      </c>
    </row>
    <row r="10093" spans="1:7">
      <c r="A10093">
        <v>291.99478759765623</v>
      </c>
      <c r="B10093">
        <v>-0.99994456768035889</v>
      </c>
      <c r="C10093">
        <v>8.3776724461735064E-2</v>
      </c>
      <c r="D10093" s="1">
        <v>1.2765919239549399</v>
      </c>
      <c r="E10093">
        <f t="shared" si="158"/>
        <v>1.1999999999999999E-3</v>
      </c>
      <c r="F10093">
        <v>1500</v>
      </c>
      <c r="G10093">
        <v>1.1740455627441411</v>
      </c>
    </row>
    <row r="10094" spans="1:7">
      <c r="A10094">
        <v>291.91954078674314</v>
      </c>
      <c r="B10094">
        <v>-0.99997889995574951</v>
      </c>
      <c r="C10094">
        <v>8.1334506295645273E-2</v>
      </c>
      <c r="D10094" s="1">
        <v>1.2765919239549399</v>
      </c>
      <c r="E10094">
        <f t="shared" si="158"/>
        <v>1.1999999999999999E-3</v>
      </c>
      <c r="F10094">
        <v>1500</v>
      </c>
      <c r="G10094">
        <v>1.1714373826980591</v>
      </c>
    </row>
    <row r="10095" spans="1:7">
      <c r="A10095">
        <v>291.91954078674314</v>
      </c>
      <c r="B10095">
        <v>-0.99997889995574951</v>
      </c>
      <c r="C10095">
        <v>7.8892371164664812E-2</v>
      </c>
      <c r="D10095" s="1">
        <v>1.2765919239549399</v>
      </c>
      <c r="E10095">
        <f t="shared" si="158"/>
        <v>1.1999999999999999E-3</v>
      </c>
      <c r="F10095">
        <v>1500</v>
      </c>
      <c r="G10095">
        <v>1.1685032844543459</v>
      </c>
    </row>
    <row r="10096" spans="1:7">
      <c r="A10096">
        <v>291.91954078674314</v>
      </c>
      <c r="B10096">
        <v>-0.99994456768035889</v>
      </c>
      <c r="C10096">
        <v>7.6450160881314871E-2</v>
      </c>
      <c r="D10096" s="1">
        <v>1.2765919239549399</v>
      </c>
      <c r="E10096">
        <f t="shared" si="158"/>
        <v>1.1999999999999999E-3</v>
      </c>
      <c r="F10096">
        <v>1500</v>
      </c>
      <c r="G10096">
        <v>1.1660580635070801</v>
      </c>
    </row>
    <row r="10097" spans="1:7">
      <c r="A10097">
        <v>292.18998565673826</v>
      </c>
      <c r="B10097">
        <v>-0.99994456768035889</v>
      </c>
      <c r="C10097">
        <v>7.4007955847714912E-2</v>
      </c>
      <c r="D10097" s="1">
        <v>1.2765919239549399</v>
      </c>
      <c r="E10097">
        <f t="shared" si="158"/>
        <v>1.1999999999999999E-3</v>
      </c>
      <c r="F10097">
        <v>1500</v>
      </c>
      <c r="G10097">
        <v>1.1631239652633669</v>
      </c>
    </row>
    <row r="10098" spans="1:7">
      <c r="A10098">
        <v>292.03954544067381</v>
      </c>
      <c r="B10098">
        <v>-0.99994456768035889</v>
      </c>
      <c r="C10098">
        <v>7.1565780153077505E-2</v>
      </c>
      <c r="D10098" s="1">
        <v>1.2765919239549399</v>
      </c>
      <c r="E10098">
        <f t="shared" si="158"/>
        <v>1.1999999999999999E-3</v>
      </c>
      <c r="F10098">
        <v>1500</v>
      </c>
      <c r="G10098">
        <v>1.1600267887115481</v>
      </c>
    </row>
    <row r="10099" spans="1:7">
      <c r="A10099">
        <v>292.11477127075193</v>
      </c>
      <c r="B10099">
        <v>-0.99997889995574951</v>
      </c>
      <c r="C10099">
        <v>6.9123548242608981E-2</v>
      </c>
      <c r="D10099" s="1">
        <v>1.2765919239549399</v>
      </c>
      <c r="E10099">
        <f t="shared" si="158"/>
        <v>1.1999999999999999E-3</v>
      </c>
      <c r="F10099">
        <v>1500</v>
      </c>
      <c r="G10099">
        <v>1.156929612159729</v>
      </c>
    </row>
    <row r="10100" spans="1:7">
      <c r="A10100">
        <v>292.18998565673826</v>
      </c>
      <c r="B10100">
        <v>-0.99994456768035889</v>
      </c>
      <c r="C10100">
        <v>6.6681379281799985E-2</v>
      </c>
      <c r="D10100" s="1">
        <v>1.2765919239549399</v>
      </c>
      <c r="E10100">
        <f t="shared" si="158"/>
        <v>1.1999999999999999E-3</v>
      </c>
      <c r="F10100">
        <v>1500</v>
      </c>
      <c r="G10100">
        <v>1.153669476509094</v>
      </c>
    </row>
    <row r="10101" spans="1:7">
      <c r="A10101">
        <v>292.03954544067381</v>
      </c>
      <c r="B10101">
        <v>-0.99997889995574951</v>
      </c>
      <c r="C10101">
        <v>6.4239199862738877E-2</v>
      </c>
      <c r="D10101" s="1">
        <v>1.2765919239549399</v>
      </c>
      <c r="E10101">
        <f t="shared" si="158"/>
        <v>1.1999999999999999E-3</v>
      </c>
      <c r="F10101">
        <v>1500</v>
      </c>
      <c r="G10101">
        <v>1.1499202251434331</v>
      </c>
    </row>
    <row r="10102" spans="1:7">
      <c r="A10102">
        <v>291.88905754089353</v>
      </c>
      <c r="B10102">
        <v>-0.99997889995574951</v>
      </c>
      <c r="C10102">
        <v>6.1796956521741511E-2</v>
      </c>
      <c r="D10102" s="1">
        <v>1.2765919239549399</v>
      </c>
      <c r="E10102">
        <f t="shared" si="158"/>
        <v>1.1999999999999999E-3</v>
      </c>
      <c r="F10102">
        <v>1500</v>
      </c>
      <c r="G10102">
        <v>1.146823048591614</v>
      </c>
    </row>
    <row r="10103" spans="1:7">
      <c r="A10103">
        <v>291.96430816650388</v>
      </c>
      <c r="B10103">
        <v>-0.99994456768035889</v>
      </c>
      <c r="C10103">
        <v>5.9354683515378273E-2</v>
      </c>
      <c r="D10103" s="1">
        <v>1.2765919239549399</v>
      </c>
      <c r="E10103">
        <f t="shared" si="158"/>
        <v>1.1999999999999999E-3</v>
      </c>
      <c r="F10103">
        <v>1500</v>
      </c>
      <c r="G10103">
        <v>1.142910838127136</v>
      </c>
    </row>
    <row r="10104" spans="1:7">
      <c r="A10104">
        <v>292.11477127075193</v>
      </c>
      <c r="B10104">
        <v>-0.99997889995574951</v>
      </c>
      <c r="C10104">
        <v>5.6912432733327502E-2</v>
      </c>
      <c r="D10104" s="1">
        <v>1.2765919239549399</v>
      </c>
      <c r="E10104">
        <f t="shared" si="158"/>
        <v>1.1999999999999999E-3</v>
      </c>
      <c r="F10104">
        <v>1500</v>
      </c>
      <c r="G10104">
        <v>1.138835668563843</v>
      </c>
    </row>
    <row r="10105" spans="1:7">
      <c r="A10105">
        <v>292.11477127075193</v>
      </c>
      <c r="B10105">
        <v>-0.99994456768035889</v>
      </c>
      <c r="C10105">
        <v>5.4470246162990836E-2</v>
      </c>
      <c r="D10105" s="1">
        <v>1.2765919239549399</v>
      </c>
      <c r="E10105">
        <f t="shared" si="158"/>
        <v>1.1999999999999999E-3</v>
      </c>
      <c r="F10105">
        <v>1500</v>
      </c>
      <c r="G10105">
        <v>1.1347604990005491</v>
      </c>
    </row>
    <row r="10106" spans="1:7">
      <c r="A10106">
        <v>292.03954544067381</v>
      </c>
      <c r="B10106">
        <v>-0.99994456768035889</v>
      </c>
      <c r="C10106">
        <v>5.2028015882744111E-2</v>
      </c>
      <c r="D10106" s="1">
        <v>1.2765919239549399</v>
      </c>
      <c r="E10106">
        <f t="shared" si="158"/>
        <v>1.1999999999999999E-3</v>
      </c>
      <c r="F10106">
        <v>1500</v>
      </c>
      <c r="G10106">
        <v>1.1306852102279661</v>
      </c>
    </row>
    <row r="10107" spans="1:7">
      <c r="A10107">
        <v>292.11477127075193</v>
      </c>
      <c r="B10107">
        <v>-0.99994456768035889</v>
      </c>
      <c r="C10107">
        <v>4.9585810029694595E-2</v>
      </c>
      <c r="D10107" s="1">
        <v>1.2765919239549399</v>
      </c>
      <c r="E10107">
        <f t="shared" si="158"/>
        <v>1.1999999999999999E-3</v>
      </c>
      <c r="F10107">
        <v>1500</v>
      </c>
      <c r="G10107">
        <v>1.1264469623565669</v>
      </c>
    </row>
    <row r="10108" spans="1:7">
      <c r="A10108">
        <v>292.03954544067381</v>
      </c>
      <c r="B10108">
        <v>-0.99994456768035889</v>
      </c>
      <c r="C10108">
        <v>4.7143556070481547E-2</v>
      </c>
      <c r="D10108" s="1">
        <v>1.2765919239549399</v>
      </c>
      <c r="E10108">
        <f t="shared" si="158"/>
        <v>1.1999999999999999E-3</v>
      </c>
      <c r="F10108">
        <v>1500</v>
      </c>
      <c r="G10108">
        <v>1.122208833694458</v>
      </c>
    </row>
    <row r="10109" spans="1:7">
      <c r="A10109">
        <v>291.88905754089353</v>
      </c>
      <c r="B10109">
        <v>-0.99994456768035889</v>
      </c>
      <c r="C10109">
        <v>4.4701324410475751E-2</v>
      </c>
      <c r="D10109" s="1">
        <v>1.2765919239549399</v>
      </c>
      <c r="E10109">
        <f t="shared" si="158"/>
        <v>1.1999999999999999E-3</v>
      </c>
      <c r="F10109">
        <v>1500</v>
      </c>
      <c r="G10109">
        <v>1.1173185110092161</v>
      </c>
    </row>
    <row r="10110" spans="1:7">
      <c r="A10110">
        <v>292.18998565673826</v>
      </c>
      <c r="B10110">
        <v>-0.99994456768035889</v>
      </c>
      <c r="C10110">
        <v>4.2259105283526249E-2</v>
      </c>
      <c r="D10110" s="1">
        <v>1.2765919239549399</v>
      </c>
      <c r="E10110">
        <f t="shared" si="158"/>
        <v>1.1999999999999999E-3</v>
      </c>
      <c r="F10110">
        <v>1500</v>
      </c>
      <c r="G10110">
        <v>1.1122652292251589</v>
      </c>
    </row>
    <row r="10111" spans="1:7">
      <c r="A10111">
        <v>292.11477127075193</v>
      </c>
      <c r="B10111">
        <v>-1.0000132322311399</v>
      </c>
      <c r="C10111">
        <v>3.9816848746737958E-2</v>
      </c>
      <c r="D10111" s="1">
        <v>1.2765919239549399</v>
      </c>
      <c r="E10111">
        <f t="shared" si="158"/>
        <v>1.1999999999999999E-3</v>
      </c>
      <c r="F10111">
        <v>1500</v>
      </c>
      <c r="G10111">
        <v>1.106886029243469</v>
      </c>
    </row>
    <row r="10112" spans="1:7">
      <c r="A10112">
        <v>291.96430816650388</v>
      </c>
      <c r="B10112">
        <v>-0.99997889995574951</v>
      </c>
      <c r="C10112">
        <v>3.7379671094074751E-2</v>
      </c>
      <c r="D10112" s="1">
        <v>1.2765919239549399</v>
      </c>
      <c r="E10112">
        <f t="shared" si="158"/>
        <v>1.1999999999999999E-3</v>
      </c>
      <c r="F10112">
        <v>1500</v>
      </c>
      <c r="G10112">
        <v>1.102158784866333</v>
      </c>
    </row>
    <row r="10113" spans="1:7">
      <c r="A10113">
        <v>291.88905754089353</v>
      </c>
      <c r="B10113">
        <v>-0.99997889995574951</v>
      </c>
      <c r="C10113">
        <v>3.4932368639315231E-2</v>
      </c>
      <c r="D10113" s="1">
        <v>1.2765919239549399</v>
      </c>
      <c r="E10113">
        <f t="shared" si="158"/>
        <v>1.1999999999999999E-3</v>
      </c>
      <c r="F10113">
        <v>1500</v>
      </c>
      <c r="G10113">
        <v>1.094823360443115</v>
      </c>
    </row>
    <row r="10114" spans="1:7">
      <c r="A10114">
        <v>291.96430816650388</v>
      </c>
      <c r="B10114">
        <v>-0.99997889995574951</v>
      </c>
      <c r="C10114">
        <v>3.2490095408467604E-2</v>
      </c>
      <c r="D10114" s="1">
        <v>1.2765919239549399</v>
      </c>
      <c r="E10114">
        <f t="shared" si="158"/>
        <v>1.1999999999999999E-3</v>
      </c>
      <c r="F10114">
        <v>1500</v>
      </c>
      <c r="G10114">
        <v>1.08814001083374</v>
      </c>
    </row>
    <row r="10115" spans="1:7">
      <c r="A10115">
        <v>292.11477127075193</v>
      </c>
      <c r="B10115">
        <v>-0.99997889995574951</v>
      </c>
      <c r="C10115">
        <v>3.0047897105601063E-2</v>
      </c>
      <c r="D10115" s="1">
        <v>1.2765919239549399</v>
      </c>
      <c r="E10115">
        <f t="shared" si="158"/>
        <v>1.1999999999999999E-3</v>
      </c>
      <c r="F10115">
        <v>1500</v>
      </c>
      <c r="G10115">
        <v>1.080804586410522</v>
      </c>
    </row>
    <row r="10116" spans="1:7">
      <c r="A10116">
        <v>292.11477127075193</v>
      </c>
      <c r="B10116">
        <v>-0.99997889995574951</v>
      </c>
      <c r="C10116">
        <v>2.7882372735018951E-2</v>
      </c>
      <c r="D10116" s="1">
        <v>1.2765919239549399</v>
      </c>
      <c r="E10116">
        <f t="shared" si="158"/>
        <v>1.1999999999999999E-3</v>
      </c>
      <c r="F10116">
        <v>1500</v>
      </c>
      <c r="G10116">
        <v>1.0702090263366699</v>
      </c>
    </row>
    <row r="10117" spans="1:7">
      <c r="A10117">
        <v>292.03954544067381</v>
      </c>
      <c r="B10117">
        <v>-0.99997889995574951</v>
      </c>
      <c r="C10117">
        <v>2.5440086720823363E-2</v>
      </c>
      <c r="D10117" s="1">
        <v>1.2765919239549399</v>
      </c>
      <c r="E10117">
        <f t="shared" si="158"/>
        <v>1.1999999999999999E-3</v>
      </c>
      <c r="F10117">
        <v>1500</v>
      </c>
      <c r="G10117">
        <v>1.0609176158905029</v>
      </c>
    </row>
    <row r="10118" spans="1:7">
      <c r="A10118">
        <v>292.00906982421873</v>
      </c>
      <c r="B10118">
        <v>-0.99997889995574951</v>
      </c>
      <c r="C10118">
        <v>2.3096911713082952E-2</v>
      </c>
      <c r="D10118" s="1">
        <v>1.2765919239549399</v>
      </c>
      <c r="E10118">
        <f t="shared" si="158"/>
        <v>1.1999999999999999E-3</v>
      </c>
      <c r="F10118">
        <v>1500</v>
      </c>
      <c r="G10118">
        <v>1.050647974014282</v>
      </c>
    </row>
    <row r="10119" spans="1:7">
      <c r="A10119">
        <v>291.88905754089353</v>
      </c>
      <c r="B10119">
        <v>-0.99997889995574951</v>
      </c>
      <c r="C10119">
        <v>2.1137075591363668E-2</v>
      </c>
      <c r="D10119" s="1">
        <v>1.2765919239549399</v>
      </c>
      <c r="E10119">
        <f t="shared" si="158"/>
        <v>1.1999999999999999E-3</v>
      </c>
      <c r="F10119">
        <v>1500</v>
      </c>
      <c r="G10119">
        <v>1.039889454841614</v>
      </c>
    </row>
    <row r="10120" spans="1:7">
      <c r="A10120">
        <v>292.03954544067381</v>
      </c>
      <c r="B10120">
        <v>-0.99997889995574951</v>
      </c>
      <c r="C10120">
        <v>1.9377680846279787E-2</v>
      </c>
      <c r="D10120" s="1">
        <v>1.2765919239549399</v>
      </c>
      <c r="E10120">
        <f t="shared" si="158"/>
        <v>1.1999999999999999E-3</v>
      </c>
      <c r="F10120">
        <v>1500</v>
      </c>
      <c r="G10120">
        <v>1.0294568538665769</v>
      </c>
    </row>
    <row r="10121" spans="1:7">
      <c r="A10121">
        <v>292.03954544067381</v>
      </c>
      <c r="B10121">
        <v>-0.99994456768035889</v>
      </c>
      <c r="C10121">
        <v>1.7910332527945837E-2</v>
      </c>
      <c r="D10121" s="1">
        <v>1.2765919239549399</v>
      </c>
      <c r="E10121">
        <f t="shared" si="158"/>
        <v>1.1999999999999999E-3</v>
      </c>
      <c r="F10121">
        <v>1500</v>
      </c>
      <c r="G10121">
        <v>1.019350409507751</v>
      </c>
    </row>
    <row r="10122" spans="1:7">
      <c r="A10122">
        <v>291.96430816650388</v>
      </c>
      <c r="B10122">
        <v>-1.0000132322311399</v>
      </c>
      <c r="C10122">
        <v>1.6638462421475566E-2</v>
      </c>
      <c r="D10122" s="1">
        <v>1.2765919239549399</v>
      </c>
      <c r="E10122">
        <f t="shared" si="158"/>
        <v>1.1999999999999999E-3</v>
      </c>
      <c r="F10122">
        <v>1500</v>
      </c>
      <c r="G10122">
        <v>1.0089178085327151</v>
      </c>
    </row>
    <row r="10123" spans="1:7">
      <c r="A10123">
        <v>292.11477127075193</v>
      </c>
      <c r="B10123">
        <v>-0.99997889995574951</v>
      </c>
      <c r="C10123">
        <v>1.556707727997461E-2</v>
      </c>
      <c r="D10123" s="1">
        <v>1.2765919239549399</v>
      </c>
      <c r="E10123">
        <f t="shared" si="158"/>
        <v>1.1999999999999999E-3</v>
      </c>
      <c r="F10123">
        <v>1500</v>
      </c>
      <c r="G10123">
        <v>0.99946331977844238</v>
      </c>
    </row>
    <row r="10124" spans="1:7">
      <c r="A10124">
        <v>292.03954544067381</v>
      </c>
      <c r="B10124">
        <v>0.99997591972351074</v>
      </c>
      <c r="C10124">
        <v>7.7321544324222401E-6</v>
      </c>
      <c r="D10124" s="1">
        <v>1.276701423560644</v>
      </c>
      <c r="E10124">
        <f t="shared" si="158"/>
        <v>1.1999999999999999E-3</v>
      </c>
      <c r="F10124">
        <v>1500</v>
      </c>
      <c r="G10124">
        <v>1.395737290382385</v>
      </c>
    </row>
    <row r="10125" spans="1:7">
      <c r="A10125">
        <v>292.03954544067381</v>
      </c>
      <c r="B10125">
        <v>1.0001474618911741</v>
      </c>
      <c r="C10125">
        <v>2.4502835143976154E-3</v>
      </c>
      <c r="D10125" s="1">
        <v>1.276701423560644</v>
      </c>
      <c r="E10125">
        <f t="shared" si="158"/>
        <v>1.1999999999999999E-3</v>
      </c>
      <c r="F10125">
        <v>1500</v>
      </c>
      <c r="G10125">
        <v>1.404213666915894</v>
      </c>
    </row>
    <row r="10126" spans="1:7">
      <c r="A10126">
        <v>291.96430816650388</v>
      </c>
      <c r="B10126">
        <v>1.0001816749572749</v>
      </c>
      <c r="C10126">
        <v>4.8929527211071079E-3</v>
      </c>
      <c r="D10126" s="1">
        <v>1.276701423560644</v>
      </c>
      <c r="E10126">
        <f t="shared" si="158"/>
        <v>1.1999999999999999E-3</v>
      </c>
      <c r="F10126">
        <v>1500</v>
      </c>
      <c r="G10126">
        <v>1.4048657417297361</v>
      </c>
    </row>
    <row r="10127" spans="1:7">
      <c r="A10127">
        <v>291.81379547119138</v>
      </c>
      <c r="B10127">
        <v>1.0001474618911741</v>
      </c>
      <c r="C10127">
        <v>7.3355859628252262E-3</v>
      </c>
      <c r="D10127" s="1">
        <v>1.276701423560644</v>
      </c>
      <c r="E10127">
        <f t="shared" si="158"/>
        <v>1.1999999999999999E-3</v>
      </c>
      <c r="F10127">
        <v>1500</v>
      </c>
      <c r="G10127">
        <v>1.405028700828552</v>
      </c>
    </row>
    <row r="10128" spans="1:7">
      <c r="A10128">
        <v>291.88905754089353</v>
      </c>
      <c r="B10128">
        <v>1.0001474618911741</v>
      </c>
      <c r="C10128">
        <v>9.7782815026491443E-3</v>
      </c>
      <c r="D10128" s="1">
        <v>1.276701423560644</v>
      </c>
      <c r="E10128">
        <f t="shared" si="158"/>
        <v>1.1999999999999999E-3</v>
      </c>
      <c r="F10128">
        <v>1500</v>
      </c>
      <c r="G10128">
        <v>1.405028700828552</v>
      </c>
    </row>
    <row r="10129" spans="1:7">
      <c r="A10129">
        <v>291.88905754089353</v>
      </c>
      <c r="B10129">
        <v>1.0001816749572749</v>
      </c>
      <c r="C10129">
        <v>1.2221022893940441E-2</v>
      </c>
      <c r="D10129" s="1">
        <v>1.276701423560644</v>
      </c>
      <c r="E10129">
        <f t="shared" si="158"/>
        <v>1.1999999999999999E-3</v>
      </c>
      <c r="F10129">
        <v>1500</v>
      </c>
      <c r="G10129">
        <v>1.406006813049316</v>
      </c>
    </row>
    <row r="10130" spans="1:7">
      <c r="A10130">
        <v>291.96430816650388</v>
      </c>
      <c r="B10130">
        <v>1.0001474618911741</v>
      </c>
      <c r="C10130">
        <v>1.4668721013119841E-2</v>
      </c>
      <c r="D10130" s="1">
        <v>1.276701423560644</v>
      </c>
      <c r="E10130">
        <f t="shared" si="158"/>
        <v>1.1999999999999999E-3</v>
      </c>
      <c r="F10130">
        <v>1500</v>
      </c>
      <c r="G10130">
        <v>1.407310843467712</v>
      </c>
    </row>
    <row r="10131" spans="1:7">
      <c r="A10131">
        <v>291.96430816650388</v>
      </c>
      <c r="B10131">
        <v>1.0001474618911741</v>
      </c>
      <c r="C10131">
        <v>1.7111395697628928E-2</v>
      </c>
      <c r="D10131" s="1">
        <v>1.276701423560644</v>
      </c>
      <c r="E10131">
        <f t="shared" si="158"/>
        <v>1.1999999999999999E-3</v>
      </c>
      <c r="F10131">
        <v>1500</v>
      </c>
      <c r="G10131">
        <v>1.408614873886108</v>
      </c>
    </row>
    <row r="10132" spans="1:7">
      <c r="A10132">
        <v>292.03954544067381</v>
      </c>
      <c r="B10132">
        <v>1.0001474618911741</v>
      </c>
      <c r="C10132">
        <v>1.9554173963589671E-2</v>
      </c>
      <c r="D10132" s="1">
        <v>1.276701423560644</v>
      </c>
      <c r="E10132">
        <f t="shared" si="158"/>
        <v>1.1999999999999999E-3</v>
      </c>
      <c r="F10132">
        <v>1500</v>
      </c>
      <c r="G10132">
        <v>1.4099190235137939</v>
      </c>
    </row>
    <row r="10133" spans="1:7">
      <c r="A10133">
        <v>292.11477127075193</v>
      </c>
      <c r="B10133">
        <v>1.0001816749572749</v>
      </c>
      <c r="C10133">
        <v>2.199683487894212E-2</v>
      </c>
      <c r="D10133" s="1">
        <v>1.276701423560644</v>
      </c>
      <c r="E10133">
        <f t="shared" si="158"/>
        <v>1.1999999999999999E-3</v>
      </c>
      <c r="F10133">
        <v>1500</v>
      </c>
      <c r="G10133">
        <v>1.410897016525269</v>
      </c>
    </row>
    <row r="10134" spans="1:7">
      <c r="A10134">
        <v>291.96430816650388</v>
      </c>
      <c r="B10134">
        <v>1.0001816749572749</v>
      </c>
      <c r="C10134">
        <v>2.4439463286393206E-2</v>
      </c>
      <c r="D10134" s="1">
        <v>1.276701423560644</v>
      </c>
      <c r="E10134">
        <f t="shared" si="158"/>
        <v>1.1999999999999999E-3</v>
      </c>
      <c r="F10134">
        <v>1500</v>
      </c>
      <c r="G10134">
        <v>1.4120380878448491</v>
      </c>
    </row>
    <row r="10135" spans="1:7">
      <c r="A10135">
        <v>291.96430816650388</v>
      </c>
      <c r="B10135">
        <v>1.0001816749572749</v>
      </c>
      <c r="C10135">
        <v>2.6882180315162034E-2</v>
      </c>
      <c r="D10135" s="1">
        <v>1.276701423560644</v>
      </c>
      <c r="E10135">
        <f t="shared" si="158"/>
        <v>1.1999999999999999E-3</v>
      </c>
      <c r="F10135">
        <v>1500</v>
      </c>
      <c r="G10135">
        <v>1.4131791591644289</v>
      </c>
    </row>
    <row r="10136" spans="1:7">
      <c r="A10136">
        <v>292.18998565673826</v>
      </c>
      <c r="B10136">
        <v>1.0001131296157839</v>
      </c>
      <c r="C10136">
        <v>2.932482510120726E-2</v>
      </c>
      <c r="D10136" s="1">
        <v>1.276701423560644</v>
      </c>
      <c r="E10136">
        <f t="shared" si="158"/>
        <v>1.1999999999999999E-3</v>
      </c>
      <c r="F10136">
        <v>1500</v>
      </c>
      <c r="G10136">
        <v>1.413994193077087</v>
      </c>
    </row>
    <row r="10137" spans="1:7">
      <c r="A10137">
        <v>292.41555442810056</v>
      </c>
      <c r="B10137">
        <v>1.0001816749572749</v>
      </c>
      <c r="C10137">
        <v>3.1767587586201247E-2</v>
      </c>
      <c r="D10137" s="1">
        <v>1.276701423560644</v>
      </c>
      <c r="E10137">
        <f t="shared" si="158"/>
        <v>1.1999999999999999E-3</v>
      </c>
      <c r="F10137">
        <v>1500</v>
      </c>
      <c r="G10137">
        <v>1.415298223495483</v>
      </c>
    </row>
    <row r="10138" spans="1:7">
      <c r="A10138">
        <v>292.03954544067381</v>
      </c>
      <c r="B10138">
        <v>1.0001816749572749</v>
      </c>
      <c r="C10138">
        <v>3.4210231971067567E-2</v>
      </c>
      <c r="D10138" s="1">
        <v>1.276701423560644</v>
      </c>
      <c r="E10138">
        <f t="shared" si="158"/>
        <v>1.1999999999999999E-3</v>
      </c>
      <c r="F10138">
        <v>1500</v>
      </c>
      <c r="G10138">
        <v>1.416276335716248</v>
      </c>
    </row>
    <row r="10139" spans="1:7">
      <c r="A10139">
        <v>292.03954544067381</v>
      </c>
      <c r="B10139">
        <v>1.0001816749572749</v>
      </c>
      <c r="C10139">
        <v>3.6652944052192896E-2</v>
      </c>
      <c r="D10139" s="1">
        <v>1.276701423560644</v>
      </c>
      <c r="E10139">
        <f t="shared" si="158"/>
        <v>1.1999999999999999E-3</v>
      </c>
      <c r="F10139">
        <v>1500</v>
      </c>
      <c r="G10139">
        <v>1.4174174070358281</v>
      </c>
    </row>
    <row r="10140" spans="1:7">
      <c r="A10140">
        <v>292.11477127075193</v>
      </c>
      <c r="B10140">
        <v>1.0001816749572749</v>
      </c>
      <c r="C10140">
        <v>3.9095594142682731E-2</v>
      </c>
      <c r="D10140" s="1">
        <v>1.276701423560644</v>
      </c>
      <c r="E10140">
        <f t="shared" si="158"/>
        <v>1.1999999999999999E-3</v>
      </c>
      <c r="F10140">
        <v>1500</v>
      </c>
      <c r="G10140">
        <v>1.418395400047302</v>
      </c>
    </row>
    <row r="10141" spans="1:7">
      <c r="A10141">
        <v>292.11477127075193</v>
      </c>
      <c r="B10141">
        <v>1.0001816749572749</v>
      </c>
      <c r="C10141">
        <v>4.1538332955670589E-2</v>
      </c>
      <c r="D10141" s="1">
        <v>1.276701423560644</v>
      </c>
      <c r="E10141">
        <f t="shared" si="158"/>
        <v>1.1999999999999999E-3</v>
      </c>
      <c r="F10141">
        <v>1500</v>
      </c>
      <c r="G10141">
        <v>1.419373512268066</v>
      </c>
    </row>
    <row r="10142" spans="1:7">
      <c r="A10142">
        <v>292.11477127075193</v>
      </c>
      <c r="B10142">
        <v>1.0001474618911741</v>
      </c>
      <c r="C10142">
        <v>4.3981004514175477E-2</v>
      </c>
      <c r="D10142" s="1">
        <v>1.276701423560644</v>
      </c>
      <c r="E10142">
        <f t="shared" si="158"/>
        <v>1.1999999999999999E-3</v>
      </c>
      <c r="F10142">
        <v>1500</v>
      </c>
      <c r="G10142">
        <v>1.420351505279541</v>
      </c>
    </row>
    <row r="10143" spans="1:7">
      <c r="A10143">
        <v>291.88905754089353</v>
      </c>
      <c r="B10143">
        <v>1.0001474618911741</v>
      </c>
      <c r="C10143">
        <v>4.6423697240211698E-2</v>
      </c>
      <c r="D10143" s="1">
        <v>1.276701423560644</v>
      </c>
      <c r="E10143">
        <f t="shared" si="158"/>
        <v>1.1999999999999999E-3</v>
      </c>
      <c r="F10143">
        <v>1500</v>
      </c>
      <c r="G10143">
        <v>1.4211665391921999</v>
      </c>
    </row>
    <row r="10144" spans="1:7">
      <c r="A10144">
        <v>292.03954544067381</v>
      </c>
      <c r="B10144">
        <v>1.0001816749572749</v>
      </c>
      <c r="C10144">
        <v>4.8866390025457181E-2</v>
      </c>
      <c r="D10144" s="1">
        <v>1.276701423560644</v>
      </c>
      <c r="E10144">
        <f t="shared" si="158"/>
        <v>1.1999999999999999E-3</v>
      </c>
      <c r="F10144">
        <v>1500</v>
      </c>
      <c r="G10144">
        <v>1.422470688819885</v>
      </c>
    </row>
    <row r="10145" spans="1:7">
      <c r="A10145">
        <v>291.88905754089353</v>
      </c>
      <c r="B10145">
        <v>1.0001474618911741</v>
      </c>
      <c r="C10145">
        <v>5.130907813202918E-2</v>
      </c>
      <c r="D10145" s="1">
        <v>1.276701423560644</v>
      </c>
      <c r="E10145">
        <f t="shared" si="158"/>
        <v>1.1999999999999999E-3</v>
      </c>
      <c r="F10145">
        <v>1500</v>
      </c>
      <c r="G10145">
        <v>1.4232857227325439</v>
      </c>
    </row>
    <row r="10146" spans="1:7">
      <c r="A10146">
        <v>292.03954544067381</v>
      </c>
      <c r="B10146">
        <v>1.0001474618911741</v>
      </c>
      <c r="C10146">
        <v>5.3751722789396605E-2</v>
      </c>
      <c r="D10146" s="1">
        <v>1.276701423560644</v>
      </c>
      <c r="E10146">
        <f t="shared" si="158"/>
        <v>1.1999999999999999E-3</v>
      </c>
      <c r="F10146">
        <v>1500</v>
      </c>
      <c r="G10146">
        <v>1.4241007566452031</v>
      </c>
    </row>
    <row r="10147" spans="1:7">
      <c r="A10147">
        <v>292.03954544067381</v>
      </c>
      <c r="B10147">
        <v>1.0001474618911741</v>
      </c>
      <c r="C10147">
        <v>5.6194518737305736E-2</v>
      </c>
      <c r="D10147" s="1">
        <v>1.276701423560644</v>
      </c>
      <c r="E10147">
        <f t="shared" si="158"/>
        <v>1.1999999999999999E-3</v>
      </c>
      <c r="F10147">
        <v>1500</v>
      </c>
      <c r="G10147">
        <v>1.4254047870635991</v>
      </c>
    </row>
    <row r="10148" spans="1:7">
      <c r="A10148">
        <v>291.96430816650388</v>
      </c>
      <c r="B10148">
        <v>1.0001816749572749</v>
      </c>
      <c r="C10148">
        <v>5.8637115393091903E-2</v>
      </c>
      <c r="D10148" s="1">
        <v>1.276701423560644</v>
      </c>
      <c r="E10148">
        <f t="shared" si="158"/>
        <v>1.1999999999999999E-3</v>
      </c>
      <c r="F10148">
        <v>1500</v>
      </c>
      <c r="G10148">
        <v>1.4262198209762571</v>
      </c>
    </row>
    <row r="10149" spans="1:7">
      <c r="A10149">
        <v>292.03954544067381</v>
      </c>
      <c r="B10149">
        <v>1.0001474618911741</v>
      </c>
      <c r="C10149">
        <v>6.1079840019832986E-2</v>
      </c>
      <c r="D10149" s="1">
        <v>1.276701423560644</v>
      </c>
      <c r="E10149">
        <f t="shared" si="158"/>
        <v>1.1999999999999999E-3</v>
      </c>
      <c r="F10149">
        <v>1500</v>
      </c>
      <c r="G10149">
        <v>1.427197933197021</v>
      </c>
    </row>
    <row r="10150" spans="1:7">
      <c r="A10150">
        <v>291.96430816650388</v>
      </c>
      <c r="B10150">
        <v>1.0001474618911741</v>
      </c>
      <c r="C10150">
        <v>6.3522528843380083E-2</v>
      </c>
      <c r="D10150" s="1">
        <v>1.276701423560644</v>
      </c>
      <c r="E10150">
        <f t="shared" ref="E10150:E10213" si="159">1.2/1000</f>
        <v>1.1999999999999999E-3</v>
      </c>
      <c r="F10150">
        <v>1500</v>
      </c>
      <c r="G10150">
        <v>1.4281759262084961</v>
      </c>
    </row>
    <row r="10151" spans="1:7">
      <c r="A10151">
        <v>292.11477127075193</v>
      </c>
      <c r="B10151">
        <v>1.0001816749572749</v>
      </c>
      <c r="C10151">
        <v>6.5965187836001998E-2</v>
      </c>
      <c r="D10151" s="1">
        <v>1.276701423560644</v>
      </c>
      <c r="E10151">
        <f t="shared" si="159"/>
        <v>1.1999999999999999E-3</v>
      </c>
      <c r="F10151">
        <v>1500</v>
      </c>
      <c r="G10151">
        <v>1.428990960121155</v>
      </c>
    </row>
    <row r="10152" spans="1:7">
      <c r="A10152">
        <v>292.03954544067381</v>
      </c>
      <c r="B10152">
        <v>1.0001474618911741</v>
      </c>
      <c r="C10152">
        <v>6.8407929861752981E-2</v>
      </c>
      <c r="D10152" s="1">
        <v>1.276701423560644</v>
      </c>
      <c r="E10152">
        <f t="shared" si="159"/>
        <v>1.1999999999999999E-3</v>
      </c>
      <c r="F10152">
        <v>1500</v>
      </c>
      <c r="G10152">
        <v>1.429805994033813</v>
      </c>
    </row>
    <row r="10153" spans="1:7">
      <c r="A10153">
        <v>291.96430816650388</v>
      </c>
      <c r="B10153">
        <v>1.0001474618911741</v>
      </c>
      <c r="C10153">
        <v>7.08506126107777E-2</v>
      </c>
      <c r="D10153" s="1">
        <v>1.276701423560644</v>
      </c>
      <c r="E10153">
        <f t="shared" si="159"/>
        <v>1.1999999999999999E-3</v>
      </c>
      <c r="F10153">
        <v>1500</v>
      </c>
      <c r="G10153">
        <v>1.4307841062545781</v>
      </c>
    </row>
    <row r="10154" spans="1:7">
      <c r="A10154">
        <v>292.03954544067381</v>
      </c>
      <c r="B10154">
        <v>1.0001131296157839</v>
      </c>
      <c r="C10154">
        <v>7.329327562431312E-2</v>
      </c>
      <c r="D10154" s="1">
        <v>1.276701423560644</v>
      </c>
      <c r="E10154">
        <f t="shared" si="159"/>
        <v>1.1999999999999999E-3</v>
      </c>
      <c r="F10154">
        <v>1500</v>
      </c>
      <c r="G10154">
        <v>1.4314360618591311</v>
      </c>
    </row>
    <row r="10155" spans="1:7">
      <c r="A10155">
        <v>292.03954544067381</v>
      </c>
      <c r="B10155">
        <v>1.0001816749572749</v>
      </c>
      <c r="C10155">
        <v>7.5735993478087377E-2</v>
      </c>
      <c r="D10155" s="1">
        <v>1.276701423560644</v>
      </c>
      <c r="E10155">
        <f t="shared" si="159"/>
        <v>1.1999999999999999E-3</v>
      </c>
      <c r="F10155">
        <v>1500</v>
      </c>
      <c r="G10155">
        <v>1.4322512149810791</v>
      </c>
    </row>
    <row r="10156" spans="1:7">
      <c r="A10156">
        <v>292.03954544067381</v>
      </c>
      <c r="B10156">
        <v>1.0001474618911741</v>
      </c>
      <c r="C10156">
        <v>7.8178689516369734E-2</v>
      </c>
      <c r="D10156" s="1">
        <v>1.276701423560644</v>
      </c>
      <c r="E10156">
        <f t="shared" si="159"/>
        <v>1.1999999999999999E-3</v>
      </c>
      <c r="F10156">
        <v>1500</v>
      </c>
      <c r="G10156">
        <v>1.4332292079925539</v>
      </c>
    </row>
    <row r="10157" spans="1:7">
      <c r="A10157">
        <v>292.03954544067381</v>
      </c>
      <c r="B10157">
        <v>1.0001816749572749</v>
      </c>
      <c r="C10157">
        <v>8.0621406594902315E-2</v>
      </c>
      <c r="D10157" s="1">
        <v>1.276701423560644</v>
      </c>
      <c r="E10157">
        <f t="shared" si="159"/>
        <v>1.1999999999999999E-3</v>
      </c>
      <c r="F10157">
        <v>1500</v>
      </c>
      <c r="G10157">
        <v>1.433881282806396</v>
      </c>
    </row>
    <row r="10158" spans="1:7">
      <c r="A10158">
        <v>291.88905754089353</v>
      </c>
      <c r="B10158">
        <v>1.0001131296157839</v>
      </c>
      <c r="C10158">
        <v>8.3064052664472199E-2</v>
      </c>
      <c r="D10158" s="1">
        <v>1.276701423560644</v>
      </c>
      <c r="E10158">
        <f t="shared" si="159"/>
        <v>1.1999999999999999E-3</v>
      </c>
      <c r="F10158">
        <v>1500</v>
      </c>
      <c r="G10158">
        <v>1.4345332384109499</v>
      </c>
    </row>
    <row r="10159" spans="1:7">
      <c r="A10159">
        <v>291.96430816650388</v>
      </c>
      <c r="B10159">
        <v>1.0001474618911741</v>
      </c>
      <c r="C10159">
        <v>8.550674634046726E-2</v>
      </c>
      <c r="D10159" s="1">
        <v>1.276701423560644</v>
      </c>
      <c r="E10159">
        <f t="shared" si="159"/>
        <v>1.1999999999999999E-3</v>
      </c>
      <c r="F10159">
        <v>1500</v>
      </c>
      <c r="G10159">
        <v>1.4355113506317141</v>
      </c>
    </row>
    <row r="10160" spans="1:7">
      <c r="A10160">
        <v>292.03954544067381</v>
      </c>
      <c r="B10160">
        <v>1.0001474618911741</v>
      </c>
      <c r="C10160">
        <v>8.794940950387807E-2</v>
      </c>
      <c r="D10160" s="1">
        <v>1.276701423560644</v>
      </c>
      <c r="E10160">
        <f t="shared" si="159"/>
        <v>1.1999999999999999E-3</v>
      </c>
      <c r="F10160">
        <v>1500</v>
      </c>
      <c r="G10160">
        <v>1.4360003471374509</v>
      </c>
    </row>
    <row r="10161" spans="1:7">
      <c r="A10161">
        <v>292.11477127075193</v>
      </c>
      <c r="B10161">
        <v>1.0001474618911741</v>
      </c>
      <c r="C10161">
        <v>9.039214911571726E-2</v>
      </c>
      <c r="D10161" s="1">
        <v>1.276701423560644</v>
      </c>
      <c r="E10161">
        <f t="shared" si="159"/>
        <v>1.1999999999999999E-3</v>
      </c>
      <c r="F10161">
        <v>1500</v>
      </c>
      <c r="G10161">
        <v>1.4368153810501101</v>
      </c>
    </row>
    <row r="10162" spans="1:7">
      <c r="A10162">
        <v>292.18998565673826</v>
      </c>
      <c r="B10162">
        <v>1.0001474618911741</v>
      </c>
      <c r="C10162">
        <v>9.2834893048268793E-2</v>
      </c>
      <c r="D10162" s="1">
        <v>1.276701423560644</v>
      </c>
      <c r="E10162">
        <f t="shared" si="159"/>
        <v>1.1999999999999999E-3</v>
      </c>
      <c r="F10162">
        <v>1500</v>
      </c>
      <c r="G10162">
        <v>1.4374674558639531</v>
      </c>
    </row>
    <row r="10163" spans="1:7">
      <c r="A10163">
        <v>292.18998565673826</v>
      </c>
      <c r="B10163">
        <v>1.0001474618911741</v>
      </c>
      <c r="C10163">
        <v>9.5277542877133733E-2</v>
      </c>
      <c r="D10163" s="1">
        <v>1.276701423560644</v>
      </c>
      <c r="E10163">
        <f t="shared" si="159"/>
        <v>1.1999999999999999E-3</v>
      </c>
      <c r="F10163">
        <v>1500</v>
      </c>
      <c r="G10163">
        <v>1.4382824897766111</v>
      </c>
    </row>
    <row r="10164" spans="1:7">
      <c r="A10164">
        <v>292.03954544067381</v>
      </c>
      <c r="B10164">
        <v>1.0001474618911741</v>
      </c>
      <c r="C10164">
        <v>9.7720188538718597E-2</v>
      </c>
      <c r="D10164" s="1">
        <v>1.276701423560644</v>
      </c>
      <c r="E10164">
        <f t="shared" si="159"/>
        <v>1.1999999999999999E-3</v>
      </c>
      <c r="F10164">
        <v>1500</v>
      </c>
      <c r="G10164">
        <v>1.43909752368927</v>
      </c>
    </row>
    <row r="10165" spans="1:7">
      <c r="A10165">
        <v>291.88905754089353</v>
      </c>
      <c r="B10165">
        <v>1.0001474618911741</v>
      </c>
      <c r="C10165">
        <v>0.10016289369673165</v>
      </c>
      <c r="D10165" s="1">
        <v>1.276701423560644</v>
      </c>
      <c r="E10165">
        <f t="shared" si="159"/>
        <v>1.1999999999999999E-3</v>
      </c>
      <c r="F10165">
        <v>1500</v>
      </c>
      <c r="G10165">
        <v>1.4399125576019289</v>
      </c>
    </row>
    <row r="10166" spans="1:7">
      <c r="A10166">
        <v>291.96430816650388</v>
      </c>
      <c r="B10166">
        <v>1.0001816749572749</v>
      </c>
      <c r="C10166">
        <v>0.10260560158215309</v>
      </c>
      <c r="D10166" s="1">
        <v>1.276701423560644</v>
      </c>
      <c r="E10166">
        <f t="shared" si="159"/>
        <v>1.1999999999999999E-3</v>
      </c>
      <c r="F10166">
        <v>1500</v>
      </c>
      <c r="G10166">
        <v>1.440727591514587</v>
      </c>
    </row>
    <row r="10167" spans="1:7">
      <c r="A10167">
        <v>292.03954544067381</v>
      </c>
      <c r="B10167">
        <v>1.0001474618911741</v>
      </c>
      <c r="C10167">
        <v>0.10504827351320394</v>
      </c>
      <c r="D10167" s="1">
        <v>1.276701423560644</v>
      </c>
      <c r="E10167">
        <f t="shared" si="159"/>
        <v>1.1999999999999999E-3</v>
      </c>
      <c r="F10167">
        <v>1500</v>
      </c>
      <c r="G10167">
        <v>1.44137966632843</v>
      </c>
    </row>
    <row r="10168" spans="1:7">
      <c r="A10168">
        <v>291.96430816650388</v>
      </c>
      <c r="B10168">
        <v>1.0001816749572749</v>
      </c>
      <c r="C10168">
        <v>0.10749098102779488</v>
      </c>
      <c r="D10168" s="1">
        <v>1.276701423560644</v>
      </c>
      <c r="E10168">
        <f t="shared" si="159"/>
        <v>1.1999999999999999E-3</v>
      </c>
      <c r="F10168">
        <v>1500</v>
      </c>
      <c r="G10168">
        <v>1.4421947002410891</v>
      </c>
    </row>
    <row r="10169" spans="1:7">
      <c r="A10169">
        <v>291.96430816650388</v>
      </c>
      <c r="B10169">
        <v>1.0001474618911741</v>
      </c>
      <c r="C10169">
        <v>0.10993368136023469</v>
      </c>
      <c r="D10169" s="1">
        <v>1.276701423560644</v>
      </c>
      <c r="E10169">
        <f t="shared" si="159"/>
        <v>1.1999999999999999E-3</v>
      </c>
      <c r="F10169">
        <v>1500</v>
      </c>
      <c r="G10169">
        <v>1.4428467750549321</v>
      </c>
    </row>
    <row r="10170" spans="1:7">
      <c r="A10170">
        <v>291.88905754089353</v>
      </c>
      <c r="B10170">
        <v>1.0001816749572749</v>
      </c>
      <c r="C10170">
        <v>0.11237632509450279</v>
      </c>
      <c r="D10170" s="1">
        <v>1.276701423560644</v>
      </c>
      <c r="E10170">
        <f t="shared" si="159"/>
        <v>1.1999999999999999E-3</v>
      </c>
      <c r="F10170">
        <v>1500</v>
      </c>
      <c r="G10170">
        <v>1.4436618089675901</v>
      </c>
    </row>
    <row r="10171" spans="1:7">
      <c r="A10171">
        <v>292.03954544067381</v>
      </c>
      <c r="B10171">
        <v>1.0001474618911741</v>
      </c>
      <c r="C10171">
        <v>0.11481902967051201</v>
      </c>
      <c r="D10171" s="1">
        <v>1.276701423560644</v>
      </c>
      <c r="E10171">
        <f t="shared" si="159"/>
        <v>1.1999999999999999E-3</v>
      </c>
      <c r="F10171">
        <v>1500</v>
      </c>
      <c r="G10171">
        <v>1.444476842880249</v>
      </c>
    </row>
    <row r="10172" spans="1:7">
      <c r="A10172">
        <v>291.96430816650388</v>
      </c>
      <c r="B10172">
        <v>1.0001816749572749</v>
      </c>
      <c r="C10172">
        <v>0.1172617801814678</v>
      </c>
      <c r="D10172" s="1">
        <v>1.276701423560644</v>
      </c>
      <c r="E10172">
        <f t="shared" si="159"/>
        <v>1.1999999999999999E-3</v>
      </c>
      <c r="F10172">
        <v>1500</v>
      </c>
      <c r="G10172">
        <v>1.445128798484802</v>
      </c>
    </row>
    <row r="10173" spans="1:7">
      <c r="A10173">
        <v>292.07001914978025</v>
      </c>
      <c r="B10173">
        <v>1.0001474618911741</v>
      </c>
      <c r="C10173">
        <v>0.11970444755405998</v>
      </c>
      <c r="D10173" s="1">
        <v>1.276701423560644</v>
      </c>
      <c r="E10173">
        <f t="shared" si="159"/>
        <v>1.1999999999999999E-3</v>
      </c>
      <c r="F10173">
        <v>1500</v>
      </c>
      <c r="G10173">
        <v>1.445780873298645</v>
      </c>
    </row>
    <row r="10174" spans="1:7">
      <c r="A10174">
        <v>291.99478759765623</v>
      </c>
      <c r="B10174">
        <v>1.0001474618911741</v>
      </c>
      <c r="C10174">
        <v>0.12214709228898397</v>
      </c>
      <c r="D10174" s="1">
        <v>1.276701423560644</v>
      </c>
      <c r="E10174">
        <f t="shared" si="159"/>
        <v>1.1999999999999999E-3</v>
      </c>
      <c r="F10174">
        <v>1500</v>
      </c>
      <c r="G10174">
        <v>1.446432948112488</v>
      </c>
    </row>
    <row r="10175" spans="1:7">
      <c r="A10175">
        <v>291.96430816650388</v>
      </c>
      <c r="B10175">
        <v>1.0001474618911741</v>
      </c>
      <c r="C10175">
        <v>0.12458978081468672</v>
      </c>
      <c r="D10175" s="1">
        <v>1.276701423560644</v>
      </c>
      <c r="E10175">
        <f t="shared" si="159"/>
        <v>1.1999999999999999E-3</v>
      </c>
      <c r="F10175">
        <v>1500</v>
      </c>
      <c r="G10175">
        <v>1.447084903717041</v>
      </c>
    </row>
    <row r="10176" spans="1:7">
      <c r="A10176">
        <v>291.96430816650388</v>
      </c>
      <c r="B10176">
        <v>1.0001474618911741</v>
      </c>
      <c r="C10176">
        <v>0.12703248002234568</v>
      </c>
      <c r="D10176" s="1">
        <v>1.276701423560644</v>
      </c>
      <c r="E10176">
        <f t="shared" si="159"/>
        <v>1.1999999999999999E-3</v>
      </c>
      <c r="F10176">
        <v>1500</v>
      </c>
      <c r="G10176">
        <v>1.4478999376296999</v>
      </c>
    </row>
    <row r="10177" spans="1:7">
      <c r="A10177">
        <v>292.11477127075193</v>
      </c>
      <c r="B10177">
        <v>1.0001816749572749</v>
      </c>
      <c r="C10177">
        <v>0.12947524541466429</v>
      </c>
      <c r="D10177" s="1">
        <v>1.276701423560644</v>
      </c>
      <c r="E10177">
        <f t="shared" si="159"/>
        <v>1.1999999999999999E-3</v>
      </c>
      <c r="F10177">
        <v>1500</v>
      </c>
      <c r="G10177">
        <v>1.448552012443542</v>
      </c>
    </row>
    <row r="10178" spans="1:7">
      <c r="A10178">
        <v>292.18998565673826</v>
      </c>
      <c r="B10178">
        <v>1.0001474618911741</v>
      </c>
      <c r="C10178">
        <v>0.13191791825482257</v>
      </c>
      <c r="D10178" s="1">
        <v>1.276701423560644</v>
      </c>
      <c r="E10178">
        <f t="shared" si="159"/>
        <v>1.1999999999999999E-3</v>
      </c>
      <c r="F10178">
        <v>1500</v>
      </c>
      <c r="G10178">
        <v>1.449204087257385</v>
      </c>
    </row>
    <row r="10179" spans="1:7">
      <c r="A10179">
        <v>291.84428443908689</v>
      </c>
      <c r="B10179">
        <v>1.0001474618911741</v>
      </c>
      <c r="C10179">
        <v>0.13436061252858797</v>
      </c>
      <c r="D10179" s="1">
        <v>1.276701423560644</v>
      </c>
      <c r="E10179">
        <f t="shared" si="159"/>
        <v>1.1999999999999999E-3</v>
      </c>
      <c r="F10179">
        <v>1500</v>
      </c>
      <c r="G10179">
        <v>1.449856042861938</v>
      </c>
    </row>
    <row r="10180" spans="1:7">
      <c r="A10180">
        <v>291.96430816650388</v>
      </c>
      <c r="B10180">
        <v>1.0001816749572749</v>
      </c>
      <c r="C10180">
        <v>0.13680326393340964</v>
      </c>
      <c r="D10180" s="1">
        <v>1.276701423560644</v>
      </c>
      <c r="E10180">
        <f t="shared" si="159"/>
        <v>1.1999999999999999E-3</v>
      </c>
      <c r="F10180">
        <v>1500</v>
      </c>
      <c r="G10180">
        <v>1.4508341550827031</v>
      </c>
    </row>
    <row r="10181" spans="1:7">
      <c r="A10181">
        <v>291.88905754089353</v>
      </c>
      <c r="B10181">
        <v>1.0001474618911741</v>
      </c>
      <c r="C10181">
        <v>0.13924598824639511</v>
      </c>
      <c r="D10181" s="1">
        <v>1.276701423560644</v>
      </c>
      <c r="E10181">
        <f t="shared" si="159"/>
        <v>1.1999999999999999E-3</v>
      </c>
      <c r="F10181">
        <v>1500</v>
      </c>
      <c r="G10181">
        <v>1.4513231515884399</v>
      </c>
    </row>
    <row r="10182" spans="1:7">
      <c r="A10182">
        <v>292.11477127075193</v>
      </c>
      <c r="B10182">
        <v>1.0001131296157839</v>
      </c>
      <c r="C10182">
        <v>0.14168867613499647</v>
      </c>
      <c r="D10182" s="1">
        <v>1.276701423560644</v>
      </c>
      <c r="E10182">
        <f t="shared" si="159"/>
        <v>1.1999999999999999E-3</v>
      </c>
      <c r="F10182">
        <v>1500</v>
      </c>
      <c r="G10182">
        <v>1.4519752264022829</v>
      </c>
    </row>
    <row r="10183" spans="1:7">
      <c r="A10183">
        <v>291.96430816650388</v>
      </c>
      <c r="B10183">
        <v>1.0001474618911741</v>
      </c>
      <c r="C10183">
        <v>0.14413137555793573</v>
      </c>
      <c r="D10183" s="1">
        <v>1.276701423560644</v>
      </c>
      <c r="E10183">
        <f t="shared" si="159"/>
        <v>1.1999999999999999E-3</v>
      </c>
      <c r="F10183">
        <v>1500</v>
      </c>
      <c r="G10183">
        <v>1.452790260314941</v>
      </c>
    </row>
    <row r="10184" spans="1:7">
      <c r="A10184">
        <v>291.96430816650388</v>
      </c>
      <c r="B10184">
        <v>1.0001474618911741</v>
      </c>
      <c r="C10184">
        <v>0.14657402457798943</v>
      </c>
      <c r="D10184" s="1">
        <v>1.276701423560644</v>
      </c>
      <c r="E10184">
        <f t="shared" si="159"/>
        <v>1.1999999999999999E-3</v>
      </c>
      <c r="F10184">
        <v>1500</v>
      </c>
      <c r="G10184">
        <v>1.453442335128784</v>
      </c>
    </row>
    <row r="10185" spans="1:7">
      <c r="A10185">
        <v>291.88905754089353</v>
      </c>
      <c r="B10185">
        <v>1.0001816749572749</v>
      </c>
      <c r="C10185">
        <v>0.14901671479224027</v>
      </c>
      <c r="D10185" s="1">
        <v>1.276701423560644</v>
      </c>
      <c r="E10185">
        <f t="shared" si="159"/>
        <v>1.1999999999999999E-3</v>
      </c>
      <c r="F10185">
        <v>1500</v>
      </c>
      <c r="G10185">
        <v>1.4542573690414431</v>
      </c>
    </row>
    <row r="10186" spans="1:7">
      <c r="A10186">
        <v>292.03954544067381</v>
      </c>
      <c r="B10186">
        <v>1.0001816749572749</v>
      </c>
      <c r="C10186">
        <v>0.15145946369096835</v>
      </c>
      <c r="D10186" s="1">
        <v>1.276701423560644</v>
      </c>
      <c r="E10186">
        <f t="shared" si="159"/>
        <v>1.1999999999999999E-3</v>
      </c>
      <c r="F10186">
        <v>1500</v>
      </c>
      <c r="G10186">
        <v>1.4549093246459961</v>
      </c>
    </row>
    <row r="10187" spans="1:7">
      <c r="A10187">
        <v>291.96430816650388</v>
      </c>
      <c r="B10187">
        <v>1.0001816749572749</v>
      </c>
      <c r="C10187">
        <v>0.15390217974215015</v>
      </c>
      <c r="D10187" s="1">
        <v>1.276701423560644</v>
      </c>
      <c r="E10187">
        <f t="shared" si="159"/>
        <v>1.1999999999999999E-3</v>
      </c>
      <c r="F10187">
        <v>1500</v>
      </c>
      <c r="G10187">
        <v>1.455724358558655</v>
      </c>
    </row>
    <row r="10188" spans="1:7">
      <c r="A10188">
        <v>292.11477127075193</v>
      </c>
      <c r="B10188">
        <v>1.0001474618911741</v>
      </c>
      <c r="C10188">
        <v>0.15634479869745829</v>
      </c>
      <c r="D10188" s="1">
        <v>1.276701423560644</v>
      </c>
      <c r="E10188">
        <f t="shared" si="159"/>
        <v>1.1999999999999999E-3</v>
      </c>
      <c r="F10188">
        <v>1500</v>
      </c>
      <c r="G10188">
        <v>1.4562134742736821</v>
      </c>
    </row>
    <row r="10189" spans="1:7">
      <c r="A10189">
        <v>291.88905754089353</v>
      </c>
      <c r="B10189">
        <v>1.0001474618911741</v>
      </c>
      <c r="C10189">
        <v>0.15878753966325448</v>
      </c>
      <c r="D10189" s="1">
        <v>1.276701423560644</v>
      </c>
      <c r="E10189">
        <f t="shared" si="159"/>
        <v>1.1999999999999999E-3</v>
      </c>
      <c r="F10189">
        <v>1500</v>
      </c>
      <c r="G10189">
        <v>1.4567024707794189</v>
      </c>
    </row>
    <row r="10190" spans="1:7">
      <c r="A10190">
        <v>292.03954544067381</v>
      </c>
      <c r="B10190">
        <v>1.0001474618911741</v>
      </c>
      <c r="C10190">
        <v>0.16123021163930884</v>
      </c>
      <c r="D10190" s="1">
        <v>1.276701423560644</v>
      </c>
      <c r="E10190">
        <f t="shared" si="159"/>
        <v>1.1999999999999999E-3</v>
      </c>
      <c r="F10190">
        <v>1500</v>
      </c>
      <c r="G10190">
        <v>1.4573545455932619</v>
      </c>
    </row>
    <row r="10191" spans="1:7">
      <c r="A10191">
        <v>292.03954544067381</v>
      </c>
      <c r="B10191">
        <v>1.0001816749572749</v>
      </c>
      <c r="C10191">
        <v>0.16367293073582551</v>
      </c>
      <c r="D10191" s="1">
        <v>1.276701423560644</v>
      </c>
      <c r="E10191">
        <f t="shared" si="159"/>
        <v>1.1999999999999999E-3</v>
      </c>
      <c r="F10191">
        <v>1500</v>
      </c>
      <c r="G10191">
        <v>1.45816957950592</v>
      </c>
    </row>
    <row r="10192" spans="1:7">
      <c r="A10192">
        <v>291.96430816650388</v>
      </c>
      <c r="B10192">
        <v>1.0001474618911741</v>
      </c>
      <c r="C10192">
        <v>0.16611559100902454</v>
      </c>
      <c r="D10192" s="1">
        <v>1.276701423560644</v>
      </c>
      <c r="E10192">
        <f t="shared" si="159"/>
        <v>1.1999999999999999E-3</v>
      </c>
      <c r="F10192">
        <v>1500</v>
      </c>
      <c r="G10192">
        <v>1.4588215351104741</v>
      </c>
    </row>
    <row r="10193" spans="1:7">
      <c r="A10193">
        <v>291.88905754089353</v>
      </c>
      <c r="B10193">
        <v>1.0001474618911741</v>
      </c>
      <c r="C10193">
        <v>0.16855827615586116</v>
      </c>
      <c r="D10193" s="1">
        <v>1.276701423560644</v>
      </c>
      <c r="E10193">
        <f t="shared" si="159"/>
        <v>1.1999999999999999E-3</v>
      </c>
      <c r="F10193">
        <v>1500</v>
      </c>
      <c r="G10193">
        <v>1.459473609924316</v>
      </c>
    </row>
    <row r="10194" spans="1:7">
      <c r="A10194">
        <v>291.88905754089353</v>
      </c>
      <c r="B10194">
        <v>1.0001474618911741</v>
      </c>
      <c r="C10194">
        <v>0.17100102834396275</v>
      </c>
      <c r="D10194" s="1">
        <v>1.276701423560644</v>
      </c>
      <c r="E10194">
        <f t="shared" si="159"/>
        <v>1.1999999999999999E-3</v>
      </c>
      <c r="F10194">
        <v>1500</v>
      </c>
      <c r="G10194">
        <v>1.4599626064300539</v>
      </c>
    </row>
    <row r="10195" spans="1:7">
      <c r="A10195">
        <v>291.96430816650388</v>
      </c>
      <c r="B10195">
        <v>1.0001816749572749</v>
      </c>
      <c r="C10195">
        <v>0.17344369253410272</v>
      </c>
      <c r="D10195" s="1">
        <v>1.276701423560644</v>
      </c>
      <c r="E10195">
        <f t="shared" si="159"/>
        <v>1.1999999999999999E-3</v>
      </c>
      <c r="F10195">
        <v>1500</v>
      </c>
      <c r="G10195">
        <v>1.460614681243896</v>
      </c>
    </row>
    <row r="10196" spans="1:7">
      <c r="A10196">
        <v>291.96430816650388</v>
      </c>
      <c r="B10196">
        <v>1.0001474618911741</v>
      </c>
      <c r="C10196">
        <v>0.17588641646028141</v>
      </c>
      <c r="D10196" s="1">
        <v>1.276701423560644</v>
      </c>
      <c r="E10196">
        <f t="shared" si="159"/>
        <v>1.1999999999999999E-3</v>
      </c>
      <c r="F10196">
        <v>1500</v>
      </c>
      <c r="G10196">
        <v>1.4612666368484499</v>
      </c>
    </row>
    <row r="10197" spans="1:7">
      <c r="A10197">
        <v>292.03954544067381</v>
      </c>
      <c r="B10197">
        <v>1.0001816749572749</v>
      </c>
      <c r="C10197">
        <v>0.1783291310158302</v>
      </c>
      <c r="D10197" s="1">
        <v>1.276701423560644</v>
      </c>
      <c r="E10197">
        <f t="shared" si="159"/>
        <v>1.1999999999999999E-3</v>
      </c>
      <c r="F10197">
        <v>1500</v>
      </c>
      <c r="G10197">
        <v>1.4620817899703979</v>
      </c>
    </row>
    <row r="10198" spans="1:7">
      <c r="A10198">
        <v>292.03954544067381</v>
      </c>
      <c r="B10198">
        <v>1.0001474618911741</v>
      </c>
      <c r="C10198">
        <v>0.18077177381442369</v>
      </c>
      <c r="D10198" s="1">
        <v>1.276701423560644</v>
      </c>
      <c r="E10198">
        <f t="shared" si="159"/>
        <v>1.1999999999999999E-3</v>
      </c>
      <c r="F10198">
        <v>1500</v>
      </c>
      <c r="G10198">
        <v>1.462570786476135</v>
      </c>
    </row>
    <row r="10199" spans="1:7">
      <c r="A10199">
        <v>292.03954544067381</v>
      </c>
      <c r="B10199">
        <v>1.0001816749572749</v>
      </c>
      <c r="C10199">
        <v>0.18321194280851053</v>
      </c>
      <c r="D10199" s="1">
        <v>1.276701423560644</v>
      </c>
      <c r="E10199">
        <f t="shared" si="159"/>
        <v>1.1999999999999999E-3</v>
      </c>
      <c r="F10199">
        <v>1500</v>
      </c>
      <c r="G10199">
        <v>1.463222742080688</v>
      </c>
    </row>
    <row r="10200" spans="1:7">
      <c r="A10200">
        <v>292.03954544067381</v>
      </c>
      <c r="B10200">
        <v>1.0001474618911741</v>
      </c>
      <c r="C10200">
        <v>0.18565714614608927</v>
      </c>
      <c r="D10200" s="1">
        <v>1.276701423560644</v>
      </c>
      <c r="E10200">
        <f t="shared" si="159"/>
        <v>1.1999999999999999E-3</v>
      </c>
      <c r="F10200">
        <v>1500</v>
      </c>
      <c r="G10200">
        <v>1.4637118577957151</v>
      </c>
    </row>
    <row r="10201" spans="1:7">
      <c r="A10201">
        <v>292.18998565673826</v>
      </c>
      <c r="B10201">
        <v>1.0001474618911741</v>
      </c>
      <c r="C10201">
        <v>0.18809990057618947</v>
      </c>
      <c r="D10201" s="1">
        <v>1.276701423560644</v>
      </c>
      <c r="E10201">
        <f t="shared" si="159"/>
        <v>1.1999999999999999E-3</v>
      </c>
      <c r="F10201">
        <v>1500</v>
      </c>
      <c r="G10201">
        <v>1.464363813400269</v>
      </c>
    </row>
    <row r="10202" spans="1:7">
      <c r="A10202">
        <v>291.96430816650388</v>
      </c>
      <c r="B10202">
        <v>1.0001474618911741</v>
      </c>
      <c r="C10202">
        <v>0.19054256791170154</v>
      </c>
      <c r="D10202" s="1">
        <v>1.276701423560644</v>
      </c>
      <c r="E10202">
        <f t="shared" si="159"/>
        <v>1.1999999999999999E-3</v>
      </c>
      <c r="F10202">
        <v>1500</v>
      </c>
      <c r="G10202">
        <v>1.465178847312927</v>
      </c>
    </row>
    <row r="10203" spans="1:7">
      <c r="A10203">
        <v>292.03954544067381</v>
      </c>
      <c r="B10203">
        <v>1.0001474618911741</v>
      </c>
      <c r="C10203">
        <v>0.19298525324164215</v>
      </c>
      <c r="D10203" s="1">
        <v>1.276701423560644</v>
      </c>
      <c r="E10203">
        <f t="shared" si="159"/>
        <v>1.1999999999999999E-3</v>
      </c>
      <c r="F10203">
        <v>1500</v>
      </c>
      <c r="G10203">
        <v>1.46583092212677</v>
      </c>
    </row>
    <row r="10204" spans="1:7">
      <c r="A10204">
        <v>291.88905754089353</v>
      </c>
      <c r="B10204">
        <v>1.0001816749572749</v>
      </c>
      <c r="C10204">
        <v>0.19542794354698037</v>
      </c>
      <c r="D10204" s="1">
        <v>1.276701423560644</v>
      </c>
      <c r="E10204">
        <f t="shared" si="159"/>
        <v>1.1999999999999999E-3</v>
      </c>
      <c r="F10204">
        <v>1500</v>
      </c>
      <c r="G10204">
        <v>1.466482996940613</v>
      </c>
    </row>
    <row r="10205" spans="1:7">
      <c r="A10205">
        <v>292.03954544067381</v>
      </c>
      <c r="B10205">
        <v>1.0001474618911741</v>
      </c>
      <c r="C10205">
        <v>0.19787567652771085</v>
      </c>
      <c r="D10205" s="1">
        <v>1.276701423560644</v>
      </c>
      <c r="E10205">
        <f t="shared" si="159"/>
        <v>1.1999999999999999E-3</v>
      </c>
      <c r="F10205">
        <v>1500</v>
      </c>
      <c r="G10205">
        <v>1.4669719934463501</v>
      </c>
    </row>
    <row r="10206" spans="1:7">
      <c r="A10206">
        <v>292.11477127075193</v>
      </c>
      <c r="B10206">
        <v>1.0001474618911741</v>
      </c>
      <c r="C10206">
        <v>0.20031835252743524</v>
      </c>
      <c r="D10206" s="1">
        <v>1.276701423560644</v>
      </c>
      <c r="E10206">
        <f t="shared" si="159"/>
        <v>1.1999999999999999E-3</v>
      </c>
      <c r="F10206">
        <v>1500</v>
      </c>
      <c r="G10206">
        <v>1.467460989952087</v>
      </c>
    </row>
    <row r="10207" spans="1:7">
      <c r="A10207">
        <v>291.96430816650388</v>
      </c>
      <c r="B10207">
        <v>1.0001474618911741</v>
      </c>
      <c r="C10207">
        <v>0.2027610387352338</v>
      </c>
      <c r="D10207" s="1">
        <v>1.276701423560644</v>
      </c>
      <c r="E10207">
        <f t="shared" si="159"/>
        <v>1.1999999999999999E-3</v>
      </c>
      <c r="F10207">
        <v>1500</v>
      </c>
      <c r="G10207">
        <v>1.46811306476593</v>
      </c>
    </row>
    <row r="10208" spans="1:7">
      <c r="A10208">
        <v>292.11477127075193</v>
      </c>
      <c r="B10208">
        <v>1.0001474618911741</v>
      </c>
      <c r="C10208">
        <v>0.20520377165168033</v>
      </c>
      <c r="D10208" s="1">
        <v>1.276701423560644</v>
      </c>
      <c r="E10208">
        <f t="shared" si="159"/>
        <v>1.1999999999999999E-3</v>
      </c>
      <c r="F10208">
        <v>1500</v>
      </c>
      <c r="G10208">
        <v>1.4687651395797729</v>
      </c>
    </row>
    <row r="10209" spans="1:7">
      <c r="A10209">
        <v>292.03954544067381</v>
      </c>
      <c r="B10209">
        <v>1.0001474618911741</v>
      </c>
      <c r="C10209">
        <v>0.20764648448420217</v>
      </c>
      <c r="D10209" s="1">
        <v>1.276701423560644</v>
      </c>
      <c r="E10209">
        <f t="shared" si="159"/>
        <v>1.1999999999999999E-3</v>
      </c>
      <c r="F10209">
        <v>1500</v>
      </c>
      <c r="G10209">
        <v>1.4695801734924321</v>
      </c>
    </row>
    <row r="10210" spans="1:7">
      <c r="A10210">
        <v>292.11477127075193</v>
      </c>
      <c r="B10210">
        <v>1.0001816749572749</v>
      </c>
      <c r="C10210">
        <v>0.21008918341596308</v>
      </c>
      <c r="D10210" s="1">
        <v>1.276701423560644</v>
      </c>
      <c r="E10210">
        <f t="shared" si="159"/>
        <v>1.1999999999999999E-3</v>
      </c>
      <c r="F10210">
        <v>1500</v>
      </c>
      <c r="G10210">
        <v>1.4702321290969851</v>
      </c>
    </row>
    <row r="10211" spans="1:7">
      <c r="A10211">
        <v>291.96430816650388</v>
      </c>
      <c r="B10211">
        <v>1.0001474618911741</v>
      </c>
      <c r="C10211">
        <v>0.21253184831554323</v>
      </c>
      <c r="D10211" s="1">
        <v>1.276701423560644</v>
      </c>
      <c r="E10211">
        <f t="shared" si="159"/>
        <v>1.1999999999999999E-3</v>
      </c>
      <c r="F10211">
        <v>1500</v>
      </c>
      <c r="G10211">
        <v>1.4707212448120119</v>
      </c>
    </row>
    <row r="10212" spans="1:7">
      <c r="A10212">
        <v>291.93382682800291</v>
      </c>
      <c r="B10212">
        <v>1.0001816749572749</v>
      </c>
      <c r="C10212">
        <v>0.21497450813513619</v>
      </c>
      <c r="D10212" s="1">
        <v>1.276701423560644</v>
      </c>
      <c r="E10212">
        <f t="shared" si="159"/>
        <v>1.1999999999999999E-3</v>
      </c>
      <c r="F10212">
        <v>1500</v>
      </c>
      <c r="G10212">
        <v>1.47153627872467</v>
      </c>
    </row>
    <row r="10213" spans="1:7">
      <c r="A10213">
        <v>291.96430816650388</v>
      </c>
      <c r="B10213">
        <v>1.0001816749572749</v>
      </c>
      <c r="C10213">
        <v>0.21741718816691513</v>
      </c>
      <c r="D10213" s="1">
        <v>1.276701423560644</v>
      </c>
      <c r="E10213">
        <f t="shared" si="159"/>
        <v>1.1999999999999999E-3</v>
      </c>
      <c r="F10213">
        <v>1500</v>
      </c>
      <c r="G10213">
        <v>1.4721882343292241</v>
      </c>
    </row>
    <row r="10214" spans="1:7">
      <c r="A10214">
        <v>292.03954544067381</v>
      </c>
      <c r="B10214">
        <v>1.0001474618911741</v>
      </c>
      <c r="C10214">
        <v>0.2198598893475863</v>
      </c>
      <c r="D10214" s="1">
        <v>1.276701423560644</v>
      </c>
      <c r="E10214">
        <f t="shared" ref="E10214:E10277" si="160">1.2/1000</f>
        <v>1.1999999999999999E-3</v>
      </c>
      <c r="F10214">
        <v>1500</v>
      </c>
      <c r="G10214">
        <v>1.47267735004425</v>
      </c>
    </row>
    <row r="10215" spans="1:7">
      <c r="A10215">
        <v>292.00906982421873</v>
      </c>
      <c r="B10215">
        <v>1.0001474618911741</v>
      </c>
      <c r="C10215">
        <v>0.22230257456224867</v>
      </c>
      <c r="D10215" s="1">
        <v>1.276701423560644</v>
      </c>
      <c r="E10215">
        <f t="shared" si="160"/>
        <v>1.1999999999999999E-3</v>
      </c>
      <c r="F10215">
        <v>1500</v>
      </c>
      <c r="G10215">
        <v>1.4730032682418821</v>
      </c>
    </row>
    <row r="10216" spans="1:7">
      <c r="A10216">
        <v>292.08430137634275</v>
      </c>
      <c r="B10216">
        <v>1.0001816749572749</v>
      </c>
      <c r="C10216">
        <v>0.22474529158515111</v>
      </c>
      <c r="D10216" s="1">
        <v>1.276701423560644</v>
      </c>
      <c r="E10216">
        <f t="shared" si="160"/>
        <v>1.1999999999999999E-3</v>
      </c>
      <c r="F10216">
        <v>1500</v>
      </c>
      <c r="G10216">
        <v>1.473818302154541</v>
      </c>
    </row>
    <row r="10217" spans="1:7">
      <c r="A10217">
        <v>292.18998565673826</v>
      </c>
      <c r="B10217">
        <v>1.0001474618911741</v>
      </c>
      <c r="C10217">
        <v>0.22718797069465851</v>
      </c>
      <c r="D10217" s="1">
        <v>1.276701423560644</v>
      </c>
      <c r="E10217">
        <f t="shared" si="160"/>
        <v>1.1999999999999999E-3</v>
      </c>
      <c r="F10217">
        <v>1500</v>
      </c>
      <c r="G10217">
        <v>1.4743074178695681</v>
      </c>
    </row>
    <row r="10218" spans="1:7">
      <c r="A10218">
        <v>291.96430816650388</v>
      </c>
      <c r="B10218">
        <v>1.0001816749572749</v>
      </c>
      <c r="C10218">
        <v>0.22963067156157529</v>
      </c>
      <c r="D10218" s="1">
        <v>1.276701423560644</v>
      </c>
      <c r="E10218">
        <f t="shared" si="160"/>
        <v>1.1999999999999999E-3</v>
      </c>
      <c r="F10218">
        <v>1500</v>
      </c>
      <c r="G10218">
        <v>1.474633455276489</v>
      </c>
    </row>
    <row r="10219" spans="1:7">
      <c r="A10219">
        <v>292.08430137634275</v>
      </c>
      <c r="B10219">
        <v>1.0001474618911741</v>
      </c>
      <c r="C10219">
        <v>0.23207338575247807</v>
      </c>
      <c r="D10219" s="1">
        <v>1.276701423560644</v>
      </c>
      <c r="E10219">
        <f t="shared" si="160"/>
        <v>1.1999999999999999E-3</v>
      </c>
      <c r="F10219">
        <v>1500</v>
      </c>
      <c r="G10219">
        <v>1.475122451782227</v>
      </c>
    </row>
    <row r="10220" spans="1:7">
      <c r="A10220">
        <v>292.03954544067381</v>
      </c>
      <c r="B10220">
        <v>1.0001816749572749</v>
      </c>
      <c r="C10220">
        <v>0.2345160093993888</v>
      </c>
      <c r="D10220" s="1">
        <v>1.276701423560644</v>
      </c>
      <c r="E10220">
        <f t="shared" si="160"/>
        <v>1.1999999999999999E-3</v>
      </c>
      <c r="F10220">
        <v>1500</v>
      </c>
      <c r="G10220">
        <v>1.4756114482879641</v>
      </c>
    </row>
    <row r="10221" spans="1:7">
      <c r="A10221">
        <v>292.11477127075193</v>
      </c>
      <c r="B10221">
        <v>1.0001131296157839</v>
      </c>
      <c r="C10221">
        <v>0.23695882928578413</v>
      </c>
      <c r="D10221" s="1">
        <v>1.276701423560644</v>
      </c>
      <c r="E10221">
        <f t="shared" si="160"/>
        <v>1.1999999999999999E-3</v>
      </c>
      <c r="F10221">
        <v>1500</v>
      </c>
      <c r="G10221">
        <v>1.475937485694885</v>
      </c>
    </row>
    <row r="10222" spans="1:7">
      <c r="A10222">
        <v>292.08430137634275</v>
      </c>
      <c r="B10222">
        <v>1.0001474618911741</v>
      </c>
      <c r="C10222">
        <v>0.23940139829273493</v>
      </c>
      <c r="D10222" s="1">
        <v>1.276701423560644</v>
      </c>
      <c r="E10222">
        <f t="shared" si="160"/>
        <v>1.1999999999999999E-3</v>
      </c>
      <c r="F10222">
        <v>1500</v>
      </c>
      <c r="G10222">
        <v>1.476589560508728</v>
      </c>
    </row>
    <row r="10223" spans="1:7">
      <c r="A10223">
        <v>291.90334739685056</v>
      </c>
      <c r="B10223">
        <v>1.0001816749572749</v>
      </c>
      <c r="C10223">
        <v>0.24184410413681456</v>
      </c>
      <c r="D10223" s="1">
        <v>1.276701423560644</v>
      </c>
      <c r="E10223">
        <f t="shared" si="160"/>
        <v>1.1999999999999999E-3</v>
      </c>
      <c r="F10223">
        <v>1500</v>
      </c>
      <c r="G10223">
        <v>1.477241516113281</v>
      </c>
    </row>
    <row r="10224" spans="1:7">
      <c r="A10224">
        <v>292.41555442810056</v>
      </c>
      <c r="B10224">
        <v>1.0001816749572749</v>
      </c>
      <c r="C10224">
        <v>0.24428680144028775</v>
      </c>
      <c r="D10224" s="1">
        <v>1.276701423560644</v>
      </c>
      <c r="E10224">
        <f t="shared" si="160"/>
        <v>1.1999999999999999E-3</v>
      </c>
      <c r="F10224">
        <v>1500</v>
      </c>
      <c r="G10224">
        <v>1.477730512619019</v>
      </c>
    </row>
    <row r="10225" spans="1:7">
      <c r="A10225">
        <v>292.26518669128416</v>
      </c>
      <c r="B10225">
        <v>1.0001474618911741</v>
      </c>
      <c r="C10225">
        <v>0.2467295235990688</v>
      </c>
      <c r="D10225" s="1">
        <v>1.276701423560644</v>
      </c>
      <c r="E10225">
        <f t="shared" si="160"/>
        <v>1.1999999999999999E-3</v>
      </c>
      <c r="F10225">
        <v>1500</v>
      </c>
      <c r="G10225">
        <v>1.478219628334045</v>
      </c>
    </row>
    <row r="10226" spans="1:7">
      <c r="A10226">
        <v>292.11477127075193</v>
      </c>
      <c r="B10226">
        <v>1.0001816749572749</v>
      </c>
      <c r="C10226">
        <v>0.24917221769603423</v>
      </c>
      <c r="D10226" s="1">
        <v>1.276701423560644</v>
      </c>
      <c r="E10226">
        <f t="shared" si="160"/>
        <v>1.1999999999999999E-3</v>
      </c>
      <c r="F10226">
        <v>1500</v>
      </c>
      <c r="G10226">
        <v>1.4788715839385991</v>
      </c>
    </row>
    <row r="10227" spans="1:7">
      <c r="A10227">
        <v>292.18998565673826</v>
      </c>
      <c r="B10227">
        <v>1.0001816749572749</v>
      </c>
      <c r="C10227">
        <v>0.25161490840893214</v>
      </c>
      <c r="D10227" s="1">
        <v>1.276701423560644</v>
      </c>
      <c r="E10227">
        <f t="shared" si="160"/>
        <v>1.1999999999999999E-3</v>
      </c>
      <c r="F10227">
        <v>1500</v>
      </c>
      <c r="G10227">
        <v>1.479360699653625</v>
      </c>
    </row>
    <row r="10228" spans="1:7">
      <c r="A10228">
        <v>292.03954544067381</v>
      </c>
      <c r="B10228">
        <v>1.0001474618911741</v>
      </c>
      <c r="C10228">
        <v>0.25405758116059729</v>
      </c>
      <c r="D10228" s="1">
        <v>1.276701423560644</v>
      </c>
      <c r="E10228">
        <f t="shared" si="160"/>
        <v>1.1999999999999999E-3</v>
      </c>
      <c r="F10228">
        <v>1500</v>
      </c>
      <c r="G10228">
        <v>1.4800126552581789</v>
      </c>
    </row>
    <row r="10229" spans="1:7">
      <c r="A10229">
        <v>291.96430816650388</v>
      </c>
      <c r="B10229">
        <v>1.0001474618911741</v>
      </c>
      <c r="C10229">
        <v>0.25650030057284751</v>
      </c>
      <c r="D10229" s="1">
        <v>1.276701423560644</v>
      </c>
      <c r="E10229">
        <f t="shared" si="160"/>
        <v>1.1999999999999999E-3</v>
      </c>
      <c r="F10229">
        <v>1500</v>
      </c>
      <c r="G10229">
        <v>1.4803386926651001</v>
      </c>
    </row>
    <row r="10230" spans="1:7">
      <c r="A10230">
        <v>291.88905754089353</v>
      </c>
      <c r="B10230">
        <v>1.0001474618911741</v>
      </c>
      <c r="C10230">
        <v>0.25894296180695131</v>
      </c>
      <c r="D10230" s="1">
        <v>1.276701423560644</v>
      </c>
      <c r="E10230">
        <f t="shared" si="160"/>
        <v>1.1999999999999999E-3</v>
      </c>
      <c r="F10230">
        <v>1500</v>
      </c>
      <c r="G10230">
        <v>1.4809907674789431</v>
      </c>
    </row>
    <row r="10231" spans="1:7">
      <c r="A10231">
        <v>291.88905754089353</v>
      </c>
      <c r="B10231">
        <v>1.0001474618911741</v>
      </c>
      <c r="C10231">
        <v>0.26138570204168027</v>
      </c>
      <c r="D10231" s="1">
        <v>1.276701423560644</v>
      </c>
      <c r="E10231">
        <f t="shared" si="160"/>
        <v>1.1999999999999999E-3</v>
      </c>
      <c r="F10231">
        <v>1500</v>
      </c>
      <c r="G10231">
        <v>1.48147976398468</v>
      </c>
    </row>
    <row r="10232" spans="1:7">
      <c r="A10232">
        <v>292.03954544067381</v>
      </c>
      <c r="B10232">
        <v>1.0001474618911741</v>
      </c>
      <c r="C10232">
        <v>0.26382839560507043</v>
      </c>
      <c r="D10232" s="1">
        <v>1.276701423560644</v>
      </c>
      <c r="E10232">
        <f t="shared" si="160"/>
        <v>1.1999999999999999E-3</v>
      </c>
      <c r="F10232">
        <v>1500</v>
      </c>
      <c r="G10232">
        <v>1.481968760490417</v>
      </c>
    </row>
    <row r="10233" spans="1:7">
      <c r="A10233">
        <v>292.08430137634275</v>
      </c>
      <c r="B10233">
        <v>1.0001816749572749</v>
      </c>
      <c r="C10233">
        <v>0.26627108293700774</v>
      </c>
      <c r="D10233" s="1">
        <v>1.276701423560644</v>
      </c>
      <c r="E10233">
        <f t="shared" si="160"/>
        <v>1.1999999999999999E-3</v>
      </c>
      <c r="F10233">
        <v>1500</v>
      </c>
      <c r="G10233">
        <v>1.48262083530426</v>
      </c>
    </row>
    <row r="10234" spans="1:7">
      <c r="A10234">
        <v>292.18998565673826</v>
      </c>
      <c r="B10234">
        <v>1.0001474618911741</v>
      </c>
      <c r="C10234">
        <v>0.26871379118558064</v>
      </c>
      <c r="D10234" s="1">
        <v>1.276701423560644</v>
      </c>
      <c r="E10234">
        <f t="shared" si="160"/>
        <v>1.1999999999999999E-3</v>
      </c>
      <c r="F10234">
        <v>1500</v>
      </c>
      <c r="G10234">
        <v>1.483109831809998</v>
      </c>
    </row>
    <row r="10235" spans="1:7">
      <c r="A10235">
        <v>292.18998565673826</v>
      </c>
      <c r="B10235">
        <v>1.0001816749572749</v>
      </c>
      <c r="C10235">
        <v>0.27115644137747746</v>
      </c>
      <c r="D10235" s="1">
        <v>1.276701423560644</v>
      </c>
      <c r="E10235">
        <f t="shared" si="160"/>
        <v>1.1999999999999999E-3</v>
      </c>
      <c r="F10235">
        <v>1500</v>
      </c>
      <c r="G10235">
        <v>1.4835988283157351</v>
      </c>
    </row>
    <row r="10236" spans="1:7">
      <c r="A10236">
        <v>292.03954544067381</v>
      </c>
      <c r="B10236">
        <v>1.0001816749572749</v>
      </c>
      <c r="C10236">
        <v>0.27359911893757077</v>
      </c>
      <c r="D10236" s="1">
        <v>1.276701423560644</v>
      </c>
      <c r="E10236">
        <f t="shared" si="160"/>
        <v>1.1999999999999999E-3</v>
      </c>
      <c r="F10236">
        <v>1500</v>
      </c>
      <c r="G10236">
        <v>1.4842509031295781</v>
      </c>
    </row>
    <row r="10237" spans="1:7">
      <c r="A10237">
        <v>291.81379547119138</v>
      </c>
      <c r="B10237">
        <v>1.0001816749572749</v>
      </c>
      <c r="C10237">
        <v>0.27604182944692368</v>
      </c>
      <c r="D10237" s="1">
        <v>1.276701423560644</v>
      </c>
      <c r="E10237">
        <f t="shared" si="160"/>
        <v>1.1999999999999999E-3</v>
      </c>
      <c r="F10237">
        <v>1500</v>
      </c>
      <c r="G10237">
        <v>1.48490297794342</v>
      </c>
    </row>
    <row r="10238" spans="1:7">
      <c r="A10238">
        <v>291.85857238769529</v>
      </c>
      <c r="B10238">
        <v>1.0001816749572749</v>
      </c>
      <c r="C10238">
        <v>0.27848449703825695</v>
      </c>
      <c r="D10238" s="1">
        <v>1.276701423560644</v>
      </c>
      <c r="E10238">
        <f t="shared" si="160"/>
        <v>1.1999999999999999E-3</v>
      </c>
      <c r="F10238">
        <v>1500</v>
      </c>
      <c r="G10238">
        <v>1.4855549335479741</v>
      </c>
    </row>
    <row r="10239" spans="1:7">
      <c r="A10239">
        <v>292.03954544067381</v>
      </c>
      <c r="B10239">
        <v>1.0001474618911741</v>
      </c>
      <c r="C10239">
        <v>0.28092727038703857</v>
      </c>
      <c r="D10239" s="1">
        <v>1.276701423560644</v>
      </c>
      <c r="E10239">
        <f t="shared" si="160"/>
        <v>1.1999999999999999E-3</v>
      </c>
      <c r="F10239">
        <v>1500</v>
      </c>
      <c r="G10239">
        <v>1.486044049263</v>
      </c>
    </row>
    <row r="10240" spans="1:7">
      <c r="A10240">
        <v>291.96430816650388</v>
      </c>
      <c r="B10240">
        <v>1.0001816749572749</v>
      </c>
      <c r="C10240">
        <v>0.28336989019176922</v>
      </c>
      <c r="D10240" s="1">
        <v>1.276701423560644</v>
      </c>
      <c r="E10240">
        <f t="shared" si="160"/>
        <v>1.1999999999999999E-3</v>
      </c>
      <c r="F10240">
        <v>1500</v>
      </c>
      <c r="G10240">
        <v>1.486533045768738</v>
      </c>
    </row>
    <row r="10241" spans="1:7">
      <c r="A10241">
        <v>292.18998565673826</v>
      </c>
      <c r="B10241">
        <v>1.0001816749572749</v>
      </c>
      <c r="C10241">
        <v>0.28581262594406226</v>
      </c>
      <c r="D10241" s="1">
        <v>1.276701423560644</v>
      </c>
      <c r="E10241">
        <f t="shared" si="160"/>
        <v>1.1999999999999999E-3</v>
      </c>
      <c r="F10241">
        <v>1500</v>
      </c>
      <c r="G10241">
        <v>1.487185120582581</v>
      </c>
    </row>
    <row r="10242" spans="1:7">
      <c r="A10242">
        <v>292.11477127075193</v>
      </c>
      <c r="B10242">
        <v>1.0001816749572749</v>
      </c>
      <c r="C10242">
        <v>0.28825529719854648</v>
      </c>
      <c r="D10242" s="1">
        <v>1.276701423560644</v>
      </c>
      <c r="E10242">
        <f t="shared" si="160"/>
        <v>1.1999999999999999E-3</v>
      </c>
      <c r="F10242">
        <v>1500</v>
      </c>
      <c r="G10242">
        <v>1.4876741170883181</v>
      </c>
    </row>
    <row r="10243" spans="1:7">
      <c r="A10243">
        <v>291.93382682800291</v>
      </c>
      <c r="B10243">
        <v>1.0001816749572749</v>
      </c>
      <c r="C10243">
        <v>0.29069797115631979</v>
      </c>
      <c r="D10243" s="1">
        <v>1.276701423560644</v>
      </c>
      <c r="E10243">
        <f t="shared" si="160"/>
        <v>1.1999999999999999E-3</v>
      </c>
      <c r="F10243">
        <v>1500</v>
      </c>
      <c r="G10243">
        <v>1.488163113594055</v>
      </c>
    </row>
    <row r="10244" spans="1:7">
      <c r="A10244">
        <v>291.96430816650388</v>
      </c>
      <c r="B10244">
        <v>1.0001816749572749</v>
      </c>
      <c r="C10244">
        <v>0.29314067917356812</v>
      </c>
      <c r="D10244" s="1">
        <v>1.276701423560644</v>
      </c>
      <c r="E10244">
        <f t="shared" si="160"/>
        <v>1.1999999999999999E-3</v>
      </c>
      <c r="F10244">
        <v>1500</v>
      </c>
      <c r="G10244">
        <v>1.488652110099792</v>
      </c>
    </row>
    <row r="10245" spans="1:7">
      <c r="A10245">
        <v>291.88905754089353</v>
      </c>
      <c r="B10245">
        <v>1.0001474618911741</v>
      </c>
      <c r="C10245">
        <v>0.29558336844379329</v>
      </c>
      <c r="D10245" s="1">
        <v>1.276701423560644</v>
      </c>
      <c r="E10245">
        <f t="shared" si="160"/>
        <v>1.1999999999999999E-3</v>
      </c>
      <c r="F10245">
        <v>1500</v>
      </c>
      <c r="G10245">
        <v>1.489304184913635</v>
      </c>
    </row>
    <row r="10246" spans="1:7">
      <c r="A10246">
        <v>292.18998565673826</v>
      </c>
      <c r="B10246">
        <v>1.0001474618911741</v>
      </c>
      <c r="C10246">
        <v>0.29802604838293106</v>
      </c>
      <c r="D10246" s="1">
        <v>1.276701423560644</v>
      </c>
      <c r="E10246">
        <f t="shared" si="160"/>
        <v>1.1999999999999999E-3</v>
      </c>
      <c r="F10246">
        <v>1500</v>
      </c>
      <c r="G10246">
        <v>1.489793181419373</v>
      </c>
    </row>
    <row r="10247" spans="1:7">
      <c r="A10247">
        <v>292.00906982421873</v>
      </c>
      <c r="B10247">
        <v>1.0001474618911741</v>
      </c>
      <c r="C10247">
        <v>0.30046878204742411</v>
      </c>
      <c r="D10247" s="1">
        <v>1.276701423560644</v>
      </c>
      <c r="E10247">
        <f t="shared" si="160"/>
        <v>1.1999999999999999E-3</v>
      </c>
      <c r="F10247">
        <v>1500</v>
      </c>
      <c r="G10247">
        <v>1.4902821779251101</v>
      </c>
    </row>
    <row r="10248" spans="1:7">
      <c r="A10248">
        <v>292.18998565673826</v>
      </c>
      <c r="B10248">
        <v>1.0001816749572749</v>
      </c>
      <c r="C10248">
        <v>0.30291147310798694</v>
      </c>
      <c r="D10248" s="1">
        <v>1.276701423560644</v>
      </c>
      <c r="E10248">
        <f t="shared" si="160"/>
        <v>1.1999999999999999E-3</v>
      </c>
      <c r="F10248">
        <v>1500</v>
      </c>
      <c r="G10248">
        <v>1.4909342527389531</v>
      </c>
    </row>
    <row r="10249" spans="1:7">
      <c r="A10249">
        <v>291.96430816650388</v>
      </c>
      <c r="B10249">
        <v>1.0001816749572749</v>
      </c>
      <c r="C10249">
        <v>0.30535419939260311</v>
      </c>
      <c r="D10249" s="1">
        <v>1.276701423560644</v>
      </c>
      <c r="E10249">
        <f t="shared" si="160"/>
        <v>1.1999999999999999E-3</v>
      </c>
      <c r="F10249">
        <v>1500</v>
      </c>
      <c r="G10249">
        <v>1.4914232492446899</v>
      </c>
    </row>
    <row r="10250" spans="1:7">
      <c r="A10250">
        <v>292.03954544067381</v>
      </c>
      <c r="B10250">
        <v>1.0001474618911741</v>
      </c>
      <c r="C10250">
        <v>0.30779684425384912</v>
      </c>
      <c r="D10250" s="1">
        <v>1.276701423560644</v>
      </c>
      <c r="E10250">
        <f t="shared" si="160"/>
        <v>1.1999999999999999E-3</v>
      </c>
      <c r="F10250">
        <v>1500</v>
      </c>
      <c r="G10250">
        <v>1.491912364959717</v>
      </c>
    </row>
    <row r="10251" spans="1:7">
      <c r="A10251">
        <v>292.11477127075193</v>
      </c>
      <c r="B10251">
        <v>1.0001816749572749</v>
      </c>
      <c r="C10251">
        <v>0.31023956385826973</v>
      </c>
      <c r="D10251" s="1">
        <v>1.276701423560644</v>
      </c>
      <c r="E10251">
        <f t="shared" si="160"/>
        <v>1.1999999999999999E-3</v>
      </c>
      <c r="F10251">
        <v>1500</v>
      </c>
      <c r="G10251">
        <v>1.4924013614654541</v>
      </c>
    </row>
    <row r="10252" spans="1:7">
      <c r="A10252">
        <v>291.96430816650388</v>
      </c>
      <c r="B10252">
        <v>1.0001474618911741</v>
      </c>
      <c r="C10252">
        <v>0.312682334064601</v>
      </c>
      <c r="D10252" s="1">
        <v>1.276701423560644</v>
      </c>
      <c r="E10252">
        <f t="shared" si="160"/>
        <v>1.1999999999999999E-3</v>
      </c>
      <c r="F10252">
        <v>1500</v>
      </c>
      <c r="G10252">
        <v>1.492890357971191</v>
      </c>
    </row>
    <row r="10253" spans="1:7">
      <c r="A10253">
        <v>292.18998565673826</v>
      </c>
      <c r="B10253">
        <v>1.0001474618911741</v>
      </c>
      <c r="C10253">
        <v>0.31512512533266734</v>
      </c>
      <c r="D10253" s="1">
        <v>1.276701423560644</v>
      </c>
      <c r="E10253">
        <f t="shared" si="160"/>
        <v>1.1999999999999999E-3</v>
      </c>
      <c r="F10253">
        <v>1500</v>
      </c>
      <c r="G10253">
        <v>1.4933793544769289</v>
      </c>
    </row>
    <row r="10254" spans="1:7">
      <c r="A10254">
        <v>292.18998565673826</v>
      </c>
      <c r="B10254">
        <v>1.0001816749572749</v>
      </c>
      <c r="C10254">
        <v>0.31756762096027247</v>
      </c>
      <c r="D10254" s="1">
        <v>1.276701423560644</v>
      </c>
      <c r="E10254">
        <f t="shared" si="160"/>
        <v>1.1999999999999999E-3</v>
      </c>
      <c r="F10254">
        <v>1500</v>
      </c>
      <c r="G10254">
        <v>1.494031429290771</v>
      </c>
    </row>
    <row r="10255" spans="1:7">
      <c r="A10255">
        <v>291.97859420776365</v>
      </c>
      <c r="B10255">
        <v>1.0001474618911741</v>
      </c>
      <c r="C10255">
        <v>0.32001034239272552</v>
      </c>
      <c r="D10255" s="1">
        <v>1.276701423560644</v>
      </c>
      <c r="E10255">
        <f t="shared" si="160"/>
        <v>1.1999999999999999E-3</v>
      </c>
      <c r="F10255">
        <v>1500</v>
      </c>
      <c r="G10255">
        <v>1.494683504104614</v>
      </c>
    </row>
    <row r="10256" spans="1:7">
      <c r="A10256">
        <v>292.26518669128416</v>
      </c>
      <c r="B10256">
        <v>1.0001816749572749</v>
      </c>
      <c r="C10256">
        <v>0.32245304073740311</v>
      </c>
      <c r="D10256" s="1">
        <v>1.276701423560644</v>
      </c>
      <c r="E10256">
        <f t="shared" si="160"/>
        <v>1.1999999999999999E-3</v>
      </c>
      <c r="F10256">
        <v>1500</v>
      </c>
      <c r="G10256">
        <v>1.495172500610352</v>
      </c>
    </row>
    <row r="10257" spans="1:7">
      <c r="A10257">
        <v>291.97859420776365</v>
      </c>
      <c r="B10257">
        <v>1.0001474618911741</v>
      </c>
      <c r="C10257">
        <v>0.32489569158092518</v>
      </c>
      <c r="D10257" s="1">
        <v>1.276701423560644</v>
      </c>
      <c r="E10257">
        <f t="shared" si="160"/>
        <v>1.1999999999999999E-3</v>
      </c>
      <c r="F10257">
        <v>1500</v>
      </c>
      <c r="G10257">
        <v>1.4954985380172729</v>
      </c>
    </row>
    <row r="10258" spans="1:7">
      <c r="A10258">
        <v>292.03954544067381</v>
      </c>
      <c r="B10258">
        <v>1.0001474618911741</v>
      </c>
      <c r="C10258">
        <v>0.32733841824502352</v>
      </c>
      <c r="D10258" s="1">
        <v>1.276701423560644</v>
      </c>
      <c r="E10258">
        <f t="shared" si="160"/>
        <v>1.1999999999999999E-3</v>
      </c>
      <c r="F10258">
        <v>1500</v>
      </c>
      <c r="G10258">
        <v>1.4961504936218259</v>
      </c>
    </row>
    <row r="10259" spans="1:7">
      <c r="A10259">
        <v>292.11477127075193</v>
      </c>
      <c r="B10259">
        <v>1.0001474618911741</v>
      </c>
      <c r="C10259">
        <v>0.3297811338547228</v>
      </c>
      <c r="D10259" s="1">
        <v>1.276701423560644</v>
      </c>
      <c r="E10259">
        <f t="shared" si="160"/>
        <v>1.1999999999999999E-3</v>
      </c>
      <c r="F10259">
        <v>1500</v>
      </c>
      <c r="G10259">
        <v>1.496639609336853</v>
      </c>
    </row>
    <row r="10260" spans="1:7">
      <c r="A10260">
        <v>292.03954544067381</v>
      </c>
      <c r="B10260">
        <v>1.0001474618911741</v>
      </c>
      <c r="C10260">
        <v>0.33222380020022496</v>
      </c>
      <c r="D10260" s="1">
        <v>1.276701423560644</v>
      </c>
      <c r="E10260">
        <f t="shared" si="160"/>
        <v>1.1999999999999999E-3</v>
      </c>
      <c r="F10260">
        <v>1500</v>
      </c>
      <c r="G10260">
        <v>1.497291564941406</v>
      </c>
    </row>
    <row r="10261" spans="1:7">
      <c r="A10261">
        <v>292.03954544067381</v>
      </c>
      <c r="B10261">
        <v>1.0001474618911741</v>
      </c>
      <c r="C10261">
        <v>0.3346665200768707</v>
      </c>
      <c r="D10261" s="1">
        <v>1.276701423560644</v>
      </c>
      <c r="E10261">
        <f t="shared" si="160"/>
        <v>1.1999999999999999E-3</v>
      </c>
      <c r="F10261">
        <v>1500</v>
      </c>
      <c r="G10261">
        <v>1.497943639755249</v>
      </c>
    </row>
    <row r="10262" spans="1:7">
      <c r="A10262">
        <v>292.11477127075193</v>
      </c>
      <c r="B10262">
        <v>1.0001816749572749</v>
      </c>
      <c r="C10262">
        <v>0.33710919700403225</v>
      </c>
      <c r="D10262" s="1">
        <v>1.276701423560644</v>
      </c>
      <c r="E10262">
        <f t="shared" si="160"/>
        <v>1.1999999999999999E-3</v>
      </c>
      <c r="F10262">
        <v>1500</v>
      </c>
      <c r="G10262">
        <v>1.4984326362609861</v>
      </c>
    </row>
    <row r="10263" spans="1:7">
      <c r="A10263">
        <v>292.18998565673826</v>
      </c>
      <c r="B10263">
        <v>1.0001474618911741</v>
      </c>
      <c r="C10263">
        <v>0.33955192979651144</v>
      </c>
      <c r="D10263" s="1">
        <v>1.276701423560644</v>
      </c>
      <c r="E10263">
        <f t="shared" si="160"/>
        <v>1.1999999999999999E-3</v>
      </c>
      <c r="F10263">
        <v>1500</v>
      </c>
      <c r="G10263">
        <v>1.4990847110748291</v>
      </c>
    </row>
    <row r="10264" spans="1:7">
      <c r="A10264">
        <v>292.18998565673826</v>
      </c>
      <c r="B10264">
        <v>1.0001816749572749</v>
      </c>
      <c r="C10264">
        <v>0.34199461874791265</v>
      </c>
      <c r="D10264" s="1">
        <v>1.276701423560644</v>
      </c>
      <c r="E10264">
        <f t="shared" si="160"/>
        <v>1.1999999999999999E-3</v>
      </c>
      <c r="F10264">
        <v>1500</v>
      </c>
      <c r="G10264">
        <v>1.4997366666793821</v>
      </c>
    </row>
    <row r="10265" spans="1:7">
      <c r="A10265">
        <v>291.96430816650388</v>
      </c>
      <c r="B10265">
        <v>1.0001816749572749</v>
      </c>
      <c r="C10265">
        <v>0.34443731539933753</v>
      </c>
      <c r="D10265" s="1">
        <v>1.276701423560644</v>
      </c>
      <c r="E10265">
        <f t="shared" si="160"/>
        <v>1.1999999999999999E-3</v>
      </c>
      <c r="F10265">
        <v>1500</v>
      </c>
      <c r="G10265">
        <v>1.5000627040863039</v>
      </c>
    </row>
    <row r="10266" spans="1:7">
      <c r="A10266">
        <v>292.23472633361814</v>
      </c>
      <c r="B10266">
        <v>1.0001474618911741</v>
      </c>
      <c r="C10266">
        <v>0.34687998218612415</v>
      </c>
      <c r="D10266" s="1">
        <v>1.276701423560644</v>
      </c>
      <c r="E10266">
        <f t="shared" si="160"/>
        <v>1.1999999999999999E-3</v>
      </c>
      <c r="F10266">
        <v>1500</v>
      </c>
      <c r="G10266">
        <v>1.500714778900146</v>
      </c>
    </row>
    <row r="10267" spans="1:7">
      <c r="A10267">
        <v>292.11477127075193</v>
      </c>
      <c r="B10267">
        <v>1.0001816749572749</v>
      </c>
      <c r="C10267">
        <v>0.34932274623784665</v>
      </c>
      <c r="D10267" s="1">
        <v>1.276701423560644</v>
      </c>
      <c r="E10267">
        <f t="shared" si="160"/>
        <v>1.1999999999999999E-3</v>
      </c>
      <c r="F10267">
        <v>1500</v>
      </c>
      <c r="G10267">
        <v>1.501366853713989</v>
      </c>
    </row>
    <row r="10268" spans="1:7">
      <c r="A10268">
        <v>292.00906982421873</v>
      </c>
      <c r="B10268">
        <v>1.0001816749572749</v>
      </c>
      <c r="C10268">
        <v>0.35176540409450918</v>
      </c>
      <c r="D10268" s="1">
        <v>1.276701423560644</v>
      </c>
      <c r="E10268">
        <f t="shared" si="160"/>
        <v>1.1999999999999999E-3</v>
      </c>
      <c r="F10268">
        <v>1500</v>
      </c>
      <c r="G10268">
        <v>1.501855850219727</v>
      </c>
    </row>
    <row r="10269" spans="1:7">
      <c r="A10269">
        <v>292.18998565673826</v>
      </c>
      <c r="B10269">
        <v>1.0001816749572749</v>
      </c>
      <c r="C10269">
        <v>0.35420808655797775</v>
      </c>
      <c r="D10269" s="1">
        <v>1.276701423560644</v>
      </c>
      <c r="E10269">
        <f t="shared" si="160"/>
        <v>1.1999999999999999E-3</v>
      </c>
      <c r="F10269">
        <v>1500</v>
      </c>
      <c r="G10269">
        <v>1.5023448467254641</v>
      </c>
    </row>
    <row r="10270" spans="1:7">
      <c r="A10270">
        <v>292.15951957702634</v>
      </c>
      <c r="B10270">
        <v>1.0001474618911741</v>
      </c>
      <c r="C10270">
        <v>0.35665082986824004</v>
      </c>
      <c r="D10270" s="1">
        <v>1.276701423560644</v>
      </c>
      <c r="E10270">
        <f t="shared" si="160"/>
        <v>1.1999999999999999E-3</v>
      </c>
      <c r="F10270">
        <v>1500</v>
      </c>
      <c r="G10270">
        <v>1.5029969215393071</v>
      </c>
    </row>
    <row r="10271" spans="1:7">
      <c r="A10271">
        <v>291.96430816650388</v>
      </c>
      <c r="B10271">
        <v>1.0001816749572749</v>
      </c>
      <c r="C10271">
        <v>0.35909355499849271</v>
      </c>
      <c r="D10271" s="1">
        <v>1.276701423560644</v>
      </c>
      <c r="E10271">
        <f t="shared" si="160"/>
        <v>1.1999999999999999E-3</v>
      </c>
      <c r="F10271">
        <v>1500</v>
      </c>
      <c r="G10271">
        <v>1.5038119554519651</v>
      </c>
    </row>
    <row r="10272" spans="1:7">
      <c r="A10272">
        <v>292.15951957702634</v>
      </c>
      <c r="B10272">
        <v>1.0001474618911741</v>
      </c>
      <c r="C10272">
        <v>0.36153617240160141</v>
      </c>
      <c r="D10272" s="1">
        <v>1.276701423560644</v>
      </c>
      <c r="E10272">
        <f t="shared" si="160"/>
        <v>1.1999999999999999E-3</v>
      </c>
      <c r="F10272">
        <v>1500</v>
      </c>
      <c r="G10272">
        <v>1.503974914550781</v>
      </c>
    </row>
    <row r="10273" spans="1:7">
      <c r="A10273">
        <v>291.96430816650388</v>
      </c>
      <c r="B10273">
        <v>1.0001474618911741</v>
      </c>
      <c r="C10273">
        <v>0.36397892317599073</v>
      </c>
      <c r="D10273" s="1">
        <v>1.276701423560644</v>
      </c>
      <c r="E10273">
        <f t="shared" si="160"/>
        <v>1.1999999999999999E-3</v>
      </c>
      <c r="F10273">
        <v>1500</v>
      </c>
      <c r="G10273">
        <v>1.504626989364624</v>
      </c>
    </row>
    <row r="10274" spans="1:7">
      <c r="A10274">
        <v>292.03954544067381</v>
      </c>
      <c r="B10274">
        <v>1.0001816749572749</v>
      </c>
      <c r="C10274">
        <v>0.36642153877850131</v>
      </c>
      <c r="D10274" s="1">
        <v>1.276701423560644</v>
      </c>
      <c r="E10274">
        <f t="shared" si="160"/>
        <v>1.1999999999999999E-3</v>
      </c>
      <c r="F10274">
        <v>1500</v>
      </c>
      <c r="G10274">
        <v>1.5051159858703611</v>
      </c>
    </row>
    <row r="10275" spans="1:7">
      <c r="A10275">
        <v>292.11477127075193</v>
      </c>
      <c r="B10275">
        <v>1.0001474618911741</v>
      </c>
      <c r="C10275">
        <v>0.36886427934872251</v>
      </c>
      <c r="D10275" s="1">
        <v>1.276701423560644</v>
      </c>
      <c r="E10275">
        <f t="shared" si="160"/>
        <v>1.1999999999999999E-3</v>
      </c>
      <c r="F10275">
        <v>1500</v>
      </c>
      <c r="G10275">
        <v>1.5056049823760991</v>
      </c>
    </row>
    <row r="10276" spans="1:7">
      <c r="A10276">
        <v>292.34037628173826</v>
      </c>
      <c r="B10276">
        <v>1.0001474618911741</v>
      </c>
      <c r="C10276">
        <v>0.37130692605221599</v>
      </c>
      <c r="D10276" s="1">
        <v>1.276701423560644</v>
      </c>
      <c r="E10276">
        <f t="shared" si="160"/>
        <v>1.1999999999999999E-3</v>
      </c>
      <c r="F10276">
        <v>1500</v>
      </c>
      <c r="G10276">
        <v>1.50593101978302</v>
      </c>
    </row>
    <row r="10277" spans="1:7">
      <c r="A10277">
        <v>292.18998565673826</v>
      </c>
      <c r="B10277">
        <v>1.0001816749572749</v>
      </c>
      <c r="C10277">
        <v>0.3737496604012418</v>
      </c>
      <c r="D10277" s="1">
        <v>1.276701423560644</v>
      </c>
      <c r="E10277">
        <f t="shared" si="160"/>
        <v>1.1999999999999999E-3</v>
      </c>
      <c r="F10277">
        <v>1500</v>
      </c>
      <c r="G10277">
        <v>1.506583094596863</v>
      </c>
    </row>
    <row r="10278" spans="1:7">
      <c r="A10278">
        <v>292.11477127075193</v>
      </c>
      <c r="B10278">
        <v>1.0001474618911741</v>
      </c>
      <c r="C10278">
        <v>0.37619237616306678</v>
      </c>
      <c r="D10278" s="1">
        <v>1.276701423560644</v>
      </c>
      <c r="E10278">
        <f t="shared" ref="E10278:E10341" si="161">1.2/1000</f>
        <v>1.1999999999999999E-3</v>
      </c>
      <c r="F10278">
        <v>1500</v>
      </c>
      <c r="G10278">
        <v>1.506909132003784</v>
      </c>
    </row>
    <row r="10279" spans="1:7">
      <c r="A10279">
        <v>292.18998565673826</v>
      </c>
      <c r="B10279">
        <v>1.0001816749572749</v>
      </c>
      <c r="C10279">
        <v>0.37863504643022733</v>
      </c>
      <c r="D10279" s="1">
        <v>1.276701423560644</v>
      </c>
      <c r="E10279">
        <f t="shared" si="161"/>
        <v>1.1999999999999999E-3</v>
      </c>
      <c r="F10279">
        <v>1500</v>
      </c>
      <c r="G10279">
        <v>1.507235169410706</v>
      </c>
    </row>
    <row r="10280" spans="1:7">
      <c r="A10280">
        <v>292.11477127075193</v>
      </c>
      <c r="B10280">
        <v>1.0001474618911741</v>
      </c>
      <c r="C10280">
        <v>0.38107769905224775</v>
      </c>
      <c r="D10280" s="1">
        <v>1.276701423560644</v>
      </c>
      <c r="E10280">
        <f t="shared" si="161"/>
        <v>1.1999999999999999E-3</v>
      </c>
      <c r="F10280">
        <v>1500</v>
      </c>
      <c r="G10280">
        <v>1.507887125015259</v>
      </c>
    </row>
    <row r="10281" spans="1:7">
      <c r="A10281">
        <v>291.87286605834959</v>
      </c>
      <c r="B10281">
        <v>1.0001131296157839</v>
      </c>
      <c r="C10281">
        <v>0.38352039693332191</v>
      </c>
      <c r="D10281" s="1">
        <v>1.276701423560644</v>
      </c>
      <c r="E10281">
        <f t="shared" si="161"/>
        <v>1.1999999999999999E-3</v>
      </c>
      <c r="F10281">
        <v>1500</v>
      </c>
      <c r="G10281">
        <v>1.50821316242218</v>
      </c>
    </row>
    <row r="10282" spans="1:7">
      <c r="A10282">
        <v>291.96430816650388</v>
      </c>
      <c r="B10282">
        <v>1.0001474618911741</v>
      </c>
      <c r="C10282">
        <v>0.38596310098698011</v>
      </c>
      <c r="D10282" s="1">
        <v>1.276701423560644</v>
      </c>
      <c r="E10282">
        <f t="shared" si="161"/>
        <v>1.1999999999999999E-3</v>
      </c>
      <c r="F10282">
        <v>1500</v>
      </c>
      <c r="G10282">
        <v>1.5088652372360229</v>
      </c>
    </row>
    <row r="10283" spans="1:7">
      <c r="A10283">
        <v>291.96430816650388</v>
      </c>
      <c r="B10283">
        <v>1.0001474618911741</v>
      </c>
      <c r="C10283">
        <v>0.38840577294134176</v>
      </c>
      <c r="D10283" s="1">
        <v>1.276701423560644</v>
      </c>
      <c r="E10283">
        <f t="shared" si="161"/>
        <v>1.1999999999999999E-3</v>
      </c>
      <c r="F10283">
        <v>1500</v>
      </c>
      <c r="G10283">
        <v>1.5091912746429439</v>
      </c>
    </row>
    <row r="10284" spans="1:7">
      <c r="A10284">
        <v>292.11477127075193</v>
      </c>
      <c r="B10284">
        <v>1.0001474618911741</v>
      </c>
      <c r="C10284">
        <v>0.39084843548375453</v>
      </c>
      <c r="D10284" s="1">
        <v>1.276701423560644</v>
      </c>
      <c r="E10284">
        <f t="shared" si="161"/>
        <v>1.1999999999999999E-3</v>
      </c>
      <c r="F10284">
        <v>1500</v>
      </c>
      <c r="G10284">
        <v>1.5096802711486821</v>
      </c>
    </row>
    <row r="10285" spans="1:7">
      <c r="A10285">
        <v>292.03954544067381</v>
      </c>
      <c r="B10285">
        <v>1.000216007232666</v>
      </c>
      <c r="C10285">
        <v>0.39329116610899645</v>
      </c>
      <c r="D10285" s="1">
        <v>1.276701423560644</v>
      </c>
      <c r="E10285">
        <f t="shared" si="161"/>
        <v>1.1999999999999999E-3</v>
      </c>
      <c r="F10285">
        <v>1500</v>
      </c>
      <c r="G10285">
        <v>1.5103322267532351</v>
      </c>
    </row>
    <row r="10286" spans="1:7">
      <c r="A10286">
        <v>292.03954544067381</v>
      </c>
      <c r="B10286">
        <v>1.0001474618911741</v>
      </c>
      <c r="C10286">
        <v>0.39573382503203908</v>
      </c>
      <c r="D10286" s="1">
        <v>1.276701423560644</v>
      </c>
      <c r="E10286">
        <f t="shared" si="161"/>
        <v>1.1999999999999999E-3</v>
      </c>
      <c r="F10286">
        <v>1500</v>
      </c>
      <c r="G10286">
        <v>1.5108213424682619</v>
      </c>
    </row>
    <row r="10287" spans="1:7">
      <c r="A10287">
        <v>291.96430816650388</v>
      </c>
      <c r="B10287">
        <v>1.0001816749572749</v>
      </c>
      <c r="C10287">
        <v>0.39817653944957471</v>
      </c>
      <c r="D10287" s="1">
        <v>1.276701423560644</v>
      </c>
      <c r="E10287">
        <f t="shared" si="161"/>
        <v>1.1999999999999999E-3</v>
      </c>
      <c r="F10287">
        <v>1500</v>
      </c>
      <c r="G10287">
        <v>1.511310338973999</v>
      </c>
    </row>
    <row r="10288" spans="1:7">
      <c r="A10288">
        <v>292.03954544067381</v>
      </c>
      <c r="B10288">
        <v>1.0001816749572749</v>
      </c>
      <c r="C10288">
        <v>0.40061922004156753</v>
      </c>
      <c r="D10288" s="1">
        <v>1.276701423560644</v>
      </c>
      <c r="E10288">
        <f t="shared" si="161"/>
        <v>1.1999999999999999E-3</v>
      </c>
      <c r="F10288">
        <v>1500</v>
      </c>
      <c r="G10288">
        <v>1.51163637638092</v>
      </c>
    </row>
    <row r="10289" spans="1:7">
      <c r="A10289">
        <v>292.03954544067381</v>
      </c>
      <c r="B10289">
        <v>1.0001474618911741</v>
      </c>
      <c r="C10289">
        <v>0.40306189105822515</v>
      </c>
      <c r="D10289" s="1">
        <v>1.276701423560644</v>
      </c>
      <c r="E10289">
        <f t="shared" si="161"/>
        <v>1.1999999999999999E-3</v>
      </c>
      <c r="F10289">
        <v>1500</v>
      </c>
      <c r="G10289">
        <v>1.5122883319854741</v>
      </c>
    </row>
    <row r="10290" spans="1:7">
      <c r="A10290">
        <v>291.96430816650388</v>
      </c>
      <c r="B10290">
        <v>1.0001474618911741</v>
      </c>
      <c r="C10290">
        <v>0.40550460566805013</v>
      </c>
      <c r="D10290" s="1">
        <v>1.276701423560644</v>
      </c>
      <c r="E10290">
        <f t="shared" si="161"/>
        <v>1.1999999999999999E-3</v>
      </c>
      <c r="F10290">
        <v>1500</v>
      </c>
      <c r="G10290">
        <v>1.512614369392395</v>
      </c>
    </row>
    <row r="10291" spans="1:7">
      <c r="A10291">
        <v>292.18998565673826</v>
      </c>
      <c r="B10291">
        <v>1.0001474618911741</v>
      </c>
      <c r="C10291">
        <v>0.40794729567848748</v>
      </c>
      <c r="D10291" s="1">
        <v>1.276701423560644</v>
      </c>
      <c r="E10291">
        <f t="shared" si="161"/>
        <v>1.1999999999999999E-3</v>
      </c>
      <c r="F10291">
        <v>1500</v>
      </c>
      <c r="G10291">
        <v>1.513266444206238</v>
      </c>
    </row>
    <row r="10292" spans="1:7">
      <c r="A10292">
        <v>292.11477127075193</v>
      </c>
      <c r="B10292">
        <v>1.0001474618911741</v>
      </c>
      <c r="C10292">
        <v>0.4103899456279943</v>
      </c>
      <c r="D10292" s="1">
        <v>1.276701423560644</v>
      </c>
      <c r="E10292">
        <f t="shared" si="161"/>
        <v>1.1999999999999999E-3</v>
      </c>
      <c r="F10292">
        <v>1500</v>
      </c>
      <c r="G10292">
        <v>1.5137554407119751</v>
      </c>
    </row>
    <row r="10293" spans="1:7">
      <c r="A10293">
        <v>291.88905754089353</v>
      </c>
      <c r="B10293">
        <v>1.0001474618911741</v>
      </c>
      <c r="C10293">
        <v>0.41283266941439989</v>
      </c>
      <c r="D10293" s="1">
        <v>1.276701423560644</v>
      </c>
      <c r="E10293">
        <f t="shared" si="161"/>
        <v>1.1999999999999999E-3</v>
      </c>
      <c r="F10293">
        <v>1500</v>
      </c>
      <c r="G10293">
        <v>1.514244437217712</v>
      </c>
    </row>
    <row r="10294" spans="1:7">
      <c r="A10294">
        <v>292.00906982421873</v>
      </c>
      <c r="B10294">
        <v>1.0001474618911741</v>
      </c>
      <c r="C10294">
        <v>0.4152753339573898</v>
      </c>
      <c r="D10294" s="1">
        <v>1.276701423560644</v>
      </c>
      <c r="E10294">
        <f t="shared" si="161"/>
        <v>1.1999999999999999E-3</v>
      </c>
      <c r="F10294">
        <v>1500</v>
      </c>
      <c r="G10294">
        <v>1.514733552932739</v>
      </c>
    </row>
    <row r="10295" spans="1:7">
      <c r="A10295">
        <v>292.11477127075193</v>
      </c>
      <c r="B10295">
        <v>1.0001816749572749</v>
      </c>
      <c r="C10295">
        <v>0.4177180334843843</v>
      </c>
      <c r="D10295" s="1">
        <v>1.276701423560644</v>
      </c>
      <c r="E10295">
        <f t="shared" si="161"/>
        <v>1.1999999999999999E-3</v>
      </c>
      <c r="F10295">
        <v>1500</v>
      </c>
      <c r="G10295">
        <v>1.515385508537292</v>
      </c>
    </row>
    <row r="10296" spans="1:7">
      <c r="A10296">
        <v>291.88905754089353</v>
      </c>
      <c r="B10296">
        <v>1.0001474618911741</v>
      </c>
      <c r="C10296">
        <v>0.42016071944935163</v>
      </c>
      <c r="D10296" s="1">
        <v>1.276701423560644</v>
      </c>
      <c r="E10296">
        <f t="shared" si="161"/>
        <v>1.1999999999999999E-3</v>
      </c>
      <c r="F10296">
        <v>1500</v>
      </c>
      <c r="G10296">
        <v>1.5157115459442141</v>
      </c>
    </row>
    <row r="10297" spans="1:7">
      <c r="A10297">
        <v>291.81379547119138</v>
      </c>
      <c r="B10297">
        <v>1.0001474618911741</v>
      </c>
      <c r="C10297">
        <v>0.42259833342186331</v>
      </c>
      <c r="D10297" s="1">
        <v>1.276701423560644</v>
      </c>
      <c r="E10297">
        <f t="shared" si="161"/>
        <v>1.1999999999999999E-3</v>
      </c>
      <c r="F10297">
        <v>1500</v>
      </c>
      <c r="G10297">
        <v>1.5163636207580571</v>
      </c>
    </row>
    <row r="10298" spans="1:7">
      <c r="A10298">
        <v>292.03954544067381</v>
      </c>
      <c r="B10298">
        <v>1.0001474618911741</v>
      </c>
      <c r="C10298">
        <v>0.42504610978933866</v>
      </c>
      <c r="D10298" s="1">
        <v>1.276701423560644</v>
      </c>
      <c r="E10298">
        <f t="shared" si="161"/>
        <v>1.1999999999999999E-3</v>
      </c>
      <c r="F10298">
        <v>1500</v>
      </c>
      <c r="G10298">
        <v>1.5168526172637939</v>
      </c>
    </row>
    <row r="10299" spans="1:7">
      <c r="A10299">
        <v>291.96430816650388</v>
      </c>
      <c r="B10299">
        <v>1.0001474618911741</v>
      </c>
      <c r="C10299">
        <v>0.42748879796181888</v>
      </c>
      <c r="D10299" s="1">
        <v>1.276701423560644</v>
      </c>
      <c r="E10299">
        <f t="shared" si="161"/>
        <v>1.1999999999999999E-3</v>
      </c>
      <c r="F10299">
        <v>1500</v>
      </c>
      <c r="G10299">
        <v>1.5175046920776369</v>
      </c>
    </row>
    <row r="10300" spans="1:7">
      <c r="A10300">
        <v>291.96430816650388</v>
      </c>
      <c r="B10300">
        <v>1.0001816749572749</v>
      </c>
      <c r="C10300">
        <v>0.4299314500044713</v>
      </c>
      <c r="D10300" s="1">
        <v>1.276701423560644</v>
      </c>
      <c r="E10300">
        <f t="shared" si="161"/>
        <v>1.1999999999999999E-3</v>
      </c>
      <c r="F10300">
        <v>1500</v>
      </c>
      <c r="G10300">
        <v>1.517993688583374</v>
      </c>
    </row>
    <row r="10301" spans="1:7">
      <c r="A10301">
        <v>291.96430816650388</v>
      </c>
      <c r="B10301">
        <v>1.0001474618911741</v>
      </c>
      <c r="C10301">
        <v>0.43237418109260417</v>
      </c>
      <c r="D10301" s="1">
        <v>1.276701423560644</v>
      </c>
      <c r="E10301">
        <f t="shared" si="161"/>
        <v>1.1999999999999999E-3</v>
      </c>
      <c r="F10301">
        <v>1500</v>
      </c>
      <c r="G10301">
        <v>1.5184826850891111</v>
      </c>
    </row>
    <row r="10302" spans="1:7">
      <c r="A10302">
        <v>292.08430137634275</v>
      </c>
      <c r="B10302">
        <v>1.0001474618911741</v>
      </c>
      <c r="C10302">
        <v>0.43481686832821054</v>
      </c>
      <c r="D10302" s="1">
        <v>1.276701423560644</v>
      </c>
      <c r="E10302">
        <f t="shared" si="161"/>
        <v>1.1999999999999999E-3</v>
      </c>
      <c r="F10302">
        <v>1500</v>
      </c>
      <c r="G10302">
        <v>1.5188087224960329</v>
      </c>
    </row>
    <row r="10303" spans="1:7">
      <c r="A10303">
        <v>292.15951957702634</v>
      </c>
      <c r="B10303">
        <v>1.0001474618911741</v>
      </c>
      <c r="C10303">
        <v>0.43725956522539244</v>
      </c>
      <c r="D10303" s="1">
        <v>1.276701423560644</v>
      </c>
      <c r="E10303">
        <f t="shared" si="161"/>
        <v>1.1999999999999999E-3</v>
      </c>
      <c r="F10303">
        <v>1500</v>
      </c>
      <c r="G10303">
        <v>1.519460797309875</v>
      </c>
    </row>
    <row r="10304" spans="1:7">
      <c r="A10304">
        <v>291.88905754089353</v>
      </c>
      <c r="B10304">
        <v>1.0001474618911741</v>
      </c>
      <c r="C10304">
        <v>0.43970224280017539</v>
      </c>
      <c r="D10304" s="1">
        <v>1.276701423560644</v>
      </c>
      <c r="E10304">
        <f t="shared" si="161"/>
        <v>1.1999999999999999E-3</v>
      </c>
      <c r="F10304">
        <v>1500</v>
      </c>
      <c r="G10304">
        <v>1.5201127529144289</v>
      </c>
    </row>
    <row r="10305" spans="1:7">
      <c r="A10305">
        <v>292.03954544067381</v>
      </c>
      <c r="B10305">
        <v>1.0001816749572749</v>
      </c>
      <c r="C10305">
        <v>0.44214494306674396</v>
      </c>
      <c r="D10305" s="1">
        <v>1.276701423560644</v>
      </c>
      <c r="E10305">
        <f t="shared" si="161"/>
        <v>1.1999999999999999E-3</v>
      </c>
      <c r="F10305">
        <v>1500</v>
      </c>
      <c r="G10305">
        <v>1.520601868629456</v>
      </c>
    </row>
    <row r="10306" spans="1:7">
      <c r="A10306">
        <v>292.18998565673826</v>
      </c>
      <c r="B10306">
        <v>1.0001474618911741</v>
      </c>
      <c r="C10306">
        <v>0.44458758634242718</v>
      </c>
      <c r="D10306" s="1">
        <v>1.276701423560644</v>
      </c>
      <c r="E10306">
        <f t="shared" si="161"/>
        <v>1.1999999999999999E-3</v>
      </c>
      <c r="F10306">
        <v>1500</v>
      </c>
      <c r="G10306">
        <v>1.521253824234009</v>
      </c>
    </row>
    <row r="10307" spans="1:7">
      <c r="A10307">
        <v>292.03954544067381</v>
      </c>
      <c r="B10307">
        <v>1.0001474618911741</v>
      </c>
      <c r="C10307">
        <v>0.44703029088879637</v>
      </c>
      <c r="D10307" s="1">
        <v>1.276701423560644</v>
      </c>
      <c r="E10307">
        <f t="shared" si="161"/>
        <v>1.1999999999999999E-3</v>
      </c>
      <c r="F10307">
        <v>1500</v>
      </c>
      <c r="G10307">
        <v>1.52157986164093</v>
      </c>
    </row>
    <row r="10308" spans="1:7">
      <c r="A10308">
        <v>292.03954544067381</v>
      </c>
      <c r="B10308">
        <v>1.0001816749572749</v>
      </c>
      <c r="C10308">
        <v>0.44947302153047497</v>
      </c>
      <c r="D10308" s="1">
        <v>1.276701423560644</v>
      </c>
      <c r="E10308">
        <f t="shared" si="161"/>
        <v>1.1999999999999999E-3</v>
      </c>
      <c r="F10308">
        <v>1500</v>
      </c>
      <c r="G10308">
        <v>1.5222319364547729</v>
      </c>
    </row>
    <row r="10309" spans="1:7">
      <c r="A10309">
        <v>292.03954544067381</v>
      </c>
      <c r="B10309">
        <v>1.0001474618911741</v>
      </c>
      <c r="C10309">
        <v>0.45191570662695263</v>
      </c>
      <c r="D10309" s="1">
        <v>1.276701423560644</v>
      </c>
      <c r="E10309">
        <f t="shared" si="161"/>
        <v>1.1999999999999999E-3</v>
      </c>
      <c r="F10309">
        <v>1500</v>
      </c>
      <c r="G10309">
        <v>1.52272093296051</v>
      </c>
    </row>
    <row r="10310" spans="1:7">
      <c r="A10310">
        <v>291.81379547119138</v>
      </c>
      <c r="B10310">
        <v>1.0001816749572749</v>
      </c>
      <c r="C10310">
        <v>0.45435839625231855</v>
      </c>
      <c r="D10310" s="1">
        <v>1.276701423560644</v>
      </c>
      <c r="E10310">
        <f t="shared" si="161"/>
        <v>1.1999999999999999E-3</v>
      </c>
      <c r="F10310">
        <v>1500</v>
      </c>
      <c r="G10310">
        <v>1.5230469703674321</v>
      </c>
    </row>
    <row r="10311" spans="1:7">
      <c r="A10311">
        <v>291.96430816650388</v>
      </c>
      <c r="B10311">
        <v>1.0001474618911741</v>
      </c>
      <c r="C10311">
        <v>0.45680108348554149</v>
      </c>
      <c r="D10311" s="1">
        <v>1.276701423560644</v>
      </c>
      <c r="E10311">
        <f t="shared" si="161"/>
        <v>1.1999999999999999E-3</v>
      </c>
      <c r="F10311">
        <v>1500</v>
      </c>
      <c r="G10311">
        <v>1.523699045181274</v>
      </c>
    </row>
    <row r="10312" spans="1:7">
      <c r="A10312">
        <v>292.18998565673826</v>
      </c>
      <c r="B10312">
        <v>1.0001474618911741</v>
      </c>
      <c r="C10312">
        <v>0.45924379179737551</v>
      </c>
      <c r="D10312" s="1">
        <v>1.276701423560644</v>
      </c>
      <c r="E10312">
        <f t="shared" si="161"/>
        <v>1.1999999999999999E-3</v>
      </c>
      <c r="F10312">
        <v>1500</v>
      </c>
      <c r="G10312">
        <v>1.5243510007858281</v>
      </c>
    </row>
    <row r="10313" spans="1:7">
      <c r="A10313">
        <v>292.11477127075193</v>
      </c>
      <c r="B10313">
        <v>1.0001816749572749</v>
      </c>
      <c r="C10313">
        <v>0.4616864143152824</v>
      </c>
      <c r="D10313" s="1">
        <v>1.276701423560644</v>
      </c>
      <c r="E10313">
        <f t="shared" si="161"/>
        <v>1.1999999999999999E-3</v>
      </c>
      <c r="F10313">
        <v>1500</v>
      </c>
      <c r="G10313">
        <v>1.5248399972915649</v>
      </c>
    </row>
    <row r="10314" spans="1:7">
      <c r="A10314">
        <v>292.11477127075193</v>
      </c>
      <c r="B10314">
        <v>1.0001816749572749</v>
      </c>
      <c r="C10314">
        <v>0.46412909877454556</v>
      </c>
      <c r="D10314" s="1">
        <v>1.276701423560644</v>
      </c>
      <c r="E10314">
        <f t="shared" si="161"/>
        <v>1.1999999999999999E-3</v>
      </c>
      <c r="F10314">
        <v>1500</v>
      </c>
      <c r="G10314">
        <v>1.525329113006592</v>
      </c>
    </row>
    <row r="10315" spans="1:7">
      <c r="A10315">
        <v>292.11477127075193</v>
      </c>
      <c r="B10315">
        <v>1.0001474618911741</v>
      </c>
      <c r="C10315">
        <v>0.46657182889309923</v>
      </c>
      <c r="D10315" s="1">
        <v>1.276701423560644</v>
      </c>
      <c r="E10315">
        <f t="shared" si="161"/>
        <v>1.1999999999999999E-3</v>
      </c>
      <c r="F10315">
        <v>1500</v>
      </c>
      <c r="G10315">
        <v>1.5258181095123291</v>
      </c>
    </row>
    <row r="10316" spans="1:7">
      <c r="A10316">
        <v>292.26518669128416</v>
      </c>
      <c r="B10316">
        <v>1.0001131296157839</v>
      </c>
      <c r="C10316">
        <v>0.46901451292012436</v>
      </c>
      <c r="D10316" s="1">
        <v>1.276701423560644</v>
      </c>
      <c r="E10316">
        <f t="shared" si="161"/>
        <v>1.1999999999999999E-3</v>
      </c>
      <c r="F10316">
        <v>1500</v>
      </c>
      <c r="G10316">
        <v>1.526307106018066</v>
      </c>
    </row>
    <row r="10317" spans="1:7">
      <c r="A10317">
        <v>292.18998565673826</v>
      </c>
      <c r="B10317">
        <v>1.0001474618911741</v>
      </c>
      <c r="C10317">
        <v>0.47145722958283465</v>
      </c>
      <c r="D10317" s="1">
        <v>1.276701423560644</v>
      </c>
      <c r="E10317">
        <f t="shared" si="161"/>
        <v>1.1999999999999999E-3</v>
      </c>
      <c r="F10317">
        <v>1500</v>
      </c>
      <c r="G10317">
        <v>1.526959180831909</v>
      </c>
    </row>
    <row r="10318" spans="1:7">
      <c r="A10318">
        <v>291.88905754089353</v>
      </c>
      <c r="B10318">
        <v>1.0001474618911741</v>
      </c>
      <c r="C10318">
        <v>0.47389989525681336</v>
      </c>
      <c r="D10318" s="1">
        <v>1.276701423560644</v>
      </c>
      <c r="E10318">
        <f t="shared" si="161"/>
        <v>1.1999999999999999E-3</v>
      </c>
      <c r="F10318">
        <v>1500</v>
      </c>
      <c r="G10318">
        <v>1.527448177337646</v>
      </c>
    </row>
    <row r="10319" spans="1:7">
      <c r="A10319">
        <v>292.03954544067381</v>
      </c>
      <c r="B10319">
        <v>1.0001474618911741</v>
      </c>
      <c r="C10319">
        <v>0.47634259527027334</v>
      </c>
      <c r="D10319" s="1">
        <v>1.276701423560644</v>
      </c>
      <c r="E10319">
        <f t="shared" si="161"/>
        <v>1.1999999999999999E-3</v>
      </c>
      <c r="F10319">
        <v>1500</v>
      </c>
      <c r="G10319">
        <v>1.527937173843384</v>
      </c>
    </row>
    <row r="10320" spans="1:7">
      <c r="A10320">
        <v>291.96430816650388</v>
      </c>
      <c r="B10320">
        <v>1.0001474618911741</v>
      </c>
      <c r="C10320">
        <v>0.47878524796559102</v>
      </c>
      <c r="D10320" s="1">
        <v>1.276701423560644</v>
      </c>
      <c r="E10320">
        <f t="shared" si="161"/>
        <v>1.1999999999999999E-3</v>
      </c>
      <c r="F10320">
        <v>1500</v>
      </c>
      <c r="G10320">
        <v>1.528589248657227</v>
      </c>
    </row>
    <row r="10321" spans="1:7">
      <c r="A10321">
        <v>291.96430816650388</v>
      </c>
      <c r="B10321">
        <v>1.0001474618911741</v>
      </c>
      <c r="C10321">
        <v>0.48122797029413328</v>
      </c>
      <c r="D10321" s="1">
        <v>1.276701423560644</v>
      </c>
      <c r="E10321">
        <f t="shared" si="161"/>
        <v>1.1999999999999999E-3</v>
      </c>
      <c r="F10321">
        <v>1500</v>
      </c>
      <c r="G10321">
        <v>1.5290782451629641</v>
      </c>
    </row>
    <row r="10322" spans="1:7">
      <c r="A10322">
        <v>291.88905754089353</v>
      </c>
      <c r="B10322">
        <v>1.0001816749572749</v>
      </c>
      <c r="C10322">
        <v>0.48367067401312885</v>
      </c>
      <c r="D10322" s="1">
        <v>1.276701423560644</v>
      </c>
      <c r="E10322">
        <f t="shared" si="161"/>
        <v>1.1999999999999999E-3</v>
      </c>
      <c r="F10322">
        <v>1500</v>
      </c>
      <c r="G10322">
        <v>1.5297303199768071</v>
      </c>
    </row>
    <row r="10323" spans="1:7">
      <c r="A10323">
        <v>292.18998565673826</v>
      </c>
      <c r="B10323">
        <v>1.0001474618911741</v>
      </c>
      <c r="C10323">
        <v>0.48611333908744486</v>
      </c>
      <c r="D10323" s="1">
        <v>1.276701423560644</v>
      </c>
      <c r="E10323">
        <f t="shared" si="161"/>
        <v>1.1999999999999999E-3</v>
      </c>
      <c r="F10323">
        <v>1500</v>
      </c>
      <c r="G10323">
        <v>1.5302193164825439</v>
      </c>
    </row>
    <row r="10324" spans="1:7">
      <c r="A10324">
        <v>291.96430816650388</v>
      </c>
      <c r="B10324">
        <v>1.0001474618911741</v>
      </c>
      <c r="C10324">
        <v>0.48855602457279096</v>
      </c>
      <c r="D10324" s="1">
        <v>1.276701423560644</v>
      </c>
      <c r="E10324">
        <f t="shared" si="161"/>
        <v>1.1999999999999999E-3</v>
      </c>
      <c r="F10324">
        <v>1500</v>
      </c>
      <c r="G10324">
        <v>1.530708312988281</v>
      </c>
    </row>
    <row r="10325" spans="1:7">
      <c r="A10325">
        <v>291.88905754089353</v>
      </c>
      <c r="B10325">
        <v>1.0001816749572749</v>
      </c>
      <c r="C10325">
        <v>0.4909987071169335</v>
      </c>
      <c r="D10325" s="1">
        <v>1.276701423560644</v>
      </c>
      <c r="E10325">
        <f t="shared" si="161"/>
        <v>1.1999999999999999E-3</v>
      </c>
      <c r="F10325">
        <v>1500</v>
      </c>
      <c r="G10325">
        <v>1.5315233469009399</v>
      </c>
    </row>
    <row r="10326" spans="1:7">
      <c r="A10326">
        <v>292.03954544067381</v>
      </c>
      <c r="B10326">
        <v>1.0001474618911741</v>
      </c>
      <c r="C10326">
        <v>0.49344140416230287</v>
      </c>
      <c r="D10326" s="1">
        <v>1.276701423560644</v>
      </c>
      <c r="E10326">
        <f t="shared" si="161"/>
        <v>1.1999999999999999E-3</v>
      </c>
      <c r="F10326">
        <v>1500</v>
      </c>
      <c r="G10326">
        <v>1.5318493843078611</v>
      </c>
    </row>
    <row r="10327" spans="1:7">
      <c r="A10327">
        <v>291.96430816650388</v>
      </c>
      <c r="B10327">
        <v>1.0001816749572749</v>
      </c>
      <c r="C10327">
        <v>0.49588412627653566</v>
      </c>
      <c r="D10327" s="1">
        <v>1.276701423560644</v>
      </c>
      <c r="E10327">
        <f t="shared" si="161"/>
        <v>1.1999999999999999E-3</v>
      </c>
      <c r="F10327">
        <v>1500</v>
      </c>
      <c r="G10327">
        <v>1.532827496528625</v>
      </c>
    </row>
    <row r="10328" spans="1:7">
      <c r="A10328">
        <v>292.07001914978025</v>
      </c>
      <c r="B10328">
        <v>1.0001474618911741</v>
      </c>
      <c r="C10328">
        <v>0.4983267931322764</v>
      </c>
      <c r="D10328" s="1">
        <v>1.276701423560644</v>
      </c>
      <c r="E10328">
        <f t="shared" si="161"/>
        <v>1.1999999999999999E-3</v>
      </c>
      <c r="F10328">
        <v>1500</v>
      </c>
      <c r="G10328">
        <v>1.5331535339355471</v>
      </c>
    </row>
    <row r="10329" spans="1:7">
      <c r="A10329">
        <v>292.18998565673826</v>
      </c>
      <c r="B10329">
        <v>1.0001474618911741</v>
      </c>
      <c r="C10329">
        <v>0.50076948819590694</v>
      </c>
      <c r="D10329" s="1">
        <v>1.276701423560644</v>
      </c>
      <c r="E10329">
        <f t="shared" si="161"/>
        <v>1.1999999999999999E-3</v>
      </c>
      <c r="F10329">
        <v>1500</v>
      </c>
      <c r="G10329">
        <v>1.533642530441284</v>
      </c>
    </row>
    <row r="10330" spans="1:7">
      <c r="A10330">
        <v>292.11477127075193</v>
      </c>
      <c r="B10330">
        <v>1.0001474618911741</v>
      </c>
      <c r="C10330">
        <v>0.50321215222619586</v>
      </c>
      <c r="D10330" s="1">
        <v>1.276701423560644</v>
      </c>
      <c r="E10330">
        <f t="shared" si="161"/>
        <v>1.1999999999999999E-3</v>
      </c>
      <c r="F10330">
        <v>1500</v>
      </c>
      <c r="G10330">
        <v>1.534131526947021</v>
      </c>
    </row>
    <row r="10331" spans="1:7">
      <c r="A10331">
        <v>292.11477127075193</v>
      </c>
      <c r="B10331">
        <v>1.0001474618911741</v>
      </c>
      <c r="C10331">
        <v>0.50565486907469104</v>
      </c>
      <c r="D10331" s="1">
        <v>1.276701423560644</v>
      </c>
      <c r="E10331">
        <f t="shared" si="161"/>
        <v>1.1999999999999999E-3</v>
      </c>
      <c r="F10331">
        <v>1500</v>
      </c>
      <c r="G10331">
        <v>1.534783601760864</v>
      </c>
    </row>
    <row r="10332" spans="1:7">
      <c r="A10332">
        <v>292.11477127075193</v>
      </c>
      <c r="B10332">
        <v>1.0001474618911741</v>
      </c>
      <c r="C10332">
        <v>0.50809752692696419</v>
      </c>
      <c r="D10332" s="1">
        <v>1.276701423560644</v>
      </c>
      <c r="E10332">
        <f t="shared" si="161"/>
        <v>1.1999999999999999E-3</v>
      </c>
      <c r="F10332">
        <v>1500</v>
      </c>
      <c r="G10332">
        <v>1.5351096391677861</v>
      </c>
    </row>
    <row r="10333" spans="1:7">
      <c r="A10333">
        <v>292.03954544067381</v>
      </c>
      <c r="B10333">
        <v>1.0001474618911741</v>
      </c>
      <c r="C10333">
        <v>0.5105402473850853</v>
      </c>
      <c r="D10333" s="1">
        <v>1.276701423560644</v>
      </c>
      <c r="E10333">
        <f t="shared" si="161"/>
        <v>1.1999999999999999E-3</v>
      </c>
      <c r="F10333">
        <v>1500</v>
      </c>
      <c r="G10333">
        <v>1.5355986356735229</v>
      </c>
    </row>
    <row r="10334" spans="1:7">
      <c r="A10334">
        <v>291.96430816650388</v>
      </c>
      <c r="B10334">
        <v>1.0001474618911741</v>
      </c>
      <c r="C10334">
        <v>0.51298291437553256</v>
      </c>
      <c r="D10334" s="1">
        <v>1.276701423560644</v>
      </c>
      <c r="E10334">
        <f t="shared" si="161"/>
        <v>1.1999999999999999E-3</v>
      </c>
      <c r="F10334">
        <v>1500</v>
      </c>
      <c r="G10334">
        <v>1.53608763217926</v>
      </c>
    </row>
    <row r="10335" spans="1:7">
      <c r="A10335">
        <v>292.11477127075193</v>
      </c>
      <c r="B10335">
        <v>1.0001816749572749</v>
      </c>
      <c r="C10335">
        <v>0.5154256732682988</v>
      </c>
      <c r="D10335" s="1">
        <v>1.276701423560644</v>
      </c>
      <c r="E10335">
        <f t="shared" si="161"/>
        <v>1.1999999999999999E-3</v>
      </c>
      <c r="F10335">
        <v>1500</v>
      </c>
      <c r="G10335">
        <v>1.536739706993103</v>
      </c>
    </row>
    <row r="10336" spans="1:7">
      <c r="A10336">
        <v>292.03954544067381</v>
      </c>
      <c r="B10336">
        <v>1.0001474618911741</v>
      </c>
      <c r="C10336">
        <v>0.51786836023235605</v>
      </c>
      <c r="D10336" s="1">
        <v>1.276701423560644</v>
      </c>
      <c r="E10336">
        <f t="shared" si="161"/>
        <v>1.1999999999999999E-3</v>
      </c>
      <c r="F10336">
        <v>1500</v>
      </c>
      <c r="G10336">
        <v>1.537065744400024</v>
      </c>
    </row>
    <row r="10337" spans="1:7">
      <c r="A10337">
        <v>292.03954544067381</v>
      </c>
      <c r="B10337">
        <v>1.0001474618911741</v>
      </c>
      <c r="C10337">
        <v>0.52031104895869984</v>
      </c>
      <c r="D10337" s="1">
        <v>1.276701423560644</v>
      </c>
      <c r="E10337">
        <f t="shared" si="161"/>
        <v>1.1999999999999999E-3</v>
      </c>
      <c r="F10337">
        <v>1500</v>
      </c>
      <c r="G10337">
        <v>1.5375547409057619</v>
      </c>
    </row>
    <row r="10338" spans="1:7">
      <c r="A10338">
        <v>291.88905754089353</v>
      </c>
      <c r="B10338">
        <v>1.0001816749572749</v>
      </c>
      <c r="C10338">
        <v>0.52275367432156539</v>
      </c>
      <c r="D10338" s="1">
        <v>1.276701423560644</v>
      </c>
      <c r="E10338">
        <f t="shared" si="161"/>
        <v>1.1999999999999999E-3</v>
      </c>
      <c r="F10338">
        <v>1500</v>
      </c>
      <c r="G10338">
        <v>1.5382066965103149</v>
      </c>
    </row>
    <row r="10339" spans="1:7">
      <c r="A10339">
        <v>291.88905754089353</v>
      </c>
      <c r="B10339">
        <v>1.0001474618911741</v>
      </c>
      <c r="C10339">
        <v>0.52519641673626039</v>
      </c>
      <c r="D10339" s="1">
        <v>1.276701423560644</v>
      </c>
      <c r="E10339">
        <f t="shared" si="161"/>
        <v>1.1999999999999999E-3</v>
      </c>
      <c r="F10339">
        <v>1500</v>
      </c>
      <c r="G10339">
        <v>1.53836977481842</v>
      </c>
    </row>
    <row r="10340" spans="1:7">
      <c r="A10340">
        <v>292.03954544067381</v>
      </c>
      <c r="B10340">
        <v>1.0001474618911741</v>
      </c>
      <c r="C10340">
        <v>0.5276391119847309</v>
      </c>
      <c r="D10340" s="1">
        <v>1.276701423560644</v>
      </c>
      <c r="E10340">
        <f t="shared" si="161"/>
        <v>1.1999999999999999E-3</v>
      </c>
      <c r="F10340">
        <v>1500</v>
      </c>
      <c r="G10340">
        <v>1.539021849632263</v>
      </c>
    </row>
    <row r="10341" spans="1:7">
      <c r="A10341">
        <v>291.96430816650388</v>
      </c>
      <c r="B10341">
        <v>1.0001816749572749</v>
      </c>
      <c r="C10341">
        <v>0.53008179354561336</v>
      </c>
      <c r="D10341" s="1">
        <v>1.276701423560644</v>
      </c>
      <c r="E10341">
        <f t="shared" si="161"/>
        <v>1.1999999999999999E-3</v>
      </c>
      <c r="F10341">
        <v>1500</v>
      </c>
      <c r="G10341">
        <v>1.539673805236816</v>
      </c>
    </row>
    <row r="10342" spans="1:7">
      <c r="A10342">
        <v>292.03954544067381</v>
      </c>
      <c r="B10342">
        <v>1.0001474618911741</v>
      </c>
      <c r="C10342">
        <v>0.53252452036435904</v>
      </c>
      <c r="D10342" s="1">
        <v>1.276701423560644</v>
      </c>
      <c r="E10342">
        <f t="shared" ref="E10342:E10405" si="162">1.2/1000</f>
        <v>1.1999999999999999E-3</v>
      </c>
      <c r="F10342">
        <v>1500</v>
      </c>
      <c r="G10342">
        <v>1.539999842643738</v>
      </c>
    </row>
    <row r="10343" spans="1:7">
      <c r="A10343">
        <v>291.96430816650388</v>
      </c>
      <c r="B10343">
        <v>1.0001816749572749</v>
      </c>
      <c r="C10343">
        <v>0.53496719158368022</v>
      </c>
      <c r="D10343" s="1">
        <v>1.276701423560644</v>
      </c>
      <c r="E10343">
        <f t="shared" si="162"/>
        <v>1.1999999999999999E-3</v>
      </c>
      <c r="F10343">
        <v>1500</v>
      </c>
      <c r="G10343">
        <v>1.5404888391494751</v>
      </c>
    </row>
    <row r="10344" spans="1:7">
      <c r="A10344">
        <v>292.11477127075193</v>
      </c>
      <c r="B10344">
        <v>1.0001816749572749</v>
      </c>
      <c r="C10344">
        <v>0.53740985628400839</v>
      </c>
      <c r="D10344" s="1">
        <v>1.276701423560644</v>
      </c>
      <c r="E10344">
        <f t="shared" si="162"/>
        <v>1.1999999999999999E-3</v>
      </c>
      <c r="F10344">
        <v>1500</v>
      </c>
      <c r="G10344">
        <v>1.540977954864502</v>
      </c>
    </row>
    <row r="10345" spans="1:7">
      <c r="A10345">
        <v>291.88905754089353</v>
      </c>
      <c r="B10345">
        <v>1.0001816749572749</v>
      </c>
      <c r="C10345">
        <v>0.53985258384448076</v>
      </c>
      <c r="D10345" s="1">
        <v>1.276701423560644</v>
      </c>
      <c r="E10345">
        <f t="shared" si="162"/>
        <v>1.1999999999999999E-3</v>
      </c>
      <c r="F10345">
        <v>1500</v>
      </c>
      <c r="G10345">
        <v>1.541629910469055</v>
      </c>
    </row>
    <row r="10346" spans="1:7">
      <c r="A10346">
        <v>291.96430816650388</v>
      </c>
      <c r="B10346">
        <v>1.0001474618911741</v>
      </c>
      <c r="C10346">
        <v>0.54229524772589899</v>
      </c>
      <c r="D10346" s="1">
        <v>1.276701423560644</v>
      </c>
      <c r="E10346">
        <f t="shared" si="162"/>
        <v>1.1999999999999999E-3</v>
      </c>
      <c r="F10346">
        <v>1500</v>
      </c>
      <c r="G10346">
        <v>1.542118906974792</v>
      </c>
    </row>
    <row r="10347" spans="1:7">
      <c r="A10347">
        <v>291.96430816650388</v>
      </c>
      <c r="B10347">
        <v>1.0001474618911741</v>
      </c>
      <c r="C10347">
        <v>0.54473797305776173</v>
      </c>
      <c r="D10347" s="1">
        <v>1.276701423560644</v>
      </c>
      <c r="E10347">
        <f t="shared" si="162"/>
        <v>1.1999999999999999E-3</v>
      </c>
      <c r="F10347">
        <v>1500</v>
      </c>
      <c r="G10347">
        <v>1.5426080226898189</v>
      </c>
    </row>
    <row r="10348" spans="1:7">
      <c r="A10348">
        <v>291.81379547119138</v>
      </c>
      <c r="B10348">
        <v>1.0001474618911741</v>
      </c>
      <c r="C10348">
        <v>0.54718062381780053</v>
      </c>
      <c r="D10348" s="1">
        <v>1.276701423560644</v>
      </c>
      <c r="E10348">
        <f t="shared" si="162"/>
        <v>1.1999999999999999E-3</v>
      </c>
      <c r="F10348">
        <v>1500</v>
      </c>
      <c r="G10348">
        <v>1.5430970191955571</v>
      </c>
    </row>
    <row r="10349" spans="1:7">
      <c r="A10349">
        <v>292.03954544067381</v>
      </c>
      <c r="B10349">
        <v>1.0001474618911741</v>
      </c>
      <c r="C10349">
        <v>0.5496233711395484</v>
      </c>
      <c r="D10349" s="1">
        <v>1.276701423560644</v>
      </c>
      <c r="E10349">
        <f t="shared" si="162"/>
        <v>1.1999999999999999E-3</v>
      </c>
      <c r="F10349">
        <v>1500</v>
      </c>
      <c r="G10349">
        <v>1.5435860157012939</v>
      </c>
    </row>
    <row r="10350" spans="1:7">
      <c r="A10350">
        <v>292.07001914978025</v>
      </c>
      <c r="B10350">
        <v>1.0001474618911741</v>
      </c>
      <c r="C10350">
        <v>0.55206605403670905</v>
      </c>
      <c r="D10350" s="1">
        <v>1.276701423560644</v>
      </c>
      <c r="E10350">
        <f t="shared" si="162"/>
        <v>1.1999999999999999E-3</v>
      </c>
      <c r="F10350">
        <v>1500</v>
      </c>
      <c r="G10350">
        <v>1.5442380905151369</v>
      </c>
    </row>
    <row r="10351" spans="1:7">
      <c r="A10351">
        <v>292.03954544067381</v>
      </c>
      <c r="B10351">
        <v>1.0001816749572749</v>
      </c>
      <c r="C10351">
        <v>0.55450869618812348</v>
      </c>
      <c r="D10351" s="1">
        <v>1.276701423560644</v>
      </c>
      <c r="E10351">
        <f t="shared" si="162"/>
        <v>1.1999999999999999E-3</v>
      </c>
      <c r="F10351">
        <v>1500</v>
      </c>
      <c r="G10351">
        <v>1.544890165328979</v>
      </c>
    </row>
    <row r="10352" spans="1:7">
      <c r="A10352">
        <v>292.03954544067381</v>
      </c>
      <c r="B10352">
        <v>1.0001474618911741</v>
      </c>
      <c r="C10352">
        <v>0.55695141215922761</v>
      </c>
      <c r="D10352" s="1">
        <v>1.276701423560644</v>
      </c>
      <c r="E10352">
        <f t="shared" si="162"/>
        <v>1.1999999999999999E-3</v>
      </c>
      <c r="F10352">
        <v>1500</v>
      </c>
      <c r="G10352">
        <v>1.545379161834717</v>
      </c>
    </row>
    <row r="10353" spans="1:7">
      <c r="A10353">
        <v>291.96430816650388</v>
      </c>
      <c r="B10353">
        <v>1.0001816749572749</v>
      </c>
      <c r="C10353">
        <v>0.55939412131065436</v>
      </c>
      <c r="D10353" s="1">
        <v>1.276701423560644</v>
      </c>
      <c r="E10353">
        <f t="shared" si="162"/>
        <v>1.1999999999999999E-3</v>
      </c>
      <c r="F10353">
        <v>1500</v>
      </c>
      <c r="G10353">
        <v>1.54603111743927</v>
      </c>
    </row>
    <row r="10354" spans="1:7">
      <c r="A10354">
        <v>291.91954078674314</v>
      </c>
      <c r="B10354">
        <v>1.0001474618911741</v>
      </c>
      <c r="C10354">
        <v>0.56183676066593524</v>
      </c>
      <c r="D10354" s="1">
        <v>1.276701423560644</v>
      </c>
      <c r="E10354">
        <f t="shared" si="162"/>
        <v>1.1999999999999999E-3</v>
      </c>
      <c r="F10354">
        <v>1500</v>
      </c>
      <c r="G10354">
        <v>1.546357154846191</v>
      </c>
    </row>
    <row r="10355" spans="1:7">
      <c r="A10355">
        <v>291.88905754089353</v>
      </c>
      <c r="B10355">
        <v>1.0001474618911741</v>
      </c>
      <c r="C10355">
        <v>0.56427949484524964</v>
      </c>
      <c r="D10355" s="1">
        <v>1.276701423560644</v>
      </c>
      <c r="E10355">
        <f t="shared" si="162"/>
        <v>1.1999999999999999E-3</v>
      </c>
      <c r="F10355">
        <v>1500</v>
      </c>
      <c r="G10355">
        <v>1.547009229660034</v>
      </c>
    </row>
    <row r="10356" spans="1:7">
      <c r="A10356">
        <v>291.91954078674314</v>
      </c>
      <c r="B10356">
        <v>1.0001474618911741</v>
      </c>
      <c r="C10356">
        <v>0.56672218921072059</v>
      </c>
      <c r="D10356" s="1">
        <v>1.276701423560644</v>
      </c>
      <c r="E10356">
        <f t="shared" si="162"/>
        <v>1.1999999999999999E-3</v>
      </c>
      <c r="F10356">
        <v>1500</v>
      </c>
      <c r="G10356">
        <v>1.547661304473877</v>
      </c>
    </row>
    <row r="10357" spans="1:7">
      <c r="A10357">
        <v>291.88905754089353</v>
      </c>
      <c r="B10357">
        <v>1.0001474618911741</v>
      </c>
      <c r="C10357">
        <v>0.56916490731858183</v>
      </c>
      <c r="D10357" s="1">
        <v>1.276701423560644</v>
      </c>
      <c r="E10357">
        <f t="shared" si="162"/>
        <v>1.1999999999999999E-3</v>
      </c>
      <c r="F10357">
        <v>1500</v>
      </c>
      <c r="G10357">
        <v>1.547987222671509</v>
      </c>
    </row>
    <row r="10358" spans="1:7">
      <c r="A10358">
        <v>291.99478759765623</v>
      </c>
      <c r="B10358">
        <v>1.0001474618911741</v>
      </c>
      <c r="C10358">
        <v>0.57160757916786953</v>
      </c>
      <c r="D10358" s="1">
        <v>1.276701423560644</v>
      </c>
      <c r="E10358">
        <f t="shared" si="162"/>
        <v>1.1999999999999999E-3</v>
      </c>
      <c r="F10358">
        <v>1500</v>
      </c>
      <c r="G10358">
        <v>1.548802256584167</v>
      </c>
    </row>
    <row r="10359" spans="1:7">
      <c r="A10359">
        <v>292.07001914978025</v>
      </c>
      <c r="B10359">
        <v>1.0001816749572749</v>
      </c>
      <c r="C10359">
        <v>0.57405026897491163</v>
      </c>
      <c r="D10359" s="1">
        <v>1.276701423560644</v>
      </c>
      <c r="E10359">
        <f t="shared" si="162"/>
        <v>1.1999999999999999E-3</v>
      </c>
      <c r="F10359">
        <v>1500</v>
      </c>
      <c r="G10359">
        <v>1.5491282939910891</v>
      </c>
    </row>
    <row r="10360" spans="1:7">
      <c r="A10360">
        <v>291.84428443908689</v>
      </c>
      <c r="B10360">
        <v>1.0001816749572749</v>
      </c>
      <c r="C10360">
        <v>0.57649295829907377</v>
      </c>
      <c r="D10360" s="1">
        <v>1.276701423560644</v>
      </c>
      <c r="E10360">
        <f t="shared" si="162"/>
        <v>1.1999999999999999E-3</v>
      </c>
      <c r="F10360">
        <v>1500</v>
      </c>
      <c r="G10360">
        <v>1.5497803688049321</v>
      </c>
    </row>
    <row r="10361" spans="1:7">
      <c r="A10361">
        <v>291.99478759765623</v>
      </c>
      <c r="B10361">
        <v>1.0001816749572749</v>
      </c>
      <c r="C10361">
        <v>0.5789356496029312</v>
      </c>
      <c r="D10361" s="1">
        <v>1.276701423560644</v>
      </c>
      <c r="E10361">
        <f t="shared" si="162"/>
        <v>1.1999999999999999E-3</v>
      </c>
      <c r="F10361">
        <v>1500</v>
      </c>
      <c r="G10361">
        <v>1.550432443618774</v>
      </c>
    </row>
    <row r="10362" spans="1:7">
      <c r="A10362">
        <v>291.91954078674314</v>
      </c>
      <c r="B10362">
        <v>1.0001474618911741</v>
      </c>
      <c r="C10362">
        <v>0.58137836857352665</v>
      </c>
      <c r="D10362" s="1">
        <v>1.276701423560644</v>
      </c>
      <c r="E10362">
        <f t="shared" si="162"/>
        <v>1.1999999999999999E-3</v>
      </c>
      <c r="F10362">
        <v>1500</v>
      </c>
      <c r="G10362">
        <v>1.5509214401245119</v>
      </c>
    </row>
    <row r="10363" spans="1:7">
      <c r="A10363">
        <v>291.99478759765623</v>
      </c>
      <c r="B10363">
        <v>1.0001816749572749</v>
      </c>
      <c r="C10363">
        <v>0.58382103312739564</v>
      </c>
      <c r="D10363" s="1">
        <v>1.276701423560644</v>
      </c>
      <c r="E10363">
        <f t="shared" si="162"/>
        <v>1.1999999999999999E-3</v>
      </c>
      <c r="F10363">
        <v>1500</v>
      </c>
      <c r="G10363">
        <v>1.551573514938354</v>
      </c>
    </row>
    <row r="10364" spans="1:7">
      <c r="A10364">
        <v>291.84428443908689</v>
      </c>
      <c r="B10364">
        <v>1.0001816749572749</v>
      </c>
      <c r="C10364">
        <v>0.5862636955956283</v>
      </c>
      <c r="D10364" s="1">
        <v>1.276701423560644</v>
      </c>
      <c r="E10364">
        <f t="shared" si="162"/>
        <v>1.1999999999999999E-3</v>
      </c>
      <c r="F10364">
        <v>1500</v>
      </c>
      <c r="G10364">
        <v>1.5522254705429079</v>
      </c>
    </row>
    <row r="10365" spans="1:7">
      <c r="A10365">
        <v>291.99478759765623</v>
      </c>
      <c r="B10365">
        <v>1.000216007232666</v>
      </c>
      <c r="C10365">
        <v>0.58870645666604582</v>
      </c>
      <c r="D10365" s="1">
        <v>1.276701423560644</v>
      </c>
      <c r="E10365">
        <f t="shared" si="162"/>
        <v>1.1999999999999999E-3</v>
      </c>
      <c r="F10365">
        <v>1500</v>
      </c>
      <c r="G10365">
        <v>1.55287754535675</v>
      </c>
    </row>
    <row r="10366" spans="1:7">
      <c r="A10366">
        <v>291.90526428222654</v>
      </c>
      <c r="B10366">
        <v>1.0001816749572749</v>
      </c>
      <c r="C10366">
        <v>0.5911490744809631</v>
      </c>
      <c r="D10366" s="1">
        <v>1.276701423560644</v>
      </c>
      <c r="E10366">
        <f t="shared" si="162"/>
        <v>1.1999999999999999E-3</v>
      </c>
      <c r="F10366">
        <v>1500</v>
      </c>
      <c r="G10366">
        <v>1.553366541862488</v>
      </c>
    </row>
    <row r="10367" spans="1:7">
      <c r="A10367">
        <v>291.98051109313963</v>
      </c>
      <c r="B10367">
        <v>1.0001816749572749</v>
      </c>
      <c r="C10367">
        <v>0.59359179711232379</v>
      </c>
      <c r="D10367" s="1">
        <v>1.276701423560644</v>
      </c>
      <c r="E10367">
        <f t="shared" si="162"/>
        <v>1.1999999999999999E-3</v>
      </c>
      <c r="F10367">
        <v>1500</v>
      </c>
      <c r="G10367">
        <v>1.554018616676331</v>
      </c>
    </row>
    <row r="10368" spans="1:7">
      <c r="A10368">
        <v>291.91954078674314</v>
      </c>
      <c r="B10368">
        <v>1.0001816749572749</v>
      </c>
      <c r="C10368">
        <v>0.59603445993792348</v>
      </c>
      <c r="D10368" s="1">
        <v>1.276701423560644</v>
      </c>
      <c r="E10368">
        <f t="shared" si="162"/>
        <v>1.1999999999999999E-3</v>
      </c>
      <c r="F10368">
        <v>1500</v>
      </c>
      <c r="G10368">
        <v>1.554344654083252</v>
      </c>
    </row>
    <row r="10369" spans="1:7">
      <c r="A10369">
        <v>291.95002593994138</v>
      </c>
      <c r="B10369">
        <v>1.0001474618911741</v>
      </c>
      <c r="C10369">
        <v>0.59847717481439777</v>
      </c>
      <c r="D10369" s="1">
        <v>1.276701423560644</v>
      </c>
      <c r="E10369">
        <f t="shared" si="162"/>
        <v>1.1999999999999999E-3</v>
      </c>
      <c r="F10369">
        <v>1500</v>
      </c>
      <c r="G10369">
        <v>1.554996609687805</v>
      </c>
    </row>
    <row r="10370" spans="1:7">
      <c r="A10370">
        <v>292.02526702880857</v>
      </c>
      <c r="B10370">
        <v>1.0001474618911741</v>
      </c>
      <c r="C10370">
        <v>0.60091983895617662</v>
      </c>
      <c r="D10370" s="1">
        <v>1.276701423560644</v>
      </c>
      <c r="E10370">
        <f t="shared" si="162"/>
        <v>1.1999999999999999E-3</v>
      </c>
      <c r="F10370">
        <v>1500</v>
      </c>
      <c r="G10370">
        <v>1.5556486845016479</v>
      </c>
    </row>
    <row r="10371" spans="1:7">
      <c r="A10371">
        <v>292.05574645996091</v>
      </c>
      <c r="B10371">
        <v>1.0001816749572749</v>
      </c>
      <c r="C10371">
        <v>0.60336254579692516</v>
      </c>
      <c r="D10371" s="1">
        <v>1.276701423560644</v>
      </c>
      <c r="E10371">
        <f t="shared" si="162"/>
        <v>1.1999999999999999E-3</v>
      </c>
      <c r="F10371">
        <v>1500</v>
      </c>
      <c r="G10371">
        <v>1.5563007593154909</v>
      </c>
    </row>
    <row r="10372" spans="1:7">
      <c r="A10372">
        <v>291.99478759765623</v>
      </c>
      <c r="B10372">
        <v>1.0001474618911741</v>
      </c>
      <c r="C10372">
        <v>0.60580527054737243</v>
      </c>
      <c r="D10372" s="1">
        <v>1.276701423560644</v>
      </c>
      <c r="E10372">
        <f t="shared" si="162"/>
        <v>1.1999999999999999E-3</v>
      </c>
      <c r="F10372">
        <v>1500</v>
      </c>
      <c r="G10372">
        <v>1.556626677513123</v>
      </c>
    </row>
    <row r="10373" spans="1:7">
      <c r="A10373">
        <v>291.91954078674314</v>
      </c>
      <c r="B10373">
        <v>1.0001474618911741</v>
      </c>
      <c r="C10373">
        <v>0.60824793553183898</v>
      </c>
      <c r="D10373" s="1">
        <v>1.276701423560644</v>
      </c>
      <c r="E10373">
        <f t="shared" si="162"/>
        <v>1.1999999999999999E-3</v>
      </c>
      <c r="F10373">
        <v>1500</v>
      </c>
      <c r="G10373">
        <v>1.5572787523269651</v>
      </c>
    </row>
    <row r="10374" spans="1:7">
      <c r="A10374">
        <v>291.99478759765623</v>
      </c>
      <c r="B10374">
        <v>1.0001816749572749</v>
      </c>
      <c r="C10374">
        <v>0.61069058409103227</v>
      </c>
      <c r="D10374" s="1">
        <v>1.276701423560644</v>
      </c>
      <c r="E10374">
        <f t="shared" si="162"/>
        <v>1.1999999999999999E-3</v>
      </c>
      <c r="F10374">
        <v>1500</v>
      </c>
      <c r="G10374">
        <v>1.5579308271408081</v>
      </c>
    </row>
    <row r="10375" spans="1:7">
      <c r="A10375">
        <v>292.07001914978025</v>
      </c>
      <c r="B10375">
        <v>1.0001474618911741</v>
      </c>
      <c r="C10375">
        <v>0.61313331283719963</v>
      </c>
      <c r="D10375" s="1">
        <v>1.276701423560644</v>
      </c>
      <c r="E10375">
        <f t="shared" si="162"/>
        <v>1.1999999999999999E-3</v>
      </c>
      <c r="F10375">
        <v>1500</v>
      </c>
      <c r="G10375">
        <v>1.5585827827453611</v>
      </c>
    </row>
    <row r="10376" spans="1:7">
      <c r="A10376">
        <v>291.91954078674314</v>
      </c>
      <c r="B10376">
        <v>1.0001474618911741</v>
      </c>
      <c r="C10376">
        <v>0.61557654706293885</v>
      </c>
      <c r="D10376" s="1">
        <v>1.276701423560644</v>
      </c>
      <c r="E10376">
        <f t="shared" si="162"/>
        <v>1.1999999999999999E-3</v>
      </c>
      <c r="F10376">
        <v>1500</v>
      </c>
      <c r="G10376">
        <v>1.5592348575592041</v>
      </c>
    </row>
    <row r="10377" spans="1:7">
      <c r="A10377">
        <v>292.05574645996091</v>
      </c>
      <c r="B10377">
        <v>1.0001816749572749</v>
      </c>
      <c r="C10377">
        <v>0.61801873021628628</v>
      </c>
      <c r="D10377" s="1">
        <v>1.276701423560644</v>
      </c>
      <c r="E10377">
        <f t="shared" si="162"/>
        <v>1.1999999999999999E-3</v>
      </c>
      <c r="F10377">
        <v>1500</v>
      </c>
      <c r="G10377">
        <v>1.5598869323730471</v>
      </c>
    </row>
    <row r="10378" spans="1:7">
      <c r="A10378">
        <v>291.99478759765623</v>
      </c>
      <c r="B10378">
        <v>1.0001474618911741</v>
      </c>
      <c r="C10378">
        <v>0.62046137789981815</v>
      </c>
      <c r="D10378" s="1">
        <v>1.276701423560644</v>
      </c>
      <c r="E10378">
        <f t="shared" si="162"/>
        <v>1.1999999999999999E-3</v>
      </c>
      <c r="F10378">
        <v>1500</v>
      </c>
      <c r="G10378">
        <v>1.560375928878784</v>
      </c>
    </row>
    <row r="10379" spans="1:7">
      <c r="A10379">
        <v>292.10049476623533</v>
      </c>
      <c r="B10379">
        <v>1.0001816749572749</v>
      </c>
      <c r="C10379">
        <v>0.62290408746268644</v>
      </c>
      <c r="D10379" s="1">
        <v>1.276701423560644</v>
      </c>
      <c r="E10379">
        <f t="shared" si="162"/>
        <v>1.1999999999999999E-3</v>
      </c>
      <c r="F10379">
        <v>1500</v>
      </c>
      <c r="G10379">
        <v>1.5611909627914431</v>
      </c>
    </row>
    <row r="10380" spans="1:7">
      <c r="A10380">
        <v>292.10049476623533</v>
      </c>
      <c r="B10380">
        <v>1.0001474618911741</v>
      </c>
      <c r="C10380">
        <v>0.62534675935422634</v>
      </c>
      <c r="D10380" s="1">
        <v>1.276701423560644</v>
      </c>
      <c r="E10380">
        <f t="shared" si="162"/>
        <v>1.1999999999999999E-3</v>
      </c>
      <c r="F10380">
        <v>1500</v>
      </c>
      <c r="G10380">
        <v>1.56167995929718</v>
      </c>
    </row>
    <row r="10381" spans="1:7">
      <c r="A10381">
        <v>292.07001914978025</v>
      </c>
      <c r="B10381">
        <v>1.0001474618911741</v>
      </c>
      <c r="C10381">
        <v>0.62778948324886208</v>
      </c>
      <c r="D10381" s="1">
        <v>1.276701423560644</v>
      </c>
      <c r="E10381">
        <f t="shared" si="162"/>
        <v>1.1999999999999999E-3</v>
      </c>
      <c r="F10381">
        <v>1500</v>
      </c>
      <c r="G10381">
        <v>1.5623320341110229</v>
      </c>
    </row>
    <row r="10382" spans="1:7">
      <c r="A10382">
        <v>292.07001914978025</v>
      </c>
      <c r="B10382">
        <v>1.0001816749572749</v>
      </c>
      <c r="C10382">
        <v>0.63023221099882387</v>
      </c>
      <c r="D10382" s="1">
        <v>1.276701423560644</v>
      </c>
      <c r="E10382">
        <f t="shared" si="162"/>
        <v>1.1999999999999999E-3</v>
      </c>
      <c r="F10382">
        <v>1500</v>
      </c>
      <c r="G10382">
        <v>1.5629841089248659</v>
      </c>
    </row>
    <row r="10383" spans="1:7">
      <c r="A10383">
        <v>292.05574645996091</v>
      </c>
      <c r="B10383">
        <v>1.0001474618911741</v>
      </c>
      <c r="C10383">
        <v>0.63267487195764549</v>
      </c>
      <c r="D10383" s="1">
        <v>1.276701423560644</v>
      </c>
      <c r="E10383">
        <f t="shared" si="162"/>
        <v>1.1999999999999999E-3</v>
      </c>
      <c r="F10383">
        <v>1500</v>
      </c>
      <c r="G10383">
        <v>1.5636360645294189</v>
      </c>
    </row>
    <row r="10384" spans="1:7">
      <c r="A10384">
        <v>292.01099433898924</v>
      </c>
      <c r="B10384">
        <v>1.0001816749572749</v>
      </c>
      <c r="C10384">
        <v>0.63511754545660182</v>
      </c>
      <c r="D10384" s="1">
        <v>1.276701423560644</v>
      </c>
      <c r="E10384">
        <f t="shared" si="162"/>
        <v>1.1999999999999999E-3</v>
      </c>
      <c r="F10384">
        <v>1500</v>
      </c>
      <c r="G10384">
        <v>1.5642881393432619</v>
      </c>
    </row>
    <row r="10385" spans="1:7">
      <c r="A10385">
        <v>291.95002593994138</v>
      </c>
      <c r="B10385">
        <v>1.0001474618911741</v>
      </c>
      <c r="C10385">
        <v>0.63756027727242681</v>
      </c>
      <c r="D10385" s="1">
        <v>1.276701423560644</v>
      </c>
      <c r="E10385">
        <f t="shared" si="162"/>
        <v>1.1999999999999999E-3</v>
      </c>
      <c r="F10385">
        <v>1500</v>
      </c>
      <c r="G10385">
        <v>1.564777135848999</v>
      </c>
    </row>
    <row r="10386" spans="1:7">
      <c r="A10386">
        <v>292.01099433898924</v>
      </c>
      <c r="B10386">
        <v>1.0001474618911741</v>
      </c>
      <c r="C10386">
        <v>0.64000292920910651</v>
      </c>
      <c r="D10386" s="1">
        <v>1.276701423560644</v>
      </c>
      <c r="E10386">
        <f t="shared" si="162"/>
        <v>1.1999999999999999E-3</v>
      </c>
      <c r="F10386">
        <v>1500</v>
      </c>
      <c r="G10386">
        <v>1.565755248069763</v>
      </c>
    </row>
    <row r="10387" spans="1:7">
      <c r="A10387">
        <v>292.02526702880857</v>
      </c>
      <c r="B10387">
        <v>1.0001474618911741</v>
      </c>
      <c r="C10387">
        <v>0.64244567867339397</v>
      </c>
      <c r="D10387" s="1">
        <v>1.276701423560644</v>
      </c>
      <c r="E10387">
        <f t="shared" si="162"/>
        <v>1.1999999999999999E-3</v>
      </c>
      <c r="F10387">
        <v>1500</v>
      </c>
      <c r="G10387">
        <v>1.5662442445755</v>
      </c>
    </row>
    <row r="10388" spans="1:7">
      <c r="A10388">
        <v>292.13097038269041</v>
      </c>
      <c r="B10388">
        <v>1.0001474618911741</v>
      </c>
      <c r="C10388">
        <v>0.64488830422264265</v>
      </c>
      <c r="D10388" s="1">
        <v>1.276701423560644</v>
      </c>
      <c r="E10388">
        <f t="shared" si="162"/>
        <v>1.1999999999999999E-3</v>
      </c>
      <c r="F10388">
        <v>1500</v>
      </c>
      <c r="G10388">
        <v>1.566896319389343</v>
      </c>
    </row>
    <row r="10389" spans="1:7">
      <c r="A10389">
        <v>292.16144409179685</v>
      </c>
      <c r="B10389">
        <v>1.0001816749572749</v>
      </c>
      <c r="C10389">
        <v>0.64733104805207808</v>
      </c>
      <c r="D10389" s="1">
        <v>1.276701423560644</v>
      </c>
      <c r="E10389">
        <f t="shared" si="162"/>
        <v>1.1999999999999999E-3</v>
      </c>
      <c r="F10389">
        <v>1500</v>
      </c>
      <c r="G10389">
        <v>1.567548274993896</v>
      </c>
    </row>
    <row r="10390" spans="1:7">
      <c r="A10390">
        <v>292.10049476623533</v>
      </c>
      <c r="B10390">
        <v>1.0001816749572749</v>
      </c>
      <c r="C10390">
        <v>0.64977376583906554</v>
      </c>
      <c r="D10390" s="1">
        <v>1.276701423560644</v>
      </c>
      <c r="E10390">
        <f t="shared" si="162"/>
        <v>1.1999999999999999E-3</v>
      </c>
      <c r="F10390">
        <v>1500</v>
      </c>
      <c r="G10390">
        <v>1.5678743124008181</v>
      </c>
    </row>
    <row r="10391" spans="1:7">
      <c r="A10391">
        <v>292.01099433898924</v>
      </c>
      <c r="B10391">
        <v>1.0001474618911741</v>
      </c>
      <c r="C10391">
        <v>0.6522166522417816</v>
      </c>
      <c r="D10391" s="1">
        <v>1.276701423560644</v>
      </c>
      <c r="E10391">
        <f t="shared" si="162"/>
        <v>1.1999999999999999E-3</v>
      </c>
      <c r="F10391">
        <v>1500</v>
      </c>
      <c r="G10391">
        <v>1.568689346313477</v>
      </c>
    </row>
    <row r="10392" spans="1:7">
      <c r="A10392">
        <v>292.05574645996091</v>
      </c>
      <c r="B10392">
        <v>1.0001816749572749</v>
      </c>
      <c r="C10392">
        <v>0.65465927435148197</v>
      </c>
      <c r="D10392" s="1">
        <v>1.276701423560644</v>
      </c>
      <c r="E10392">
        <f t="shared" si="162"/>
        <v>1.1999999999999999E-3</v>
      </c>
      <c r="F10392">
        <v>1500</v>
      </c>
      <c r="G10392">
        <v>1.5690153837203979</v>
      </c>
    </row>
    <row r="10393" spans="1:7">
      <c r="A10393">
        <v>292.04147949218748</v>
      </c>
      <c r="B10393">
        <v>1.0001816749572749</v>
      </c>
      <c r="C10393">
        <v>0.6571018964618035</v>
      </c>
      <c r="D10393" s="1">
        <v>1.276701423560644</v>
      </c>
      <c r="E10393">
        <f t="shared" si="162"/>
        <v>1.1999999999999999E-3</v>
      </c>
      <c r="F10393">
        <v>1500</v>
      </c>
      <c r="G10393">
        <v>1.5696674585342409</v>
      </c>
    </row>
    <row r="10394" spans="1:7">
      <c r="A10394">
        <v>291.93575134277341</v>
      </c>
      <c r="B10394">
        <v>1.0001816749572749</v>
      </c>
      <c r="C10394">
        <v>0.65954461272787002</v>
      </c>
      <c r="D10394" s="1">
        <v>1.276701423560644</v>
      </c>
      <c r="E10394">
        <f t="shared" si="162"/>
        <v>1.1999999999999999E-3</v>
      </c>
      <c r="F10394">
        <v>1500</v>
      </c>
      <c r="G10394">
        <v>1.570156455039978</v>
      </c>
    </row>
    <row r="10395" spans="1:7">
      <c r="A10395">
        <v>292.1167053222656</v>
      </c>
      <c r="B10395">
        <v>1.0001816749572749</v>
      </c>
      <c r="C10395">
        <v>0.66198739520298466</v>
      </c>
      <c r="D10395" s="1">
        <v>1.276701423560644</v>
      </c>
      <c r="E10395">
        <f t="shared" si="162"/>
        <v>1.1999999999999999E-3</v>
      </c>
      <c r="F10395">
        <v>1500</v>
      </c>
      <c r="G10395">
        <v>1.570808529853821</v>
      </c>
    </row>
    <row r="10396" spans="1:7">
      <c r="A10396">
        <v>291.96624221801756</v>
      </c>
      <c r="B10396">
        <v>1.0001816749572749</v>
      </c>
      <c r="C10396">
        <v>0.66443072470138098</v>
      </c>
      <c r="D10396" s="1">
        <v>1.276701423560644</v>
      </c>
      <c r="E10396">
        <f t="shared" si="162"/>
        <v>1.1999999999999999E-3</v>
      </c>
      <c r="F10396">
        <v>1500</v>
      </c>
      <c r="G10396">
        <v>1.571460485458374</v>
      </c>
    </row>
    <row r="10397" spans="1:7">
      <c r="A10397">
        <v>292.08622589111326</v>
      </c>
      <c r="B10397">
        <v>1.0001816749572749</v>
      </c>
      <c r="C10397">
        <v>0.66687286449807603</v>
      </c>
      <c r="D10397" s="1">
        <v>1.276701423560644</v>
      </c>
      <c r="E10397">
        <f t="shared" si="162"/>
        <v>1.1999999999999999E-3</v>
      </c>
      <c r="F10397">
        <v>1500</v>
      </c>
      <c r="G10397">
        <v>1.572112560272217</v>
      </c>
    </row>
    <row r="10398" spans="1:7">
      <c r="A10398">
        <v>292.04147949218748</v>
      </c>
      <c r="B10398">
        <v>1.0001474618911741</v>
      </c>
      <c r="C10398">
        <v>0.66931557694911725</v>
      </c>
      <c r="D10398" s="1">
        <v>1.276701423560644</v>
      </c>
      <c r="E10398">
        <f t="shared" si="162"/>
        <v>1.1999999999999999E-3</v>
      </c>
      <c r="F10398">
        <v>1500</v>
      </c>
      <c r="G10398">
        <v>1.5722755193710329</v>
      </c>
    </row>
    <row r="10399" spans="1:7">
      <c r="A10399">
        <v>292.1919178009033</v>
      </c>
      <c r="B10399">
        <v>1.0001816749572749</v>
      </c>
      <c r="C10399">
        <v>0.67175837323628573</v>
      </c>
      <c r="D10399" s="1">
        <v>1.276701423560644</v>
      </c>
      <c r="E10399">
        <f t="shared" si="162"/>
        <v>1.1999999999999999E-3</v>
      </c>
      <c r="F10399">
        <v>1500</v>
      </c>
      <c r="G10399">
        <v>1.572927594184875</v>
      </c>
    </row>
    <row r="10400" spans="1:7">
      <c r="A10400">
        <v>292.35852851867674</v>
      </c>
      <c r="B10400">
        <v>1.000216007232666</v>
      </c>
      <c r="C10400">
        <v>0.6742010680500119</v>
      </c>
      <c r="D10400" s="1">
        <v>1.276701423560644</v>
      </c>
      <c r="E10400">
        <f t="shared" si="162"/>
        <v>1.1999999999999999E-3</v>
      </c>
      <c r="F10400">
        <v>1500</v>
      </c>
      <c r="G10400">
        <v>1.573579668998718</v>
      </c>
    </row>
    <row r="10401" spans="1:7">
      <c r="A10401">
        <v>292.01099433898924</v>
      </c>
      <c r="B10401">
        <v>1.0001474618911741</v>
      </c>
      <c r="C10401">
        <v>0.67664383835902508</v>
      </c>
      <c r="D10401" s="1">
        <v>1.276701423560644</v>
      </c>
      <c r="E10401">
        <f t="shared" si="162"/>
        <v>1.1999999999999999E-3</v>
      </c>
      <c r="F10401">
        <v>1500</v>
      </c>
      <c r="G10401">
        <v>1.574068665504456</v>
      </c>
    </row>
    <row r="10402" spans="1:7">
      <c r="A10402">
        <v>292.04147949218748</v>
      </c>
      <c r="B10402">
        <v>1.0001816749572749</v>
      </c>
      <c r="C10402">
        <v>0.67908657953338392</v>
      </c>
      <c r="D10402" s="1">
        <v>1.276701423560644</v>
      </c>
      <c r="E10402">
        <f t="shared" si="162"/>
        <v>1.1999999999999999E-3</v>
      </c>
      <c r="F10402">
        <v>1500</v>
      </c>
      <c r="G10402">
        <v>1.5747207403182979</v>
      </c>
    </row>
    <row r="10403" spans="1:7">
      <c r="A10403">
        <v>292.14718475341795</v>
      </c>
      <c r="B10403">
        <v>1.0001816749572749</v>
      </c>
      <c r="C10403">
        <v>0.68152932361119589</v>
      </c>
      <c r="D10403" s="1">
        <v>1.276701423560644</v>
      </c>
      <c r="E10403">
        <f t="shared" si="162"/>
        <v>1.1999999999999999E-3</v>
      </c>
      <c r="F10403">
        <v>1500</v>
      </c>
      <c r="G10403">
        <v>1.575535774230957</v>
      </c>
    </row>
    <row r="10404" spans="1:7">
      <c r="A10404">
        <v>292.1919178009033</v>
      </c>
      <c r="B10404">
        <v>1.0001816749572749</v>
      </c>
      <c r="C10404">
        <v>0.68397204938878586</v>
      </c>
      <c r="D10404" s="1">
        <v>1.276701423560644</v>
      </c>
      <c r="E10404">
        <f t="shared" si="162"/>
        <v>1.1999999999999999E-3</v>
      </c>
      <c r="F10404">
        <v>1500</v>
      </c>
      <c r="G10404">
        <v>1.57618772983551</v>
      </c>
    </row>
    <row r="10405" spans="1:7">
      <c r="A10405">
        <v>292.14718475341795</v>
      </c>
      <c r="B10405">
        <v>1.0001474618911741</v>
      </c>
      <c r="C10405">
        <v>0.68641484383977469</v>
      </c>
      <c r="D10405" s="1">
        <v>1.276701423560644</v>
      </c>
      <c r="E10405">
        <f t="shared" si="162"/>
        <v>1.1999999999999999E-3</v>
      </c>
      <c r="F10405">
        <v>1500</v>
      </c>
      <c r="G10405">
        <v>1.5765137672424321</v>
      </c>
    </row>
    <row r="10406" spans="1:7">
      <c r="A10406">
        <v>292.10244789123533</v>
      </c>
      <c r="B10406">
        <v>1.0001816749572749</v>
      </c>
      <c r="C10406">
        <v>0.68885755065735776</v>
      </c>
      <c r="D10406" s="1">
        <v>1.276701423560644</v>
      </c>
      <c r="E10406">
        <f t="shared" ref="E10406:E10469" si="163">1.2/1000</f>
        <v>1.1999999999999999E-3</v>
      </c>
      <c r="F10406">
        <v>1500</v>
      </c>
      <c r="G10406">
        <v>1.5773288011550901</v>
      </c>
    </row>
    <row r="10407" spans="1:7">
      <c r="A10407">
        <v>292.01099433898924</v>
      </c>
      <c r="B10407">
        <v>1.0001816749572749</v>
      </c>
      <c r="C10407">
        <v>0.69130028795840825</v>
      </c>
      <c r="D10407" s="1">
        <v>1.276701423560644</v>
      </c>
      <c r="E10407">
        <f t="shared" si="163"/>
        <v>1.1999999999999999E-3</v>
      </c>
      <c r="F10407">
        <v>1500</v>
      </c>
      <c r="G10407">
        <v>1.5779808759689331</v>
      </c>
    </row>
    <row r="10408" spans="1:7">
      <c r="A10408">
        <v>292.04147949218748</v>
      </c>
      <c r="B10408">
        <v>1.0001816749572749</v>
      </c>
      <c r="C10408">
        <v>0.69374302461051918</v>
      </c>
      <c r="D10408" s="1">
        <v>1.276701423560644</v>
      </c>
      <c r="E10408">
        <f t="shared" si="163"/>
        <v>1.1999999999999999E-3</v>
      </c>
      <c r="F10408">
        <v>1500</v>
      </c>
      <c r="G10408">
        <v>1.578795909881592</v>
      </c>
    </row>
    <row r="10409" spans="1:7">
      <c r="A10409">
        <v>292.04147949218748</v>
      </c>
      <c r="B10409">
        <v>1.0001474618911741</v>
      </c>
      <c r="C10409">
        <v>0.69618578146877264</v>
      </c>
      <c r="D10409" s="1">
        <v>1.276701423560644</v>
      </c>
      <c r="E10409">
        <f t="shared" si="163"/>
        <v>1.1999999999999999E-3</v>
      </c>
      <c r="F10409">
        <v>1500</v>
      </c>
      <c r="G10409">
        <v>1.579447984695435</v>
      </c>
    </row>
    <row r="10410" spans="1:7">
      <c r="A10410">
        <v>292.1919178009033</v>
      </c>
      <c r="B10410">
        <v>1.000216007232666</v>
      </c>
      <c r="C10410">
        <v>0.6986285314478855</v>
      </c>
      <c r="D10410" s="1">
        <v>1.276701423560644</v>
      </c>
      <c r="E10410">
        <f t="shared" si="163"/>
        <v>1.1999999999999999E-3</v>
      </c>
      <c r="F10410">
        <v>1500</v>
      </c>
      <c r="G10410">
        <v>1.580099940299988</v>
      </c>
    </row>
    <row r="10411" spans="1:7">
      <c r="A10411">
        <v>292.1919178009033</v>
      </c>
      <c r="B10411">
        <v>1.0001816749572749</v>
      </c>
      <c r="C10411">
        <v>0.70107127053994622</v>
      </c>
      <c r="D10411" s="1">
        <v>1.276701423560644</v>
      </c>
      <c r="E10411">
        <f t="shared" si="163"/>
        <v>1.1999999999999999E-3</v>
      </c>
      <c r="F10411">
        <v>1500</v>
      </c>
      <c r="G10411">
        <v>1.580752015113831</v>
      </c>
    </row>
    <row r="10412" spans="1:7">
      <c r="A10412">
        <v>292.1167053222656</v>
      </c>
      <c r="B10412">
        <v>1.0001816749572749</v>
      </c>
      <c r="C10412">
        <v>0.70351397298638196</v>
      </c>
      <c r="D10412" s="1">
        <v>1.276701423560644</v>
      </c>
      <c r="E10412">
        <f t="shared" si="163"/>
        <v>1.1999999999999999E-3</v>
      </c>
      <c r="F10412">
        <v>1500</v>
      </c>
      <c r="G10412">
        <v>1.5814040899276729</v>
      </c>
    </row>
    <row r="10413" spans="1:7">
      <c r="A10413">
        <v>292.08622589111326</v>
      </c>
      <c r="B10413">
        <v>1.0001474618911741</v>
      </c>
      <c r="C10413">
        <v>0.70595678927131955</v>
      </c>
      <c r="D10413" s="1">
        <v>1.276701423560644</v>
      </c>
      <c r="E10413">
        <f t="shared" si="163"/>
        <v>1.1999999999999999E-3</v>
      </c>
      <c r="F10413">
        <v>1500</v>
      </c>
      <c r="G10413">
        <v>1.582056045532227</v>
      </c>
    </row>
    <row r="10414" spans="1:7">
      <c r="A10414">
        <v>292.08622589111326</v>
      </c>
      <c r="B10414">
        <v>1.0001816749572749</v>
      </c>
      <c r="C10414">
        <v>0.70839950048039768</v>
      </c>
      <c r="D10414" s="1">
        <v>1.276701423560644</v>
      </c>
      <c r="E10414">
        <f t="shared" si="163"/>
        <v>1.1999999999999999E-3</v>
      </c>
      <c r="F10414">
        <v>1500</v>
      </c>
      <c r="G10414">
        <v>1.5827081203460689</v>
      </c>
    </row>
    <row r="10415" spans="1:7">
      <c r="A10415">
        <v>292.28334083557127</v>
      </c>
      <c r="B10415">
        <v>1.0001816749572749</v>
      </c>
      <c r="C10415">
        <v>0.71084225861676176</v>
      </c>
      <c r="D10415" s="1">
        <v>1.276701423560644</v>
      </c>
      <c r="E10415">
        <f t="shared" si="163"/>
        <v>1.1999999999999999E-3</v>
      </c>
      <c r="F10415">
        <v>1500</v>
      </c>
      <c r="G10415">
        <v>1.583523154258728</v>
      </c>
    </row>
    <row r="10416" spans="1:7">
      <c r="A10416">
        <v>292.10244789123533</v>
      </c>
      <c r="B10416">
        <v>1.0001816749572749</v>
      </c>
      <c r="C10416">
        <v>0.71328496296384436</v>
      </c>
      <c r="D10416" s="1">
        <v>1.276701423560644</v>
      </c>
      <c r="E10416">
        <f t="shared" si="163"/>
        <v>1.1999999999999999E-3</v>
      </c>
      <c r="F10416">
        <v>1500</v>
      </c>
      <c r="G10416">
        <v>1.5843381881713869</v>
      </c>
    </row>
    <row r="10417" spans="1:7">
      <c r="A10417">
        <v>292.10244789123533</v>
      </c>
      <c r="B10417">
        <v>1.0001474618911741</v>
      </c>
      <c r="C10417">
        <v>0.71572775337108596</v>
      </c>
      <c r="D10417" s="1">
        <v>1.276701423560644</v>
      </c>
      <c r="E10417">
        <f t="shared" si="163"/>
        <v>1.1999999999999999E-3</v>
      </c>
      <c r="F10417">
        <v>1500</v>
      </c>
      <c r="G10417">
        <v>1.584827184677124</v>
      </c>
    </row>
    <row r="10418" spans="1:7">
      <c r="A10418">
        <v>292.17766418457029</v>
      </c>
      <c r="B10418">
        <v>1.0001816749572749</v>
      </c>
      <c r="C10418">
        <v>0.71817048351042989</v>
      </c>
      <c r="D10418" s="1">
        <v>1.276701423560644</v>
      </c>
      <c r="E10418">
        <f t="shared" si="163"/>
        <v>1.1999999999999999E-3</v>
      </c>
      <c r="F10418">
        <v>1500</v>
      </c>
      <c r="G10418">
        <v>1.585479259490967</v>
      </c>
    </row>
    <row r="10419" spans="1:7">
      <c r="A10419">
        <v>292.14718475341795</v>
      </c>
      <c r="B10419">
        <v>1.0001816749572749</v>
      </c>
      <c r="C10419">
        <v>0.7206132572099061</v>
      </c>
      <c r="D10419" s="1">
        <v>1.276701423560644</v>
      </c>
      <c r="E10419">
        <f t="shared" si="163"/>
        <v>1.1999999999999999E-3</v>
      </c>
      <c r="F10419">
        <v>1500</v>
      </c>
      <c r="G10419">
        <v>1.58613133430481</v>
      </c>
    </row>
    <row r="10420" spans="1:7">
      <c r="A10420">
        <v>292.02722015380857</v>
      </c>
      <c r="B10420">
        <v>1.0001816749572749</v>
      </c>
      <c r="C10420">
        <v>0.72305599606953674</v>
      </c>
      <c r="D10420" s="1">
        <v>1.276701423560644</v>
      </c>
      <c r="E10420">
        <f t="shared" si="163"/>
        <v>1.1999999999999999E-3</v>
      </c>
      <c r="F10420">
        <v>1500</v>
      </c>
      <c r="G10420">
        <v>1.586783289909363</v>
      </c>
    </row>
    <row r="10421" spans="1:7">
      <c r="A10421">
        <v>292.35852851867674</v>
      </c>
      <c r="B10421">
        <v>1.000216007232666</v>
      </c>
      <c r="C10421">
        <v>0.72549873269827059</v>
      </c>
      <c r="D10421" s="1">
        <v>1.276701423560644</v>
      </c>
      <c r="E10421">
        <f t="shared" si="163"/>
        <v>1.1999999999999999E-3</v>
      </c>
      <c r="F10421">
        <v>1500</v>
      </c>
      <c r="G10421">
        <v>1.587598323822021</v>
      </c>
    </row>
    <row r="10422" spans="1:7">
      <c r="A10422">
        <v>292.05770912170408</v>
      </c>
      <c r="B10422">
        <v>1.000216007232666</v>
      </c>
      <c r="C10422">
        <v>0.72794146875801824</v>
      </c>
      <c r="D10422" s="1">
        <v>1.276701423560644</v>
      </c>
      <c r="E10422">
        <f t="shared" si="163"/>
        <v>1.1999999999999999E-3</v>
      </c>
      <c r="F10422">
        <v>1500</v>
      </c>
      <c r="G10422">
        <v>1.5885764360427861</v>
      </c>
    </row>
    <row r="10423" spans="1:7">
      <c r="A10423">
        <v>292.10244789123533</v>
      </c>
      <c r="B10423">
        <v>1.0001816749572749</v>
      </c>
      <c r="C10423">
        <v>0.73038423995311264</v>
      </c>
      <c r="D10423" s="1">
        <v>1.276701423560644</v>
      </c>
      <c r="E10423">
        <f t="shared" si="163"/>
        <v>1.1999999999999999E-3</v>
      </c>
      <c r="F10423">
        <v>1500</v>
      </c>
      <c r="G10423">
        <v>1.5890654325485229</v>
      </c>
    </row>
    <row r="10424" spans="1:7">
      <c r="A10424">
        <v>292.07196464538572</v>
      </c>
      <c r="B10424">
        <v>1.0001474618911741</v>
      </c>
      <c r="C10424">
        <v>0.73283036804769086</v>
      </c>
      <c r="D10424" s="1">
        <v>1.276701423560644</v>
      </c>
      <c r="E10424">
        <f t="shared" si="163"/>
        <v>1.1999999999999999E-3</v>
      </c>
      <c r="F10424">
        <v>1500</v>
      </c>
      <c r="G10424">
        <v>1.5897175073623659</v>
      </c>
    </row>
    <row r="10425" spans="1:7">
      <c r="A10425">
        <v>292.13293113708494</v>
      </c>
      <c r="B10425">
        <v>1.0001816749572749</v>
      </c>
      <c r="C10425">
        <v>0.73527225989122202</v>
      </c>
      <c r="D10425" s="1">
        <v>1.276701423560644</v>
      </c>
      <c r="E10425">
        <f t="shared" si="163"/>
        <v>1.1999999999999999E-3</v>
      </c>
      <c r="F10425">
        <v>1500</v>
      </c>
      <c r="G10425">
        <v>1.590532541275024</v>
      </c>
    </row>
    <row r="10426" spans="1:7">
      <c r="A10426">
        <v>292.17766418457029</v>
      </c>
      <c r="B10426">
        <v>1.0001816749572749</v>
      </c>
      <c r="C10426">
        <v>0.7377149262013396</v>
      </c>
      <c r="D10426" s="1">
        <v>1.276701423560644</v>
      </c>
      <c r="E10426">
        <f t="shared" si="163"/>
        <v>1.1999999999999999E-3</v>
      </c>
      <c r="F10426">
        <v>1500</v>
      </c>
      <c r="G10426">
        <v>1.5911844968795781</v>
      </c>
    </row>
    <row r="10427" spans="1:7">
      <c r="A10427">
        <v>292.05770912170408</v>
      </c>
      <c r="B10427">
        <v>1.0001816749572749</v>
      </c>
      <c r="C10427">
        <v>0.74015773790719341</v>
      </c>
      <c r="D10427" s="1">
        <v>1.276701423560644</v>
      </c>
      <c r="E10427">
        <f t="shared" si="163"/>
        <v>1.1999999999999999E-3</v>
      </c>
      <c r="F10427">
        <v>1500</v>
      </c>
      <c r="G10427">
        <v>1.5919996500015261</v>
      </c>
    </row>
    <row r="10428" spans="1:7">
      <c r="A10428">
        <v>292.13293113708494</v>
      </c>
      <c r="B10428">
        <v>1.0001816749572749</v>
      </c>
      <c r="C10428">
        <v>0.7426004607638107</v>
      </c>
      <c r="D10428" s="1">
        <v>1.276701423560644</v>
      </c>
      <c r="E10428">
        <f t="shared" si="163"/>
        <v>1.1999999999999999E-3</v>
      </c>
      <c r="F10428">
        <v>1500</v>
      </c>
      <c r="G10428">
        <v>1.592814683914185</v>
      </c>
    </row>
    <row r="10429" spans="1:7">
      <c r="A10429">
        <v>292.17766418457029</v>
      </c>
      <c r="B10429">
        <v>1.0001474618911741</v>
      </c>
      <c r="C10429">
        <v>0.7450432297146099</v>
      </c>
      <c r="D10429" s="1">
        <v>1.276701423560644</v>
      </c>
      <c r="E10429">
        <f t="shared" si="163"/>
        <v>1.1999999999999999E-3</v>
      </c>
      <c r="F10429">
        <v>1500</v>
      </c>
      <c r="G10429">
        <v>1.593466639518738</v>
      </c>
    </row>
    <row r="10430" spans="1:7">
      <c r="A10430">
        <v>292.13293113708494</v>
      </c>
      <c r="B10430">
        <v>1.0001474618911741</v>
      </c>
      <c r="C10430">
        <v>0.7474859685714641</v>
      </c>
      <c r="D10430" s="1">
        <v>1.276701423560644</v>
      </c>
      <c r="E10430">
        <f t="shared" si="163"/>
        <v>1.1999999999999999E-3</v>
      </c>
      <c r="F10430">
        <v>1500</v>
      </c>
      <c r="G10430">
        <v>1.594281673431396</v>
      </c>
    </row>
    <row r="10431" spans="1:7">
      <c r="A10431">
        <v>292.10244789123533</v>
      </c>
      <c r="B10431">
        <v>1.0001474618911741</v>
      </c>
      <c r="C10431">
        <v>0.74992867924995676</v>
      </c>
      <c r="D10431" s="1">
        <v>1.276701423560644</v>
      </c>
      <c r="E10431">
        <f t="shared" si="163"/>
        <v>1.1999999999999999E-3</v>
      </c>
      <c r="F10431">
        <v>1500</v>
      </c>
      <c r="G10431">
        <v>1.594933748245239</v>
      </c>
    </row>
    <row r="10432" spans="1:7">
      <c r="A10432">
        <v>292.02722015380857</v>
      </c>
      <c r="B10432">
        <v>1.0001474618911741</v>
      </c>
      <c r="C10432">
        <v>0.75237138358389</v>
      </c>
      <c r="D10432" s="1">
        <v>1.276701423560644</v>
      </c>
      <c r="E10432">
        <f t="shared" si="163"/>
        <v>1.1999999999999999E-3</v>
      </c>
      <c r="F10432">
        <v>1500</v>
      </c>
      <c r="G10432">
        <v>1.5957487821578979</v>
      </c>
    </row>
    <row r="10433" spans="1:7">
      <c r="A10433">
        <v>292.13293113708494</v>
      </c>
      <c r="B10433">
        <v>1.0001816749572749</v>
      </c>
      <c r="C10433">
        <v>0.75481418072731399</v>
      </c>
      <c r="D10433" s="1">
        <v>1.276701423560644</v>
      </c>
      <c r="E10433">
        <f t="shared" si="163"/>
        <v>1.1999999999999999E-3</v>
      </c>
      <c r="F10433">
        <v>1500</v>
      </c>
      <c r="G10433">
        <v>1.5965638160705571</v>
      </c>
    </row>
    <row r="10434" spans="1:7">
      <c r="A10434">
        <v>292.17766418457029</v>
      </c>
      <c r="B10434">
        <v>1.000216007232666</v>
      </c>
      <c r="C10434">
        <v>0.75725686737927378</v>
      </c>
      <c r="D10434" s="1">
        <v>1.276701423560644</v>
      </c>
      <c r="E10434">
        <f t="shared" si="163"/>
        <v>1.1999999999999999E-3</v>
      </c>
      <c r="F10434">
        <v>1500</v>
      </c>
      <c r="G10434">
        <v>1.597541928291321</v>
      </c>
    </row>
    <row r="10435" spans="1:7">
      <c r="A10435">
        <v>292.17766418457029</v>
      </c>
      <c r="B10435">
        <v>1.0001816749572749</v>
      </c>
      <c r="C10435">
        <v>0.75969966587417648</v>
      </c>
      <c r="D10435" s="1">
        <v>1.276701423560644</v>
      </c>
      <c r="E10435">
        <f t="shared" si="163"/>
        <v>1.1999999999999999E-3</v>
      </c>
      <c r="F10435">
        <v>1500</v>
      </c>
      <c r="G10435">
        <v>1.598193883895874</v>
      </c>
    </row>
    <row r="10436" spans="1:7">
      <c r="A10436">
        <v>292.10244789123533</v>
      </c>
      <c r="B10436">
        <v>1.0001816749572749</v>
      </c>
      <c r="C10436">
        <v>0.76214235108524331</v>
      </c>
      <c r="D10436" s="1">
        <v>1.276701423560644</v>
      </c>
      <c r="E10436">
        <f t="shared" si="163"/>
        <v>1.1999999999999999E-3</v>
      </c>
      <c r="F10436">
        <v>1500</v>
      </c>
      <c r="G10436">
        <v>1.599171996116638</v>
      </c>
    </row>
    <row r="10437" spans="1:7">
      <c r="A10437">
        <v>292.208141708374</v>
      </c>
      <c r="B10437">
        <v>1.0001816749572749</v>
      </c>
      <c r="C10437">
        <v>0.76319871901107439</v>
      </c>
      <c r="D10437" s="1">
        <v>1.276701423560644</v>
      </c>
      <c r="E10437">
        <f t="shared" si="163"/>
        <v>1.1999999999999999E-3</v>
      </c>
      <c r="F10437">
        <v>1500</v>
      </c>
      <c r="G10437">
        <v>1.600149989128113</v>
      </c>
    </row>
    <row r="10438" spans="1:7">
      <c r="A10438">
        <v>292.13293113708494</v>
      </c>
      <c r="B10438">
        <v>-0.99994456768035889</v>
      </c>
      <c r="C10438">
        <v>0.76319612828559191</v>
      </c>
      <c r="D10438" s="1">
        <v>1.276701423560644</v>
      </c>
      <c r="E10438">
        <f t="shared" si="163"/>
        <v>1.1999999999999999E-3</v>
      </c>
      <c r="F10438">
        <v>1500</v>
      </c>
      <c r="G10438">
        <v>1.412201046943665</v>
      </c>
    </row>
    <row r="10439" spans="1:7">
      <c r="A10439">
        <v>292.10244789123533</v>
      </c>
      <c r="B10439">
        <v>-0.99997889995574951</v>
      </c>
      <c r="C10439">
        <v>0.76226453042500586</v>
      </c>
      <c r="D10439" s="1">
        <v>1.276701423560644</v>
      </c>
      <c r="E10439">
        <f t="shared" si="163"/>
        <v>1.1999999999999999E-3</v>
      </c>
      <c r="F10439">
        <v>1500</v>
      </c>
      <c r="G10439">
        <v>1.4020946025848391</v>
      </c>
    </row>
    <row r="10440" spans="1:7">
      <c r="A10440">
        <v>292.13293113708494</v>
      </c>
      <c r="B10440">
        <v>-0.99994456768035889</v>
      </c>
      <c r="C10440">
        <v>0.75982229912202204</v>
      </c>
      <c r="D10440" s="1">
        <v>1.276701423560644</v>
      </c>
      <c r="E10440">
        <f t="shared" si="163"/>
        <v>1.1999999999999999E-3</v>
      </c>
      <c r="F10440">
        <v>1500</v>
      </c>
      <c r="G10440">
        <v>1.3973673582077031</v>
      </c>
    </row>
    <row r="10441" spans="1:7">
      <c r="A10441">
        <v>292.17766418457029</v>
      </c>
      <c r="B10441">
        <v>-0.99997889995574951</v>
      </c>
      <c r="C10441">
        <v>0.75738013985259744</v>
      </c>
      <c r="D10441" s="1">
        <v>1.276701423560644</v>
      </c>
      <c r="E10441">
        <f t="shared" si="163"/>
        <v>1.1999999999999999E-3</v>
      </c>
      <c r="F10441">
        <v>1500</v>
      </c>
      <c r="G10441">
        <v>1.3954112529754641</v>
      </c>
    </row>
    <row r="10442" spans="1:7">
      <c r="A10442">
        <v>292.13293113708494</v>
      </c>
      <c r="B10442">
        <v>-0.99994456768035889</v>
      </c>
      <c r="C10442">
        <v>0.75493794652637192</v>
      </c>
      <c r="D10442" s="1">
        <v>1.276701423560644</v>
      </c>
      <c r="E10442">
        <f t="shared" si="163"/>
        <v>1.1999999999999999E-3</v>
      </c>
      <c r="F10442">
        <v>1500</v>
      </c>
      <c r="G10442">
        <v>1.395248174667358</v>
      </c>
    </row>
    <row r="10443" spans="1:7">
      <c r="A10443">
        <v>292.13293113708494</v>
      </c>
      <c r="B10443">
        <v>-0.99994456768035889</v>
      </c>
      <c r="C10443">
        <v>0.75249573738252007</v>
      </c>
      <c r="D10443" s="1">
        <v>1.276701423560644</v>
      </c>
      <c r="E10443">
        <f t="shared" si="163"/>
        <v>1.1999999999999999E-3</v>
      </c>
      <c r="F10443">
        <v>1500</v>
      </c>
      <c r="G10443">
        <v>1.395248174667358</v>
      </c>
    </row>
    <row r="10444" spans="1:7">
      <c r="A10444">
        <v>292.13293113708494</v>
      </c>
      <c r="B10444">
        <v>-0.99994456768035889</v>
      </c>
      <c r="C10444">
        <v>0.75005354531577995</v>
      </c>
      <c r="D10444" s="1">
        <v>1.276701423560644</v>
      </c>
      <c r="E10444">
        <f t="shared" si="163"/>
        <v>1.1999999999999999E-3</v>
      </c>
      <c r="F10444">
        <v>1500</v>
      </c>
      <c r="G10444">
        <v>1.3954112529754641</v>
      </c>
    </row>
    <row r="10445" spans="1:7">
      <c r="A10445">
        <v>292.13293113708494</v>
      </c>
      <c r="B10445">
        <v>-0.99994456768035889</v>
      </c>
      <c r="C10445">
        <v>0.74761140578422924</v>
      </c>
      <c r="D10445" s="1">
        <v>1.276701423560644</v>
      </c>
      <c r="E10445">
        <f t="shared" si="163"/>
        <v>1.1999999999999999E-3</v>
      </c>
      <c r="F10445">
        <v>1500</v>
      </c>
      <c r="G10445">
        <v>1.395248174667358</v>
      </c>
    </row>
    <row r="10446" spans="1:7">
      <c r="A10446">
        <v>292.28334083557127</v>
      </c>
      <c r="B10446">
        <v>-0.99997889995574951</v>
      </c>
      <c r="C10446">
        <v>0.74516916121454579</v>
      </c>
      <c r="D10446" s="1">
        <v>1.276701423560644</v>
      </c>
      <c r="E10446">
        <f t="shared" si="163"/>
        <v>1.1999999999999999E-3</v>
      </c>
      <c r="F10446">
        <v>1500</v>
      </c>
      <c r="G10446">
        <v>1.395248174667358</v>
      </c>
    </row>
    <row r="10447" spans="1:7">
      <c r="A10447">
        <v>292.05770912170408</v>
      </c>
      <c r="B10447">
        <v>-0.99997889995574951</v>
      </c>
      <c r="C10447">
        <v>0.74272698411321481</v>
      </c>
      <c r="D10447" s="1">
        <v>1.276701423560644</v>
      </c>
      <c r="E10447">
        <f t="shared" si="163"/>
        <v>1.1999999999999999E-3</v>
      </c>
      <c r="F10447">
        <v>1500</v>
      </c>
      <c r="G10447">
        <v>1.394922137260437</v>
      </c>
    </row>
    <row r="10448" spans="1:7">
      <c r="A10448">
        <v>292.13293113708494</v>
      </c>
      <c r="B10448">
        <v>-0.99994456768035889</v>
      </c>
      <c r="C10448">
        <v>0.74028478559441302</v>
      </c>
      <c r="D10448" s="1">
        <v>1.276701423560644</v>
      </c>
      <c r="E10448">
        <f t="shared" si="163"/>
        <v>1.1999999999999999E-3</v>
      </c>
      <c r="F10448">
        <v>1500</v>
      </c>
      <c r="G10448">
        <v>1.394270181655884</v>
      </c>
    </row>
    <row r="10449" spans="1:7">
      <c r="A10449">
        <v>292.13293113708494</v>
      </c>
      <c r="B10449">
        <v>-0.99997889995574951</v>
      </c>
      <c r="C10449">
        <v>0.73784258954146908</v>
      </c>
      <c r="D10449" s="1">
        <v>1.276701423560644</v>
      </c>
      <c r="E10449">
        <f t="shared" si="163"/>
        <v>1.1999999999999999E-3</v>
      </c>
      <c r="F10449">
        <v>1500</v>
      </c>
      <c r="G10449">
        <v>1.393781185150146</v>
      </c>
    </row>
    <row r="10450" spans="1:7">
      <c r="A10450">
        <v>292.10244789123533</v>
      </c>
      <c r="B10450">
        <v>-0.99997889995574951</v>
      </c>
      <c r="C10450">
        <v>0.7354003940642917</v>
      </c>
      <c r="D10450" s="1">
        <v>1.276701423560644</v>
      </c>
      <c r="E10450">
        <f t="shared" si="163"/>
        <v>1.1999999999999999E-3</v>
      </c>
      <c r="F10450">
        <v>1500</v>
      </c>
      <c r="G10450">
        <v>1.3931291103363039</v>
      </c>
    </row>
    <row r="10451" spans="1:7">
      <c r="A10451">
        <v>292.13293113708494</v>
      </c>
      <c r="B10451">
        <v>-0.99994456768035889</v>
      </c>
      <c r="C10451">
        <v>0.73295819458935074</v>
      </c>
      <c r="D10451" s="1">
        <v>1.276701423560644</v>
      </c>
      <c r="E10451">
        <f t="shared" si="163"/>
        <v>1.1999999999999999E-3</v>
      </c>
      <c r="F10451">
        <v>1500</v>
      </c>
      <c r="G10451">
        <v>1.392640113830566</v>
      </c>
    </row>
    <row r="10452" spans="1:7">
      <c r="A10452">
        <v>292.10244789123533</v>
      </c>
      <c r="B10452">
        <v>-0.99994456768035889</v>
      </c>
      <c r="C10452">
        <v>0.73051602322637021</v>
      </c>
      <c r="D10452" s="1">
        <v>1.276701423560644</v>
      </c>
      <c r="E10452">
        <f t="shared" si="163"/>
        <v>1.1999999999999999E-3</v>
      </c>
      <c r="F10452">
        <v>1500</v>
      </c>
      <c r="G10452">
        <v>1.392314076423645</v>
      </c>
    </row>
    <row r="10453" spans="1:7">
      <c r="A10453">
        <v>292.13293113708494</v>
      </c>
      <c r="B10453">
        <v>-0.99997889995574951</v>
      </c>
      <c r="C10453">
        <v>0.72807385638290245</v>
      </c>
      <c r="D10453" s="1">
        <v>1.276701423560644</v>
      </c>
      <c r="E10453">
        <f t="shared" si="163"/>
        <v>1.1999999999999999E-3</v>
      </c>
      <c r="F10453">
        <v>1500</v>
      </c>
      <c r="G10453">
        <v>1.391662001609802</v>
      </c>
    </row>
    <row r="10454" spans="1:7">
      <c r="A10454">
        <v>292.208141708374</v>
      </c>
      <c r="B10454">
        <v>-0.99997889995574951</v>
      </c>
      <c r="C10454">
        <v>0.72563159961318202</v>
      </c>
      <c r="D10454" s="1">
        <v>1.276701423560644</v>
      </c>
      <c r="E10454">
        <f t="shared" si="163"/>
        <v>1.1999999999999999E-3</v>
      </c>
      <c r="F10454">
        <v>1500</v>
      </c>
      <c r="G10454">
        <v>1.3913359642028811</v>
      </c>
    </row>
    <row r="10455" spans="1:7">
      <c r="A10455">
        <v>292.05770912170408</v>
      </c>
      <c r="B10455">
        <v>-0.99994456768035889</v>
      </c>
      <c r="C10455">
        <v>0.72318939813386018</v>
      </c>
      <c r="D10455" s="1">
        <v>1.276701423560644</v>
      </c>
      <c r="E10455">
        <f t="shared" si="163"/>
        <v>1.1999999999999999E-3</v>
      </c>
      <c r="F10455">
        <v>1500</v>
      </c>
      <c r="G10455">
        <v>1.3906840085983281</v>
      </c>
    </row>
    <row r="10456" spans="1:7">
      <c r="A10456">
        <v>292.13293113708494</v>
      </c>
      <c r="B10456">
        <v>-0.99994456768035889</v>
      </c>
      <c r="C10456">
        <v>0.72074718852752806</v>
      </c>
      <c r="D10456" s="1">
        <v>1.276701423560644</v>
      </c>
      <c r="E10456">
        <f t="shared" si="163"/>
        <v>1.1999999999999999E-3</v>
      </c>
      <c r="F10456">
        <v>1500</v>
      </c>
      <c r="G10456">
        <v>1.3898689746856689</v>
      </c>
    </row>
    <row r="10457" spans="1:7">
      <c r="A10457">
        <v>292.13293113708494</v>
      </c>
      <c r="B10457">
        <v>-0.99994456768035889</v>
      </c>
      <c r="C10457">
        <v>0.71830500926785634</v>
      </c>
      <c r="D10457" s="1">
        <v>1.276701423560644</v>
      </c>
      <c r="E10457">
        <f t="shared" si="163"/>
        <v>1.1999999999999999E-3</v>
      </c>
      <c r="F10457">
        <v>1500</v>
      </c>
      <c r="G10457">
        <v>1.3893798589706421</v>
      </c>
    </row>
    <row r="10458" spans="1:7">
      <c r="A10458">
        <v>292.13293113708494</v>
      </c>
      <c r="B10458">
        <v>-0.99994456768035889</v>
      </c>
      <c r="C10458">
        <v>0.71586278542127646</v>
      </c>
      <c r="D10458" s="1">
        <v>1.276701423560644</v>
      </c>
      <c r="E10458">
        <f t="shared" si="163"/>
        <v>1.1999999999999999E-3</v>
      </c>
      <c r="F10458">
        <v>1500</v>
      </c>
      <c r="G10458">
        <v>1.388564825057983</v>
      </c>
    </row>
    <row r="10459" spans="1:7">
      <c r="A10459">
        <v>292.31381645202634</v>
      </c>
      <c r="B10459">
        <v>-0.99997889995574951</v>
      </c>
      <c r="C10459">
        <v>0.71342058784397167</v>
      </c>
      <c r="D10459" s="1">
        <v>1.276701423560644</v>
      </c>
      <c r="E10459">
        <f t="shared" si="163"/>
        <v>1.1999999999999999E-3</v>
      </c>
      <c r="F10459">
        <v>1500</v>
      </c>
      <c r="G10459">
        <v>1.38791286945343</v>
      </c>
    </row>
    <row r="10460" spans="1:7">
      <c r="A10460">
        <v>292.208141708374</v>
      </c>
      <c r="B10460">
        <v>-0.99994456768035889</v>
      </c>
      <c r="C10460">
        <v>0.71097838970046057</v>
      </c>
      <c r="D10460" s="1">
        <v>1.276701423560644</v>
      </c>
      <c r="E10460">
        <f t="shared" si="163"/>
        <v>1.1999999999999999E-3</v>
      </c>
      <c r="F10460">
        <v>1500</v>
      </c>
      <c r="G10460">
        <v>1.387260794639587</v>
      </c>
    </row>
    <row r="10461" spans="1:7">
      <c r="A10461">
        <v>292.208141708374</v>
      </c>
      <c r="B10461">
        <v>-0.99994456768035889</v>
      </c>
      <c r="C10461">
        <v>0.70853618082246195</v>
      </c>
      <c r="D10461" s="1">
        <v>1.276701423560644</v>
      </c>
      <c r="E10461">
        <f t="shared" si="163"/>
        <v>1.1999999999999999E-3</v>
      </c>
      <c r="F10461">
        <v>1500</v>
      </c>
      <c r="G10461">
        <v>1.386934757232666</v>
      </c>
    </row>
    <row r="10462" spans="1:7">
      <c r="A10462">
        <v>292.13293113708494</v>
      </c>
      <c r="B10462">
        <v>-0.99994456768035889</v>
      </c>
      <c r="C10462">
        <v>0.70609400375761644</v>
      </c>
      <c r="D10462" s="1">
        <v>1.276701423560644</v>
      </c>
      <c r="E10462">
        <f t="shared" si="163"/>
        <v>1.1999999999999999E-3</v>
      </c>
      <c r="F10462">
        <v>1500</v>
      </c>
      <c r="G10462">
        <v>1.386282682418823</v>
      </c>
    </row>
    <row r="10463" spans="1:7">
      <c r="A10463">
        <v>292.13293113708494</v>
      </c>
      <c r="B10463">
        <v>-0.99994456768035889</v>
      </c>
      <c r="C10463">
        <v>0.70365183846013712</v>
      </c>
      <c r="D10463" s="1">
        <v>1.276701423560644</v>
      </c>
      <c r="E10463">
        <f t="shared" si="163"/>
        <v>1.1999999999999999E-3</v>
      </c>
      <c r="F10463">
        <v>1500</v>
      </c>
      <c r="G10463">
        <v>1.3857936859130859</v>
      </c>
    </row>
    <row r="10464" spans="1:7">
      <c r="A10464">
        <v>292.19390144348142</v>
      </c>
      <c r="B10464">
        <v>-0.99994456768035889</v>
      </c>
      <c r="C10464">
        <v>0.70120939765427415</v>
      </c>
      <c r="D10464" s="1">
        <v>1.276701423560644</v>
      </c>
      <c r="E10464">
        <f t="shared" si="163"/>
        <v>1.1999999999999999E-3</v>
      </c>
      <c r="F10464">
        <v>1500</v>
      </c>
      <c r="G10464">
        <v>1.3853046894073491</v>
      </c>
    </row>
    <row r="10465" spans="1:7">
      <c r="A10465">
        <v>292.31381645202634</v>
      </c>
      <c r="B10465">
        <v>-0.99994456768035889</v>
      </c>
      <c r="C10465">
        <v>0.698767195998934</v>
      </c>
      <c r="D10465" s="1">
        <v>1.276701423560644</v>
      </c>
      <c r="E10465">
        <f t="shared" si="163"/>
        <v>1.1999999999999999E-3</v>
      </c>
      <c r="F10465">
        <v>1500</v>
      </c>
      <c r="G10465">
        <v>1.3844896554946899</v>
      </c>
    </row>
    <row r="10466" spans="1:7">
      <c r="A10466">
        <v>292.4661869049072</v>
      </c>
      <c r="B10466">
        <v>-0.99994456768035889</v>
      </c>
      <c r="C10466">
        <v>0.69632515689736918</v>
      </c>
      <c r="D10466" s="1">
        <v>1.276701423560644</v>
      </c>
      <c r="E10466">
        <f t="shared" si="163"/>
        <v>1.1999999999999999E-3</v>
      </c>
      <c r="F10466">
        <v>1500</v>
      </c>
      <c r="G10466">
        <v>1.3840006589889531</v>
      </c>
    </row>
    <row r="10467" spans="1:7">
      <c r="A10467">
        <v>292.13293113708494</v>
      </c>
      <c r="B10467">
        <v>-0.99994456768035889</v>
      </c>
      <c r="C10467">
        <v>0.69388300676330938</v>
      </c>
      <c r="D10467" s="1">
        <v>1.276701423560644</v>
      </c>
      <c r="E10467">
        <f t="shared" si="163"/>
        <v>1.1999999999999999E-3</v>
      </c>
      <c r="F10467">
        <v>1500</v>
      </c>
      <c r="G10467">
        <v>1.3833485841751101</v>
      </c>
    </row>
    <row r="10468" spans="1:7">
      <c r="A10468">
        <v>292.208141708374</v>
      </c>
      <c r="B10468">
        <v>-0.99991029500961304</v>
      </c>
      <c r="C10468">
        <v>0.69144079969979177</v>
      </c>
      <c r="D10468" s="1">
        <v>1.276701423560644</v>
      </c>
      <c r="E10468">
        <f t="shared" si="163"/>
        <v>1.1999999999999999E-3</v>
      </c>
      <c r="F10468">
        <v>1500</v>
      </c>
      <c r="G10468">
        <v>1.382859587669373</v>
      </c>
    </row>
    <row r="10469" spans="1:7">
      <c r="A10469">
        <v>292.23862113952634</v>
      </c>
      <c r="B10469">
        <v>-0.99997889995574951</v>
      </c>
      <c r="C10469">
        <v>0.68899858322021235</v>
      </c>
      <c r="D10469" s="1">
        <v>1.276701423560644</v>
      </c>
      <c r="E10469">
        <f t="shared" si="163"/>
        <v>1.1999999999999999E-3</v>
      </c>
      <c r="F10469">
        <v>1500</v>
      </c>
      <c r="G10469">
        <v>1.3820445537567141</v>
      </c>
    </row>
    <row r="10470" spans="1:7">
      <c r="A10470">
        <v>292.16341629028318</v>
      </c>
      <c r="B10470">
        <v>-0.99994456768035889</v>
      </c>
      <c r="C10470">
        <v>0.68655633324273346</v>
      </c>
      <c r="D10470" s="1">
        <v>1.276701423560644</v>
      </c>
      <c r="E10470">
        <f t="shared" ref="E10470:E10533" si="164">1.2/1000</f>
        <v>1.1999999999999999E-3</v>
      </c>
      <c r="F10470">
        <v>1500</v>
      </c>
      <c r="G10470">
        <v>1.381718516349792</v>
      </c>
    </row>
    <row r="10471" spans="1:7">
      <c r="A10471">
        <v>292.16341629028318</v>
      </c>
      <c r="B10471">
        <v>-0.99994456768035889</v>
      </c>
      <c r="C10471">
        <v>0.68411411661224508</v>
      </c>
      <c r="D10471" s="1">
        <v>1.276701423560644</v>
      </c>
      <c r="E10471">
        <f t="shared" si="164"/>
        <v>1.1999999999999999E-3</v>
      </c>
      <c r="F10471">
        <v>1500</v>
      </c>
      <c r="G10471">
        <v>1.381229519844055</v>
      </c>
    </row>
    <row r="10472" spans="1:7">
      <c r="A10472">
        <v>292.22438468933103</v>
      </c>
      <c r="B10472">
        <v>-0.99991029500961304</v>
      </c>
      <c r="C10472">
        <v>0.68167192538848398</v>
      </c>
      <c r="D10472" s="1">
        <v>1.276701423560644</v>
      </c>
      <c r="E10472">
        <f t="shared" si="164"/>
        <v>1.1999999999999999E-3</v>
      </c>
      <c r="F10472">
        <v>1500</v>
      </c>
      <c r="G10472">
        <v>1.380577445030212</v>
      </c>
    </row>
    <row r="10473" spans="1:7">
      <c r="A10473">
        <v>292.26910247802732</v>
      </c>
      <c r="B10473">
        <v>-0.99997889995574951</v>
      </c>
      <c r="C10473">
        <v>0.67922969820593415</v>
      </c>
      <c r="D10473" s="1">
        <v>1.276701423560644</v>
      </c>
      <c r="E10473">
        <f t="shared" si="164"/>
        <v>1.1999999999999999E-3</v>
      </c>
      <c r="F10473">
        <v>1500</v>
      </c>
      <c r="G10473">
        <v>1.3797624111175539</v>
      </c>
    </row>
    <row r="10474" spans="1:7">
      <c r="A10474">
        <v>292.23862113952634</v>
      </c>
      <c r="B10474">
        <v>-0.99997889995574951</v>
      </c>
      <c r="C10474">
        <v>0.67678748637971309</v>
      </c>
      <c r="D10474" s="1">
        <v>1.276701423560644</v>
      </c>
      <c r="E10474">
        <f t="shared" si="164"/>
        <v>1.1999999999999999E-3</v>
      </c>
      <c r="F10474">
        <v>1500</v>
      </c>
      <c r="G10474">
        <v>1.379273414611816</v>
      </c>
    </row>
    <row r="10475" spans="1:7">
      <c r="A10475">
        <v>292.16341629028318</v>
      </c>
      <c r="B10475">
        <v>-0.99994456768035889</v>
      </c>
      <c r="C10475">
        <v>0.67434529977792734</v>
      </c>
      <c r="D10475" s="1">
        <v>1.276701423560644</v>
      </c>
      <c r="E10475">
        <f t="shared" si="164"/>
        <v>1.1999999999999999E-3</v>
      </c>
      <c r="F10475">
        <v>1500</v>
      </c>
      <c r="G10475">
        <v>1.37878429889679</v>
      </c>
    </row>
    <row r="10476" spans="1:7">
      <c r="A10476">
        <v>292.16341629028318</v>
      </c>
      <c r="B10476">
        <v>-0.99997889995574951</v>
      </c>
      <c r="C10476">
        <v>0.67190306488149787</v>
      </c>
      <c r="D10476" s="1">
        <v>1.276701423560644</v>
      </c>
      <c r="E10476">
        <f t="shared" si="164"/>
        <v>1.1999999999999999E-3</v>
      </c>
      <c r="F10476">
        <v>1500</v>
      </c>
      <c r="G10476">
        <v>1.3781323432922361</v>
      </c>
    </row>
    <row r="10477" spans="1:7">
      <c r="A10477">
        <v>292.1491760253906</v>
      </c>
      <c r="B10477">
        <v>-0.99994456768035889</v>
      </c>
      <c r="C10477">
        <v>0.6694608579777932</v>
      </c>
      <c r="D10477" s="1">
        <v>1.276701423560644</v>
      </c>
      <c r="E10477">
        <f t="shared" si="164"/>
        <v>1.1999999999999999E-3</v>
      </c>
      <c r="F10477">
        <v>1500</v>
      </c>
      <c r="G10477">
        <v>1.377643227577209</v>
      </c>
    </row>
    <row r="10478" spans="1:7">
      <c r="A10478">
        <v>292.19390144348142</v>
      </c>
      <c r="B10478">
        <v>-0.99997889995574951</v>
      </c>
      <c r="C10478">
        <v>0.66701862981358861</v>
      </c>
      <c r="D10478" s="1">
        <v>1.276701423560644</v>
      </c>
      <c r="E10478">
        <f t="shared" si="164"/>
        <v>1.1999999999999999E-3</v>
      </c>
      <c r="F10478">
        <v>1500</v>
      </c>
      <c r="G10478">
        <v>1.3766652345657351</v>
      </c>
    </row>
    <row r="10479" spans="1:7">
      <c r="A10479">
        <v>292.23862113952634</v>
      </c>
      <c r="B10479">
        <v>-0.99991029500961304</v>
      </c>
      <c r="C10479">
        <v>0.66457648547693338</v>
      </c>
      <c r="D10479" s="1">
        <v>1.276701423560644</v>
      </c>
      <c r="E10479">
        <f t="shared" si="164"/>
        <v>1.1999999999999999E-3</v>
      </c>
      <c r="F10479">
        <v>1500</v>
      </c>
      <c r="G10479">
        <v>1.3765022754669189</v>
      </c>
    </row>
    <row r="10480" spans="1:7">
      <c r="A10480">
        <v>292.42149581909177</v>
      </c>
      <c r="B10480">
        <v>-0.99994456768035889</v>
      </c>
      <c r="C10480">
        <v>0.66213424989400382</v>
      </c>
      <c r="D10480" s="1">
        <v>1.276701423560644</v>
      </c>
      <c r="E10480">
        <f t="shared" si="164"/>
        <v>1.1999999999999999E-3</v>
      </c>
      <c r="F10480">
        <v>1500</v>
      </c>
      <c r="G10480">
        <v>1.3758502006530759</v>
      </c>
    </row>
    <row r="10481" spans="1:7">
      <c r="A10481">
        <v>292.39101638793943</v>
      </c>
      <c r="B10481">
        <v>-0.99997889995574951</v>
      </c>
      <c r="C10481">
        <v>0.65969203828772316</v>
      </c>
      <c r="D10481" s="1">
        <v>1.276701423560644</v>
      </c>
      <c r="E10481">
        <f t="shared" si="164"/>
        <v>1.1999999999999999E-3</v>
      </c>
      <c r="F10481">
        <v>1500</v>
      </c>
      <c r="G10481">
        <v>1.375198125839233</v>
      </c>
    </row>
    <row r="10482" spans="1:7">
      <c r="A10482">
        <v>292.3463195800781</v>
      </c>
      <c r="B10482">
        <v>-1.0000132322311399</v>
      </c>
      <c r="C10482">
        <v>0.65724986202301094</v>
      </c>
      <c r="D10482" s="1">
        <v>1.276701423560644</v>
      </c>
      <c r="E10482">
        <f t="shared" si="164"/>
        <v>1.1999999999999999E-3</v>
      </c>
      <c r="F10482">
        <v>1500</v>
      </c>
      <c r="G10482">
        <v>1.3743830919265749</v>
      </c>
    </row>
    <row r="10483" spans="1:7">
      <c r="A10483">
        <v>292.36053886413572</v>
      </c>
      <c r="B10483">
        <v>-0.99997889995574951</v>
      </c>
      <c r="C10483">
        <v>0.65480768380395826</v>
      </c>
      <c r="D10483" s="1">
        <v>1.276701423560644</v>
      </c>
      <c r="E10483">
        <f t="shared" si="164"/>
        <v>1.1999999999999999E-3</v>
      </c>
      <c r="F10483">
        <v>1500</v>
      </c>
      <c r="G10483">
        <v>1.3740570545196531</v>
      </c>
    </row>
    <row r="10484" spans="1:7">
      <c r="A10484">
        <v>292.271129989624</v>
      </c>
      <c r="B10484">
        <v>-0.99997889995574951</v>
      </c>
      <c r="C10484">
        <v>0.65236543951044657</v>
      </c>
      <c r="D10484" s="1">
        <v>1.276701423560644</v>
      </c>
      <c r="E10484">
        <f t="shared" si="164"/>
        <v>1.1999999999999999E-3</v>
      </c>
      <c r="F10484">
        <v>1500</v>
      </c>
      <c r="G10484">
        <v>1.3734050989151001</v>
      </c>
    </row>
    <row r="10485" spans="1:7">
      <c r="A10485">
        <v>292.30161895751951</v>
      </c>
      <c r="B10485">
        <v>-0.99997889995574951</v>
      </c>
      <c r="C10485">
        <v>0.64992328131704735</v>
      </c>
      <c r="D10485" s="1">
        <v>1.276701423560644</v>
      </c>
      <c r="E10485">
        <f t="shared" si="164"/>
        <v>1.1999999999999999E-3</v>
      </c>
      <c r="F10485">
        <v>1500</v>
      </c>
      <c r="G10485">
        <v>1.3727530241012571</v>
      </c>
    </row>
    <row r="10486" spans="1:7">
      <c r="A10486">
        <v>292.25486793518064</v>
      </c>
      <c r="B10486">
        <v>-0.99997889995574951</v>
      </c>
      <c r="C10486">
        <v>0.64748101777115064</v>
      </c>
      <c r="D10486" s="1">
        <v>1.276701423560644</v>
      </c>
      <c r="E10486">
        <f t="shared" si="164"/>
        <v>1.1999999999999999E-3</v>
      </c>
      <c r="F10486">
        <v>1500</v>
      </c>
      <c r="G10486">
        <v>1.3719379901885991</v>
      </c>
    </row>
    <row r="10487" spans="1:7">
      <c r="A10487">
        <v>292.11868896484373</v>
      </c>
      <c r="B10487">
        <v>-0.99994456768035889</v>
      </c>
      <c r="C10487">
        <v>0.64503883536136419</v>
      </c>
      <c r="D10487" s="1">
        <v>1.276701423560644</v>
      </c>
      <c r="E10487">
        <f t="shared" si="164"/>
        <v>1.1999999999999999E-3</v>
      </c>
      <c r="F10487">
        <v>1500</v>
      </c>
      <c r="G10487">
        <v>1.3714489936828611</v>
      </c>
    </row>
    <row r="10488" spans="1:7">
      <c r="A10488">
        <v>292.37680282592771</v>
      </c>
      <c r="B10488">
        <v>-0.99994456768035889</v>
      </c>
      <c r="C10488">
        <v>0.64259660648895689</v>
      </c>
      <c r="D10488" s="1">
        <v>1.276701423560644</v>
      </c>
      <c r="E10488">
        <f t="shared" si="164"/>
        <v>1.1999999999999999E-3</v>
      </c>
      <c r="F10488">
        <v>1500</v>
      </c>
      <c r="G10488">
        <v>1.370959877967834</v>
      </c>
    </row>
    <row r="10489" spans="1:7">
      <c r="A10489">
        <v>292.30161895751951</v>
      </c>
      <c r="B10489">
        <v>-0.99991029500961304</v>
      </c>
      <c r="C10489">
        <v>0.64015444706522706</v>
      </c>
      <c r="D10489" s="1">
        <v>1.276701423560644</v>
      </c>
      <c r="E10489">
        <f t="shared" si="164"/>
        <v>1.1999999999999999E-3</v>
      </c>
      <c r="F10489">
        <v>1500</v>
      </c>
      <c r="G10489">
        <v>1.3706339597702031</v>
      </c>
    </row>
    <row r="10490" spans="1:7">
      <c r="A10490">
        <v>292.30161895751951</v>
      </c>
      <c r="B10490">
        <v>-0.99997889995574951</v>
      </c>
      <c r="C10490">
        <v>0.63771219039604932</v>
      </c>
      <c r="D10490" s="1">
        <v>1.276701423560644</v>
      </c>
      <c r="E10490">
        <f t="shared" si="164"/>
        <v>1.1999999999999999E-3</v>
      </c>
      <c r="F10490">
        <v>1500</v>
      </c>
      <c r="G10490">
        <v>1.3699818849563601</v>
      </c>
    </row>
    <row r="10491" spans="1:7">
      <c r="A10491">
        <v>292.37680282592771</v>
      </c>
      <c r="B10491">
        <v>-0.99997889995574951</v>
      </c>
      <c r="C10491">
        <v>0.63526996378858713</v>
      </c>
      <c r="D10491" s="1">
        <v>1.276701423560644</v>
      </c>
      <c r="E10491">
        <f t="shared" si="164"/>
        <v>1.1999999999999999E-3</v>
      </c>
      <c r="F10491">
        <v>1500</v>
      </c>
      <c r="G10491">
        <v>1.3693298101425171</v>
      </c>
    </row>
    <row r="10492" spans="1:7">
      <c r="A10492">
        <v>292.25486793518064</v>
      </c>
      <c r="B10492">
        <v>-0.99994456768035889</v>
      </c>
      <c r="C10492">
        <v>0.63282776505637328</v>
      </c>
      <c r="D10492" s="1">
        <v>1.276701423560644</v>
      </c>
      <c r="E10492">
        <f t="shared" si="164"/>
        <v>1.1999999999999999E-3</v>
      </c>
      <c r="F10492">
        <v>1500</v>
      </c>
      <c r="G10492">
        <v>1.36884081363678</v>
      </c>
    </row>
    <row r="10493" spans="1:7">
      <c r="A10493">
        <v>292.3463195800781</v>
      </c>
      <c r="B10493">
        <v>-0.99994456768035889</v>
      </c>
      <c r="C10493">
        <v>0.63038557991664268</v>
      </c>
      <c r="D10493" s="1">
        <v>1.276701423560644</v>
      </c>
      <c r="E10493">
        <f t="shared" si="164"/>
        <v>1.1999999999999999E-3</v>
      </c>
      <c r="F10493">
        <v>1500</v>
      </c>
      <c r="G10493">
        <v>1.368351817131042</v>
      </c>
    </row>
    <row r="10494" spans="1:7">
      <c r="A10494">
        <v>292.17966499328611</v>
      </c>
      <c r="B10494">
        <v>-0.99994456768035889</v>
      </c>
      <c r="C10494">
        <v>0.62794334404589891</v>
      </c>
      <c r="D10494" s="1">
        <v>1.276701423560644</v>
      </c>
      <c r="E10494">
        <f t="shared" si="164"/>
        <v>1.1999999999999999E-3</v>
      </c>
      <c r="F10494">
        <v>1500</v>
      </c>
      <c r="G10494">
        <v>1.3680257797241211</v>
      </c>
    </row>
    <row r="10495" spans="1:7">
      <c r="A10495">
        <v>292.37680282592771</v>
      </c>
      <c r="B10495">
        <v>-0.99994456768035889</v>
      </c>
      <c r="C10495">
        <v>0.62550118502141472</v>
      </c>
      <c r="D10495" s="1">
        <v>1.276701423560644</v>
      </c>
      <c r="E10495">
        <f t="shared" si="164"/>
        <v>1.1999999999999999E-3</v>
      </c>
      <c r="F10495">
        <v>1500</v>
      </c>
      <c r="G10495">
        <v>1.3673737049102781</v>
      </c>
    </row>
    <row r="10496" spans="1:7">
      <c r="A10496">
        <v>292.31583633422849</v>
      </c>
      <c r="B10496">
        <v>-0.99997889995574951</v>
      </c>
      <c r="C10496">
        <v>0.62305890939255237</v>
      </c>
      <c r="D10496" s="1">
        <v>1.276701423560644</v>
      </c>
      <c r="E10496">
        <f t="shared" si="164"/>
        <v>1.1999999999999999E-3</v>
      </c>
      <c r="F10496">
        <v>1500</v>
      </c>
      <c r="G10496">
        <v>1.3667217493057251</v>
      </c>
    </row>
    <row r="10497" spans="1:7">
      <c r="A10497">
        <v>292.1491760253906</v>
      </c>
      <c r="B10497">
        <v>-0.99997889995574951</v>
      </c>
      <c r="C10497">
        <v>0.62061672073736396</v>
      </c>
      <c r="D10497" s="1">
        <v>1.276701423560644</v>
      </c>
      <c r="E10497">
        <f t="shared" si="164"/>
        <v>1.1999999999999999E-3</v>
      </c>
      <c r="F10497">
        <v>1500</v>
      </c>
      <c r="G10497">
        <v>1.366232633590698</v>
      </c>
    </row>
    <row r="10498" spans="1:7">
      <c r="A10498">
        <v>292.25486793518064</v>
      </c>
      <c r="B10498">
        <v>-0.99997889995574951</v>
      </c>
      <c r="C10498">
        <v>0.61817453021369817</v>
      </c>
      <c r="D10498" s="1">
        <v>1.276701423560644</v>
      </c>
      <c r="E10498">
        <f t="shared" si="164"/>
        <v>1.1999999999999999E-3</v>
      </c>
      <c r="F10498">
        <v>1500</v>
      </c>
      <c r="G10498">
        <v>1.365906715393066</v>
      </c>
    </row>
    <row r="10499" spans="1:7">
      <c r="A10499">
        <v>292.3463195800781</v>
      </c>
      <c r="B10499">
        <v>-0.99994456768035889</v>
      </c>
      <c r="C10499">
        <v>0.61573235709306506</v>
      </c>
      <c r="D10499" s="1">
        <v>1.276701423560644</v>
      </c>
      <c r="E10499">
        <f t="shared" si="164"/>
        <v>1.1999999999999999E-3</v>
      </c>
      <c r="F10499">
        <v>1500</v>
      </c>
      <c r="G10499">
        <v>1.36541759967804</v>
      </c>
    </row>
    <row r="10500" spans="1:7">
      <c r="A10500">
        <v>292.25486793518064</v>
      </c>
      <c r="B10500">
        <v>-0.99997889995574951</v>
      </c>
      <c r="C10500">
        <v>0.61329009723329042</v>
      </c>
      <c r="D10500" s="1">
        <v>1.276701423560644</v>
      </c>
      <c r="E10500">
        <f t="shared" si="164"/>
        <v>1.1999999999999999E-3</v>
      </c>
      <c r="F10500">
        <v>1500</v>
      </c>
      <c r="G10500">
        <v>1.364928603172302</v>
      </c>
    </row>
    <row r="10501" spans="1:7">
      <c r="A10501">
        <v>292.28535308837888</v>
      </c>
      <c r="B10501">
        <v>-0.99997889995574951</v>
      </c>
      <c r="C10501">
        <v>0.61084791877143829</v>
      </c>
      <c r="D10501" s="1">
        <v>1.276701423560644</v>
      </c>
      <c r="E10501">
        <f t="shared" si="164"/>
        <v>1.1999999999999999E-3</v>
      </c>
      <c r="F10501">
        <v>1500</v>
      </c>
      <c r="G10501">
        <v>1.3644396066665649</v>
      </c>
    </row>
    <row r="10502" spans="1:7">
      <c r="A10502">
        <v>292.37680282592771</v>
      </c>
      <c r="B10502">
        <v>-0.99994456768035889</v>
      </c>
      <c r="C10502">
        <v>0.60840567310274785</v>
      </c>
      <c r="D10502" s="1">
        <v>1.276701423560644</v>
      </c>
      <c r="E10502">
        <f t="shared" si="164"/>
        <v>1.1999999999999999E-3</v>
      </c>
      <c r="F10502">
        <v>1500</v>
      </c>
      <c r="G10502">
        <v>1.3637875318527219</v>
      </c>
    </row>
    <row r="10503" spans="1:7">
      <c r="A10503">
        <v>292.271129989624</v>
      </c>
      <c r="B10503">
        <v>-0.99994456768035889</v>
      </c>
      <c r="C10503">
        <v>0.60596348280113221</v>
      </c>
      <c r="D10503" s="1">
        <v>1.276701423560644</v>
      </c>
      <c r="E10503">
        <f t="shared" si="164"/>
        <v>1.1999999999999999E-3</v>
      </c>
      <c r="F10503">
        <v>1500</v>
      </c>
      <c r="G10503">
        <v>1.3632985353469851</v>
      </c>
    </row>
    <row r="10504" spans="1:7">
      <c r="A10504">
        <v>292.3463195800781</v>
      </c>
      <c r="B10504">
        <v>-0.99994456768035889</v>
      </c>
      <c r="C10504">
        <v>0.60352125628604514</v>
      </c>
      <c r="D10504" s="1">
        <v>1.276701423560644</v>
      </c>
      <c r="E10504">
        <f t="shared" si="164"/>
        <v>1.1999999999999999E-3</v>
      </c>
      <c r="F10504">
        <v>1500</v>
      </c>
      <c r="G10504">
        <v>1.362809538841248</v>
      </c>
    </row>
    <row r="10505" spans="1:7">
      <c r="A10505">
        <v>292.17966499328611</v>
      </c>
      <c r="B10505">
        <v>-0.99994456768035889</v>
      </c>
      <c r="C10505">
        <v>0.6010765574388186</v>
      </c>
      <c r="D10505" s="1">
        <v>1.276701423560644</v>
      </c>
      <c r="E10505">
        <f t="shared" si="164"/>
        <v>1.1999999999999999E-3</v>
      </c>
      <c r="F10505">
        <v>1500</v>
      </c>
      <c r="G10505">
        <v>1.362157464027405</v>
      </c>
    </row>
    <row r="10506" spans="1:7">
      <c r="A10506">
        <v>292.33005943298338</v>
      </c>
      <c r="B10506">
        <v>-0.99994456768035889</v>
      </c>
      <c r="C10506">
        <v>0.59863429254467138</v>
      </c>
      <c r="D10506" s="1">
        <v>1.276701423560644</v>
      </c>
      <c r="E10506">
        <f t="shared" si="164"/>
        <v>1.1999999999999999E-3</v>
      </c>
      <c r="F10506">
        <v>1500</v>
      </c>
      <c r="G10506">
        <v>1.361668467521667</v>
      </c>
    </row>
    <row r="10507" spans="1:7">
      <c r="A10507">
        <v>292.37680282592771</v>
      </c>
      <c r="B10507">
        <v>-0.99994456768035889</v>
      </c>
      <c r="C10507">
        <v>0.59619209011219487</v>
      </c>
      <c r="D10507" s="1">
        <v>1.276701423560644</v>
      </c>
      <c r="E10507">
        <f t="shared" si="164"/>
        <v>1.1999999999999999E-3</v>
      </c>
      <c r="F10507">
        <v>1500</v>
      </c>
      <c r="G10507">
        <v>1.3610163927078249</v>
      </c>
    </row>
    <row r="10508" spans="1:7">
      <c r="A10508">
        <v>292.45197525024412</v>
      </c>
      <c r="B10508">
        <v>-0.99994456768035889</v>
      </c>
      <c r="C10508">
        <v>0.59374990400457062</v>
      </c>
      <c r="D10508" s="1">
        <v>1.276701423560644</v>
      </c>
      <c r="E10508">
        <f t="shared" si="164"/>
        <v>1.1999999999999999E-3</v>
      </c>
      <c r="F10508">
        <v>1500</v>
      </c>
      <c r="G10508">
        <v>1.360527396202087</v>
      </c>
    </row>
    <row r="10509" spans="1:7">
      <c r="A10509">
        <v>292.30161895751951</v>
      </c>
      <c r="B10509">
        <v>-0.99994456768035889</v>
      </c>
      <c r="C10509">
        <v>0.59130771473941257</v>
      </c>
      <c r="D10509" s="1">
        <v>1.276701423560644</v>
      </c>
      <c r="E10509">
        <f t="shared" si="164"/>
        <v>1.1999999999999999E-3</v>
      </c>
      <c r="F10509">
        <v>1500</v>
      </c>
      <c r="G10509">
        <v>1.3598753213882451</v>
      </c>
    </row>
    <row r="10510" spans="1:7">
      <c r="A10510">
        <v>292.37680282592771</v>
      </c>
      <c r="B10510">
        <v>-0.99997889995574951</v>
      </c>
      <c r="C10510">
        <v>0.58886547437784775</v>
      </c>
      <c r="D10510" s="1">
        <v>1.276701423560644</v>
      </c>
      <c r="E10510">
        <f t="shared" si="164"/>
        <v>1.1999999999999999E-3</v>
      </c>
      <c r="F10510">
        <v>1500</v>
      </c>
      <c r="G10510">
        <v>1.3593863248825071</v>
      </c>
    </row>
    <row r="10511" spans="1:7">
      <c r="A10511">
        <v>292.37680282592771</v>
      </c>
      <c r="B10511">
        <v>-0.99994456768035889</v>
      </c>
      <c r="C10511">
        <v>0.58642323852174383</v>
      </c>
      <c r="D10511" s="1">
        <v>1.276701423560644</v>
      </c>
      <c r="E10511">
        <f t="shared" si="164"/>
        <v>1.1999999999999999E-3</v>
      </c>
      <c r="F10511">
        <v>1500</v>
      </c>
      <c r="G10511">
        <v>1.358734250068665</v>
      </c>
    </row>
    <row r="10512" spans="1:7">
      <c r="A10512">
        <v>292.37680282592771</v>
      </c>
      <c r="B10512">
        <v>-0.99997889995574951</v>
      </c>
      <c r="C10512">
        <v>0.58398102250832118</v>
      </c>
      <c r="D10512" s="1">
        <v>1.276701423560644</v>
      </c>
      <c r="E10512">
        <f t="shared" si="164"/>
        <v>1.1999999999999999E-3</v>
      </c>
      <c r="F10512">
        <v>1500</v>
      </c>
      <c r="G10512">
        <v>1.358245253562927</v>
      </c>
    </row>
    <row r="10513" spans="1:7">
      <c r="A10513">
        <v>292.37680282592771</v>
      </c>
      <c r="B10513">
        <v>-0.99997889995574951</v>
      </c>
      <c r="C10513">
        <v>0.58153888908136242</v>
      </c>
      <c r="D10513" s="1">
        <v>1.276701423560644</v>
      </c>
      <c r="E10513">
        <f t="shared" si="164"/>
        <v>1.1999999999999999E-3</v>
      </c>
      <c r="F10513">
        <v>1500</v>
      </c>
      <c r="G10513">
        <v>1.357593178749084</v>
      </c>
    </row>
    <row r="10514" spans="1:7">
      <c r="A10514">
        <v>292.45197525024412</v>
      </c>
      <c r="B10514">
        <v>-0.99997889995574951</v>
      </c>
      <c r="C10514">
        <v>0.57909662392077954</v>
      </c>
      <c r="D10514" s="1">
        <v>1.276701423560644</v>
      </c>
      <c r="E10514">
        <f t="shared" si="164"/>
        <v>1.1999999999999999E-3</v>
      </c>
      <c r="F10514">
        <v>1500</v>
      </c>
      <c r="G10514">
        <v>1.356941223144531</v>
      </c>
    </row>
    <row r="10515" spans="1:7">
      <c r="A10515">
        <v>292.37680282592771</v>
      </c>
      <c r="B10515">
        <v>-0.99997889995574951</v>
      </c>
      <c r="C10515">
        <v>0.57665442686572965</v>
      </c>
      <c r="D10515" s="1">
        <v>1.276701423560644</v>
      </c>
      <c r="E10515">
        <f t="shared" si="164"/>
        <v>1.1999999999999999E-3</v>
      </c>
      <c r="F10515">
        <v>1500</v>
      </c>
      <c r="G10515">
        <v>1.3566151857376101</v>
      </c>
    </row>
    <row r="10516" spans="1:7">
      <c r="A10516">
        <v>292.37680282592771</v>
      </c>
      <c r="B10516">
        <v>-0.99994456768035889</v>
      </c>
      <c r="C10516">
        <v>0.574212161559566</v>
      </c>
      <c r="D10516" s="1">
        <v>1.276701423560644</v>
      </c>
      <c r="E10516">
        <f t="shared" si="164"/>
        <v>1.1999999999999999E-3</v>
      </c>
      <c r="F10516">
        <v>1500</v>
      </c>
      <c r="G10516">
        <v>1.3559631109237671</v>
      </c>
    </row>
    <row r="10517" spans="1:7">
      <c r="A10517">
        <v>292.37680282592771</v>
      </c>
      <c r="B10517">
        <v>-0.99997889995574951</v>
      </c>
      <c r="C10517">
        <v>0.57176998635419629</v>
      </c>
      <c r="D10517" s="1">
        <v>1.276701423560644</v>
      </c>
      <c r="E10517">
        <f t="shared" si="164"/>
        <v>1.1999999999999999E-3</v>
      </c>
      <c r="F10517">
        <v>1500</v>
      </c>
      <c r="G10517">
        <v>1.3553111553192141</v>
      </c>
    </row>
    <row r="10518" spans="1:7">
      <c r="A10518">
        <v>292.37680282592771</v>
      </c>
      <c r="B10518">
        <v>-0.99994456768035889</v>
      </c>
      <c r="C10518">
        <v>0.5693277631652891</v>
      </c>
      <c r="D10518" s="1">
        <v>1.276701423560644</v>
      </c>
      <c r="E10518">
        <f t="shared" si="164"/>
        <v>1.1999999999999999E-3</v>
      </c>
      <c r="F10518">
        <v>1500</v>
      </c>
      <c r="G10518">
        <v>1.354822039604187</v>
      </c>
    </row>
    <row r="10519" spans="1:7">
      <c r="A10519">
        <v>292.45197525024412</v>
      </c>
      <c r="B10519">
        <v>-0.99997889995574951</v>
      </c>
      <c r="C10519">
        <v>0.56688560464158988</v>
      </c>
      <c r="D10519" s="1">
        <v>1.276701423560644</v>
      </c>
      <c r="E10519">
        <f t="shared" si="164"/>
        <v>1.1999999999999999E-3</v>
      </c>
      <c r="F10519">
        <v>1500</v>
      </c>
      <c r="G10519">
        <v>1.3543330430984499</v>
      </c>
    </row>
    <row r="10520" spans="1:7">
      <c r="A10520">
        <v>292.45197525024412</v>
      </c>
      <c r="B10520">
        <v>-0.99994456768035889</v>
      </c>
      <c r="C10520">
        <v>0.5644433413144313</v>
      </c>
      <c r="D10520" s="1">
        <v>1.276701423560644</v>
      </c>
      <c r="E10520">
        <f t="shared" si="164"/>
        <v>1.1999999999999999E-3</v>
      </c>
      <c r="F10520">
        <v>1500</v>
      </c>
      <c r="G10520">
        <v>1.353844046592712</v>
      </c>
    </row>
    <row r="10521" spans="1:7">
      <c r="A10521">
        <v>292.45197525024412</v>
      </c>
      <c r="B10521">
        <v>-0.99994456768035889</v>
      </c>
      <c r="C10521">
        <v>0.56200110062182163</v>
      </c>
      <c r="D10521" s="1">
        <v>1.276701423560644</v>
      </c>
      <c r="E10521">
        <f t="shared" si="164"/>
        <v>1.1999999999999999E-3</v>
      </c>
      <c r="F10521">
        <v>1500</v>
      </c>
      <c r="G10521">
        <v>1.3531919717788701</v>
      </c>
    </row>
    <row r="10522" spans="1:7">
      <c r="A10522">
        <v>292.31583633422849</v>
      </c>
      <c r="B10522">
        <v>-0.99994456768035889</v>
      </c>
      <c r="C10522">
        <v>0.55955888254884578</v>
      </c>
      <c r="D10522" s="1">
        <v>1.276701423560644</v>
      </c>
      <c r="E10522">
        <f t="shared" si="164"/>
        <v>1.1999999999999999E-3</v>
      </c>
      <c r="F10522">
        <v>1500</v>
      </c>
      <c r="G10522">
        <v>1.3525398969650271</v>
      </c>
    </row>
    <row r="10523" spans="1:7">
      <c r="A10523">
        <v>292.37680282592771</v>
      </c>
      <c r="B10523">
        <v>-0.99997889995574951</v>
      </c>
      <c r="C10523">
        <v>0.5571166922137778</v>
      </c>
      <c r="D10523" s="1">
        <v>1.276701423560644</v>
      </c>
      <c r="E10523">
        <f t="shared" si="164"/>
        <v>1.1999999999999999E-3</v>
      </c>
      <c r="F10523">
        <v>1500</v>
      </c>
      <c r="G10523">
        <v>1.35205090045929</v>
      </c>
    </row>
    <row r="10524" spans="1:7">
      <c r="A10524">
        <v>292.30161895751951</v>
      </c>
      <c r="B10524">
        <v>-0.99997889995574951</v>
      </c>
      <c r="C10524">
        <v>0.5546744784194928</v>
      </c>
      <c r="D10524" s="1">
        <v>1.276701423560644</v>
      </c>
      <c r="E10524">
        <f t="shared" si="164"/>
        <v>1.1999999999999999E-3</v>
      </c>
      <c r="F10524">
        <v>1500</v>
      </c>
      <c r="G10524">
        <v>1.3513989448547361</v>
      </c>
    </row>
    <row r="10525" spans="1:7">
      <c r="A10525">
        <v>292.45197525024412</v>
      </c>
      <c r="B10525">
        <v>-0.99994456768035889</v>
      </c>
      <c r="C10525">
        <v>0.5522322687965463</v>
      </c>
      <c r="D10525" s="1">
        <v>1.276701423560644</v>
      </c>
      <c r="E10525">
        <f t="shared" si="164"/>
        <v>1.1999999999999999E-3</v>
      </c>
      <c r="F10525">
        <v>1500</v>
      </c>
      <c r="G10525">
        <v>1.350909829139709</v>
      </c>
    </row>
    <row r="10526" spans="1:7">
      <c r="A10526">
        <v>292.37680282592771</v>
      </c>
      <c r="B10526">
        <v>-0.99994456768035889</v>
      </c>
      <c r="C10526">
        <v>0.5497900281547774</v>
      </c>
      <c r="D10526" s="1">
        <v>1.276701423560644</v>
      </c>
      <c r="E10526">
        <f t="shared" si="164"/>
        <v>1.1999999999999999E-3</v>
      </c>
      <c r="F10526">
        <v>1500</v>
      </c>
      <c r="G10526">
        <v>1.3504208326339719</v>
      </c>
    </row>
    <row r="10527" spans="1:7">
      <c r="A10527">
        <v>292.37680282592771</v>
      </c>
      <c r="B10527">
        <v>-0.99997889995574951</v>
      </c>
      <c r="C10527">
        <v>0.54734787546896491</v>
      </c>
      <c r="D10527" s="1">
        <v>1.276701423560644</v>
      </c>
      <c r="E10527">
        <f t="shared" si="164"/>
        <v>1.1999999999999999E-3</v>
      </c>
      <c r="F10527">
        <v>1500</v>
      </c>
      <c r="G10527">
        <v>1.349768757820129</v>
      </c>
    </row>
    <row r="10528" spans="1:7">
      <c r="A10528">
        <v>292.42149581909177</v>
      </c>
      <c r="B10528">
        <v>-0.99997889995574951</v>
      </c>
      <c r="C10528">
        <v>0.54490562690251021</v>
      </c>
      <c r="D10528" s="1">
        <v>1.276701423560644</v>
      </c>
      <c r="E10528">
        <f t="shared" si="164"/>
        <v>1.1999999999999999E-3</v>
      </c>
      <c r="F10528">
        <v>1500</v>
      </c>
      <c r="G10528">
        <v>1.3492797613143921</v>
      </c>
    </row>
    <row r="10529" spans="1:7">
      <c r="A10529">
        <v>292.30161895751951</v>
      </c>
      <c r="B10529">
        <v>-0.99994456768035889</v>
      </c>
      <c r="C10529">
        <v>0.54246345986695987</v>
      </c>
      <c r="D10529" s="1">
        <v>1.276701423560644</v>
      </c>
      <c r="E10529">
        <f t="shared" si="164"/>
        <v>1.1999999999999999E-3</v>
      </c>
      <c r="F10529">
        <v>1500</v>
      </c>
      <c r="G10529">
        <v>1.3486278057098391</v>
      </c>
    </row>
    <row r="10530" spans="1:7">
      <c r="A10530">
        <v>292.30161895751951</v>
      </c>
      <c r="B10530">
        <v>-0.99994456768035889</v>
      </c>
      <c r="C10530">
        <v>0.54002120761178418</v>
      </c>
      <c r="D10530" s="1">
        <v>1.276701423560644</v>
      </c>
      <c r="E10530">
        <f t="shared" si="164"/>
        <v>1.1999999999999999E-3</v>
      </c>
      <c r="F10530">
        <v>1500</v>
      </c>
      <c r="G10530">
        <v>1.3479757308959961</v>
      </c>
    </row>
    <row r="10531" spans="1:7">
      <c r="A10531">
        <v>292.3463195800781</v>
      </c>
      <c r="B10531">
        <v>-0.99994456768035889</v>
      </c>
      <c r="C10531">
        <v>0.5375789740280964</v>
      </c>
      <c r="D10531" s="1">
        <v>1.276701423560644</v>
      </c>
      <c r="E10531">
        <f t="shared" si="164"/>
        <v>1.1999999999999999E-3</v>
      </c>
      <c r="F10531">
        <v>1500</v>
      </c>
      <c r="G10531">
        <v>1.347486734390259</v>
      </c>
    </row>
    <row r="10532" spans="1:7">
      <c r="A10532">
        <v>292.45197525024412</v>
      </c>
      <c r="B10532">
        <v>-0.99997889995574951</v>
      </c>
      <c r="C10532">
        <v>0.53513675882858502</v>
      </c>
      <c r="D10532" s="1">
        <v>1.276701423560644</v>
      </c>
      <c r="E10532">
        <f t="shared" si="164"/>
        <v>1.1999999999999999E-3</v>
      </c>
      <c r="F10532">
        <v>1500</v>
      </c>
      <c r="G10532">
        <v>1.346834659576416</v>
      </c>
    </row>
    <row r="10533" spans="1:7">
      <c r="A10533">
        <v>292.37680282592771</v>
      </c>
      <c r="B10533">
        <v>-0.99994456768035889</v>
      </c>
      <c r="C10533">
        <v>0.53269456300654616</v>
      </c>
      <c r="D10533" s="1">
        <v>1.276701423560644</v>
      </c>
      <c r="E10533">
        <f t="shared" si="164"/>
        <v>1.1999999999999999E-3</v>
      </c>
      <c r="F10533">
        <v>1500</v>
      </c>
      <c r="G10533">
        <v>1.3463456630706789</v>
      </c>
    </row>
    <row r="10534" spans="1:7">
      <c r="A10534">
        <v>292.37680282592771</v>
      </c>
      <c r="B10534">
        <v>-0.99994456768035889</v>
      </c>
      <c r="C10534">
        <v>0.53025236644873031</v>
      </c>
      <c r="D10534" s="1">
        <v>1.276701423560644</v>
      </c>
      <c r="E10534">
        <f t="shared" ref="E10534:E10597" si="165">1.2/1000</f>
        <v>1.1999999999999999E-3</v>
      </c>
      <c r="F10534">
        <v>1500</v>
      </c>
      <c r="G10534">
        <v>1.3456935882568359</v>
      </c>
    </row>
    <row r="10535" spans="1:7">
      <c r="A10535">
        <v>292.45197525024412</v>
      </c>
      <c r="B10535">
        <v>-0.99997889995574951</v>
      </c>
      <c r="C10535">
        <v>0.52781014120333292</v>
      </c>
      <c r="D10535" s="1">
        <v>1.276701423560644</v>
      </c>
      <c r="E10535">
        <f t="shared" si="165"/>
        <v>1.1999999999999999E-3</v>
      </c>
      <c r="F10535">
        <v>1500</v>
      </c>
      <c r="G10535">
        <v>1.3450415134429929</v>
      </c>
    </row>
    <row r="10536" spans="1:7">
      <c r="A10536">
        <v>292.37680282592771</v>
      </c>
      <c r="B10536">
        <v>-0.99994456768035889</v>
      </c>
      <c r="C10536">
        <v>0.5253679082313335</v>
      </c>
      <c r="D10536" s="1">
        <v>1.276701423560644</v>
      </c>
      <c r="E10536">
        <f t="shared" si="165"/>
        <v>1.1999999999999999E-3</v>
      </c>
      <c r="F10536">
        <v>1500</v>
      </c>
      <c r="G10536">
        <v>1.3445525169372561</v>
      </c>
    </row>
    <row r="10537" spans="1:7">
      <c r="A10537">
        <v>292.45197525024412</v>
      </c>
      <c r="B10537">
        <v>-0.99994456768035889</v>
      </c>
      <c r="C10537">
        <v>0.52292571816579336</v>
      </c>
      <c r="D10537" s="1">
        <v>1.276701423560644</v>
      </c>
      <c r="E10537">
        <f t="shared" si="165"/>
        <v>1.1999999999999999E-3</v>
      </c>
      <c r="F10537">
        <v>1500</v>
      </c>
      <c r="G10537">
        <v>1.344063520431519</v>
      </c>
    </row>
    <row r="10538" spans="1:7">
      <c r="A10538">
        <v>292.45197525024412</v>
      </c>
      <c r="B10538">
        <v>-0.99997889995574951</v>
      </c>
      <c r="C10538">
        <v>0.52048353941812497</v>
      </c>
      <c r="D10538" s="1">
        <v>1.276701423560644</v>
      </c>
      <c r="E10538">
        <f t="shared" si="165"/>
        <v>1.1999999999999999E-3</v>
      </c>
      <c r="F10538">
        <v>1500</v>
      </c>
      <c r="G10538">
        <v>1.343411445617676</v>
      </c>
    </row>
    <row r="10539" spans="1:7">
      <c r="A10539">
        <v>292.30161895751951</v>
      </c>
      <c r="B10539">
        <v>-0.99994456768035889</v>
      </c>
      <c r="C10539">
        <v>0.51804129461591719</v>
      </c>
      <c r="D10539" s="1">
        <v>1.276701423560644</v>
      </c>
      <c r="E10539">
        <f t="shared" si="165"/>
        <v>1.1999999999999999E-3</v>
      </c>
      <c r="F10539">
        <v>1500</v>
      </c>
      <c r="G10539">
        <v>1.342759490013123</v>
      </c>
    </row>
    <row r="10540" spans="1:7">
      <c r="A10540">
        <v>292.37680282592771</v>
      </c>
      <c r="B10540">
        <v>-0.99994456768035889</v>
      </c>
      <c r="C10540">
        <v>0.51559909303736784</v>
      </c>
      <c r="D10540" s="1">
        <v>1.276701423560644</v>
      </c>
      <c r="E10540">
        <f t="shared" si="165"/>
        <v>1.1999999999999999E-3</v>
      </c>
      <c r="F10540">
        <v>1500</v>
      </c>
      <c r="G10540">
        <v>1.3422703742980959</v>
      </c>
    </row>
    <row r="10541" spans="1:7">
      <c r="A10541">
        <v>292.45197525024412</v>
      </c>
      <c r="B10541">
        <v>-0.99994456768035889</v>
      </c>
      <c r="C10541">
        <v>0.51315689825958588</v>
      </c>
      <c r="D10541" s="1">
        <v>1.276701423560644</v>
      </c>
      <c r="E10541">
        <f t="shared" si="165"/>
        <v>1.1999999999999999E-3</v>
      </c>
      <c r="F10541">
        <v>1500</v>
      </c>
      <c r="G10541">
        <v>1.341618418693542</v>
      </c>
    </row>
    <row r="10542" spans="1:7">
      <c r="A10542">
        <v>292.37680282592771</v>
      </c>
      <c r="B10542">
        <v>-0.99994456768035889</v>
      </c>
      <c r="C10542">
        <v>0.51071463735739864</v>
      </c>
      <c r="D10542" s="1">
        <v>1.276701423560644</v>
      </c>
      <c r="E10542">
        <f t="shared" si="165"/>
        <v>1.1999999999999999E-3</v>
      </c>
      <c r="F10542">
        <v>1500</v>
      </c>
      <c r="G10542">
        <v>1.3409663438796999</v>
      </c>
    </row>
    <row r="10543" spans="1:7">
      <c r="A10543">
        <v>292.37680282592771</v>
      </c>
      <c r="B10543">
        <v>-0.99997889995574951</v>
      </c>
      <c r="C10543">
        <v>0.50827242227067193</v>
      </c>
      <c r="D10543" s="1">
        <v>1.276701423560644</v>
      </c>
      <c r="E10543">
        <f t="shared" si="165"/>
        <v>1.1999999999999999E-3</v>
      </c>
      <c r="F10543">
        <v>1500</v>
      </c>
      <c r="G10543">
        <v>1.340151309967041</v>
      </c>
    </row>
    <row r="10544" spans="1:7">
      <c r="A10544">
        <v>292.37680282592771</v>
      </c>
      <c r="B10544">
        <v>-0.99997889995574951</v>
      </c>
      <c r="C10544">
        <v>0.50583022868045857</v>
      </c>
      <c r="D10544" s="1">
        <v>1.276701423560644</v>
      </c>
      <c r="E10544">
        <f t="shared" si="165"/>
        <v>1.1999999999999999E-3</v>
      </c>
      <c r="F10544">
        <v>1500</v>
      </c>
      <c r="G10544">
        <v>1.339499235153198</v>
      </c>
    </row>
    <row r="10545" spans="1:7">
      <c r="A10545">
        <v>292.37680282592771</v>
      </c>
      <c r="B10545">
        <v>-0.99994456768035889</v>
      </c>
      <c r="C10545">
        <v>0.50338799355402741</v>
      </c>
      <c r="D10545" s="1">
        <v>1.276701423560644</v>
      </c>
      <c r="E10545">
        <f t="shared" si="165"/>
        <v>1.1999999999999999E-3</v>
      </c>
      <c r="F10545">
        <v>1500</v>
      </c>
      <c r="G10545">
        <v>1.3390102386474609</v>
      </c>
    </row>
    <row r="10546" spans="1:7">
      <c r="A10546">
        <v>292.30161895751951</v>
      </c>
      <c r="B10546">
        <v>-0.99994456768035889</v>
      </c>
      <c r="C10546">
        <v>0.50094575081100601</v>
      </c>
      <c r="D10546" s="1">
        <v>1.276701423560644</v>
      </c>
      <c r="E10546">
        <f t="shared" si="165"/>
        <v>1.1999999999999999E-3</v>
      </c>
      <c r="F10546">
        <v>1500</v>
      </c>
      <c r="G10546">
        <v>1.3383581638336179</v>
      </c>
    </row>
    <row r="10547" spans="1:7">
      <c r="A10547">
        <v>292.30161895751951</v>
      </c>
      <c r="B10547">
        <v>-0.99994456768035889</v>
      </c>
      <c r="C10547">
        <v>0.498503543438162</v>
      </c>
      <c r="D10547" s="1">
        <v>1.276701423560644</v>
      </c>
      <c r="E10547">
        <f t="shared" si="165"/>
        <v>1.1999999999999999E-3</v>
      </c>
      <c r="F10547">
        <v>1500</v>
      </c>
      <c r="G10547">
        <v>1.3378691673278811</v>
      </c>
    </row>
    <row r="10548" spans="1:7">
      <c r="A10548">
        <v>292.37680282592771</v>
      </c>
      <c r="B10548">
        <v>-0.99994456768035889</v>
      </c>
      <c r="C10548">
        <v>0.49606137939181133</v>
      </c>
      <c r="D10548" s="1">
        <v>1.276701423560644</v>
      </c>
      <c r="E10548">
        <f t="shared" si="165"/>
        <v>1.1999999999999999E-3</v>
      </c>
      <c r="F10548">
        <v>1500</v>
      </c>
      <c r="G10548">
        <v>1.3372170925140381</v>
      </c>
    </row>
    <row r="10549" spans="1:7">
      <c r="A10549">
        <v>292.37680282592771</v>
      </c>
      <c r="B10549">
        <v>-0.99997889995574951</v>
      </c>
      <c r="C10549">
        <v>0.49361916581572202</v>
      </c>
      <c r="D10549" s="1">
        <v>1.276701423560644</v>
      </c>
      <c r="E10549">
        <f t="shared" si="165"/>
        <v>1.1999999999999999E-3</v>
      </c>
      <c r="F10549">
        <v>1500</v>
      </c>
      <c r="G10549">
        <v>1.336728096008301</v>
      </c>
    </row>
    <row r="10550" spans="1:7">
      <c r="A10550">
        <v>292.37680282592771</v>
      </c>
      <c r="B10550">
        <v>-0.99997889995574951</v>
      </c>
      <c r="C10550">
        <v>0.49117695379233312</v>
      </c>
      <c r="D10550" s="1">
        <v>1.276701423560644</v>
      </c>
      <c r="E10550">
        <f t="shared" si="165"/>
        <v>1.1999999999999999E-3</v>
      </c>
      <c r="F10550">
        <v>1500</v>
      </c>
      <c r="G10550">
        <v>1.336076140403748</v>
      </c>
    </row>
    <row r="10551" spans="1:7">
      <c r="A10551">
        <v>292.30161895751951</v>
      </c>
      <c r="B10551">
        <v>-0.99997889995574951</v>
      </c>
      <c r="C10551">
        <v>0.48873471428454318</v>
      </c>
      <c r="D10551" s="1">
        <v>1.276701423560644</v>
      </c>
      <c r="E10551">
        <f t="shared" si="165"/>
        <v>1.1999999999999999E-3</v>
      </c>
      <c r="F10551">
        <v>1500</v>
      </c>
      <c r="G10551">
        <v>1.335098028182983</v>
      </c>
    </row>
    <row r="10552" spans="1:7">
      <c r="A10552">
        <v>292.37680282592771</v>
      </c>
      <c r="B10552">
        <v>-0.99994456768035889</v>
      </c>
      <c r="C10552">
        <v>0.48629248263320018</v>
      </c>
      <c r="D10552" s="1">
        <v>1.276701423560644</v>
      </c>
      <c r="E10552">
        <f t="shared" si="165"/>
        <v>1.1999999999999999E-3</v>
      </c>
      <c r="F10552">
        <v>1500</v>
      </c>
      <c r="G10552">
        <v>1.334935069084167</v>
      </c>
    </row>
    <row r="10553" spans="1:7">
      <c r="A10553">
        <v>292.45197525024412</v>
      </c>
      <c r="B10553">
        <v>-0.99994456768035889</v>
      </c>
      <c r="C10553">
        <v>0.48385039191896523</v>
      </c>
      <c r="D10553" s="1">
        <v>1.276701423560644</v>
      </c>
      <c r="E10553">
        <f t="shared" si="165"/>
        <v>1.1999999999999999E-3</v>
      </c>
      <c r="F10553">
        <v>1500</v>
      </c>
      <c r="G10553">
        <v>1.334771990776062</v>
      </c>
    </row>
    <row r="10554" spans="1:7">
      <c r="A10554">
        <v>292.37680282592771</v>
      </c>
      <c r="B10554">
        <v>-0.99994456768035889</v>
      </c>
      <c r="C10554">
        <v>0.48140815474428539</v>
      </c>
      <c r="D10554" s="1">
        <v>1.276701423560644</v>
      </c>
      <c r="E10554">
        <f t="shared" si="165"/>
        <v>1.1999999999999999E-3</v>
      </c>
      <c r="F10554">
        <v>1500</v>
      </c>
      <c r="G10554">
        <v>1.334120035171509</v>
      </c>
    </row>
    <row r="10555" spans="1:7">
      <c r="A10555">
        <v>292.37680282592771</v>
      </c>
      <c r="B10555">
        <v>-0.99994456768035889</v>
      </c>
      <c r="C10555">
        <v>0.4789659316821907</v>
      </c>
      <c r="D10555" s="1">
        <v>1.276701423560644</v>
      </c>
      <c r="E10555">
        <f t="shared" si="165"/>
        <v>1.1999999999999999E-3</v>
      </c>
      <c r="F10555">
        <v>1500</v>
      </c>
      <c r="G10555">
        <v>1.3336309194564819</v>
      </c>
    </row>
    <row r="10556" spans="1:7">
      <c r="A10556">
        <v>292.37680282592771</v>
      </c>
      <c r="B10556">
        <v>-0.99994456768035889</v>
      </c>
      <c r="C10556">
        <v>0.47652377691212744</v>
      </c>
      <c r="D10556" s="1">
        <v>1.276701423560644</v>
      </c>
      <c r="E10556">
        <f t="shared" si="165"/>
        <v>1.1999999999999999E-3</v>
      </c>
      <c r="F10556">
        <v>1500</v>
      </c>
      <c r="G10556">
        <v>1.3329789638519289</v>
      </c>
    </row>
    <row r="10557" spans="1:7">
      <c r="A10557">
        <v>292.37680282592771</v>
      </c>
      <c r="B10557">
        <v>-0.99997889995574951</v>
      </c>
      <c r="C10557">
        <v>0.47408158088135194</v>
      </c>
      <c r="D10557" s="1">
        <v>1.276701423560644</v>
      </c>
      <c r="E10557">
        <f t="shared" si="165"/>
        <v>1.1999999999999999E-3</v>
      </c>
      <c r="F10557">
        <v>1500</v>
      </c>
      <c r="G10557">
        <v>1.3323268890380859</v>
      </c>
    </row>
    <row r="10558" spans="1:7">
      <c r="A10558">
        <v>292.37680282592771</v>
      </c>
      <c r="B10558">
        <v>-0.99997889995574951</v>
      </c>
      <c r="C10558">
        <v>0.471639351509544</v>
      </c>
      <c r="D10558" s="1">
        <v>1.276701423560644</v>
      </c>
      <c r="E10558">
        <f t="shared" si="165"/>
        <v>1.1999999999999999E-3</v>
      </c>
      <c r="F10558">
        <v>1500</v>
      </c>
      <c r="G10558">
        <v>1.33216392993927</v>
      </c>
    </row>
    <row r="10559" spans="1:7">
      <c r="A10559">
        <v>292.37680282592771</v>
      </c>
      <c r="B10559">
        <v>-0.99994456768035889</v>
      </c>
      <c r="C10559">
        <v>0.46919721117274132</v>
      </c>
      <c r="D10559" s="1">
        <v>1.276701423560644</v>
      </c>
      <c r="E10559">
        <f t="shared" si="165"/>
        <v>1.1999999999999999E-3</v>
      </c>
      <c r="F10559">
        <v>1500</v>
      </c>
      <c r="G10559">
        <v>1.3316748142242429</v>
      </c>
    </row>
    <row r="10560" spans="1:7">
      <c r="A10560">
        <v>292.37680282592771</v>
      </c>
      <c r="B10560">
        <v>-0.99997889995574951</v>
      </c>
      <c r="C10560">
        <v>0.46675494353297298</v>
      </c>
      <c r="D10560" s="1">
        <v>1.276701423560644</v>
      </c>
      <c r="E10560">
        <f t="shared" si="165"/>
        <v>1.1999999999999999E-3</v>
      </c>
      <c r="F10560">
        <v>1500</v>
      </c>
      <c r="G10560">
        <v>1.330859780311584</v>
      </c>
    </row>
    <row r="10561" spans="1:7">
      <c r="A10561">
        <v>292.40728797912595</v>
      </c>
      <c r="B10561">
        <v>-0.99997889995574951</v>
      </c>
      <c r="C10561">
        <v>0.46431278854082336</v>
      </c>
      <c r="D10561" s="1">
        <v>1.276701423560644</v>
      </c>
      <c r="E10561">
        <f t="shared" si="165"/>
        <v>1.1999999999999999E-3</v>
      </c>
      <c r="F10561">
        <v>1500</v>
      </c>
      <c r="G10561">
        <v>1.3303707838058469</v>
      </c>
    </row>
    <row r="10562" spans="1:7">
      <c r="A10562">
        <v>292.30161895751951</v>
      </c>
      <c r="B10562">
        <v>-0.99994456768035889</v>
      </c>
      <c r="C10562">
        <v>0.4618705776039036</v>
      </c>
      <c r="D10562" s="1">
        <v>1.276701423560644</v>
      </c>
      <c r="E10562">
        <f t="shared" si="165"/>
        <v>1.1999999999999999E-3</v>
      </c>
      <c r="F10562">
        <v>1500</v>
      </c>
      <c r="G10562">
        <v>1.329718708992004</v>
      </c>
    </row>
    <row r="10563" spans="1:7">
      <c r="A10563">
        <v>292.30161895751951</v>
      </c>
      <c r="B10563">
        <v>-0.99994456768035889</v>
      </c>
      <c r="C10563">
        <v>0.45942836687520316</v>
      </c>
      <c r="D10563" s="1">
        <v>1.276701423560644</v>
      </c>
      <c r="E10563">
        <f t="shared" si="165"/>
        <v>1.1999999999999999E-3</v>
      </c>
      <c r="F10563">
        <v>1500</v>
      </c>
      <c r="G10563">
        <v>1.3292297124862671</v>
      </c>
    </row>
    <row r="10564" spans="1:7">
      <c r="A10564">
        <v>292.37680282592771</v>
      </c>
      <c r="B10564">
        <v>-0.99994456768035889</v>
      </c>
      <c r="C10564">
        <v>0.4569861743158728</v>
      </c>
      <c r="D10564" s="1">
        <v>1.276701423560644</v>
      </c>
      <c r="E10564">
        <f t="shared" si="165"/>
        <v>1.1999999999999999E-3</v>
      </c>
      <c r="F10564">
        <v>1500</v>
      </c>
      <c r="G10564">
        <v>1.32874071598053</v>
      </c>
    </row>
    <row r="10565" spans="1:7">
      <c r="A10565">
        <v>292.45197525024412</v>
      </c>
      <c r="B10565">
        <v>-0.99997889995574951</v>
      </c>
      <c r="C10565">
        <v>0.45454397748785069</v>
      </c>
      <c r="D10565" s="1">
        <v>1.276701423560644</v>
      </c>
      <c r="E10565">
        <f t="shared" si="165"/>
        <v>1.1999999999999999E-3</v>
      </c>
      <c r="F10565">
        <v>1500</v>
      </c>
      <c r="G10565">
        <v>1.328088641166687</v>
      </c>
    </row>
    <row r="10566" spans="1:7">
      <c r="A10566">
        <v>292.30161895751951</v>
      </c>
      <c r="B10566">
        <v>-0.99997889995574951</v>
      </c>
      <c r="C10566">
        <v>0.45210175158200649</v>
      </c>
      <c r="D10566" s="1">
        <v>1.276701423560644</v>
      </c>
      <c r="E10566">
        <f t="shared" si="165"/>
        <v>1.1999999999999999E-3</v>
      </c>
      <c r="F10566">
        <v>1500</v>
      </c>
      <c r="G10566">
        <v>1.327436685562134</v>
      </c>
    </row>
    <row r="10567" spans="1:7">
      <c r="A10567">
        <v>292.33210792541502</v>
      </c>
      <c r="B10567">
        <v>-0.99997889995574951</v>
      </c>
      <c r="C10567">
        <v>0.44965955394438978</v>
      </c>
      <c r="D10567" s="1">
        <v>1.276701423560644</v>
      </c>
      <c r="E10567">
        <f t="shared" si="165"/>
        <v>1.1999999999999999E-3</v>
      </c>
      <c r="F10567">
        <v>1500</v>
      </c>
      <c r="G10567">
        <v>1.3269475698471069</v>
      </c>
    </row>
    <row r="10568" spans="1:7">
      <c r="A10568">
        <v>292.40728797912595</v>
      </c>
      <c r="B10568">
        <v>-0.99994456768035889</v>
      </c>
      <c r="C10568">
        <v>0.44721735394098461</v>
      </c>
      <c r="D10568" s="1">
        <v>1.276701423560644</v>
      </c>
      <c r="E10568">
        <f t="shared" si="165"/>
        <v>1.1999999999999999E-3</v>
      </c>
      <c r="F10568">
        <v>1500</v>
      </c>
      <c r="G10568">
        <v>1.3262956142425539</v>
      </c>
    </row>
    <row r="10569" spans="1:7">
      <c r="A10569">
        <v>292.37680282592771</v>
      </c>
      <c r="B10569">
        <v>-0.99997889995574951</v>
      </c>
      <c r="C10569">
        <v>0.44477514009701091</v>
      </c>
      <c r="D10569" s="1">
        <v>1.276701423560644</v>
      </c>
      <c r="E10569">
        <f t="shared" si="165"/>
        <v>1.1999999999999999E-3</v>
      </c>
      <c r="F10569">
        <v>1500</v>
      </c>
      <c r="G10569">
        <v>1.3256435394287109</v>
      </c>
    </row>
    <row r="10570" spans="1:7">
      <c r="A10570">
        <v>292.37680282592771</v>
      </c>
      <c r="B10570">
        <v>-0.99994456768035889</v>
      </c>
      <c r="C10570">
        <v>0.44233291231002114</v>
      </c>
      <c r="D10570" s="1">
        <v>1.276701423560644</v>
      </c>
      <c r="E10570">
        <f t="shared" si="165"/>
        <v>1.1999999999999999E-3</v>
      </c>
      <c r="F10570">
        <v>1500</v>
      </c>
      <c r="G10570">
        <v>1.3251545429229741</v>
      </c>
    </row>
    <row r="10571" spans="1:7">
      <c r="A10571">
        <v>292.40728797912595</v>
      </c>
      <c r="B10571">
        <v>-0.99994456768035889</v>
      </c>
      <c r="C10571">
        <v>0.43989073570464166</v>
      </c>
      <c r="D10571" s="1">
        <v>1.276701423560644</v>
      </c>
      <c r="E10571">
        <f t="shared" si="165"/>
        <v>1.1999999999999999E-3</v>
      </c>
      <c r="F10571">
        <v>1500</v>
      </c>
      <c r="G10571">
        <v>1.3245024681091311</v>
      </c>
    </row>
    <row r="10572" spans="1:7">
      <c r="A10572">
        <v>292.33210792541502</v>
      </c>
      <c r="B10572">
        <v>-0.99994456768035889</v>
      </c>
      <c r="C10572">
        <v>0.43744853681635448</v>
      </c>
      <c r="D10572" s="1">
        <v>1.276701423560644</v>
      </c>
      <c r="E10572">
        <f t="shared" si="165"/>
        <v>1.1999999999999999E-3</v>
      </c>
      <c r="F10572">
        <v>1500</v>
      </c>
      <c r="G10572">
        <v>1.324013471603394</v>
      </c>
    </row>
    <row r="10573" spans="1:7">
      <c r="A10573">
        <v>292.33210792541502</v>
      </c>
      <c r="B10573">
        <v>-0.99994456768035889</v>
      </c>
      <c r="C10573">
        <v>0.43500636963373446</v>
      </c>
      <c r="D10573" s="1">
        <v>1.276701423560644</v>
      </c>
      <c r="E10573">
        <f t="shared" si="165"/>
        <v>1.1999999999999999E-3</v>
      </c>
      <c r="F10573">
        <v>1500</v>
      </c>
      <c r="G10573">
        <v>1.3231984376907351</v>
      </c>
    </row>
    <row r="10574" spans="1:7">
      <c r="A10574">
        <v>292.40728797912595</v>
      </c>
      <c r="B10574">
        <v>-0.99994456768035889</v>
      </c>
      <c r="C10574">
        <v>0.4325641174328051</v>
      </c>
      <c r="D10574" s="1">
        <v>1.276701423560644</v>
      </c>
      <c r="E10574">
        <f t="shared" si="165"/>
        <v>1.1999999999999999E-3</v>
      </c>
      <c r="F10574">
        <v>1500</v>
      </c>
      <c r="G10574">
        <v>1.3225463628768921</v>
      </c>
    </row>
    <row r="10575" spans="1:7">
      <c r="A10575">
        <v>292.33210792541502</v>
      </c>
      <c r="B10575">
        <v>-0.99997889995574951</v>
      </c>
      <c r="C10575">
        <v>0.43012188105768201</v>
      </c>
      <c r="D10575" s="1">
        <v>1.276701423560644</v>
      </c>
      <c r="E10575">
        <f t="shared" si="165"/>
        <v>1.1999999999999999E-3</v>
      </c>
      <c r="F10575">
        <v>1500</v>
      </c>
      <c r="G10575">
        <v>1.3218942880630491</v>
      </c>
    </row>
    <row r="10576" spans="1:7">
      <c r="A10576">
        <v>292.33210792541502</v>
      </c>
      <c r="B10576">
        <v>-0.99994456768035889</v>
      </c>
      <c r="C10576">
        <v>0.42767970947409512</v>
      </c>
      <c r="D10576" s="1">
        <v>1.276701423560644</v>
      </c>
      <c r="E10576">
        <f t="shared" si="165"/>
        <v>1.1999999999999999E-3</v>
      </c>
      <c r="F10576">
        <v>1500</v>
      </c>
      <c r="G10576">
        <v>1.321405291557312</v>
      </c>
    </row>
    <row r="10577" spans="1:7">
      <c r="A10577">
        <v>292.40728797912595</v>
      </c>
      <c r="B10577">
        <v>-0.99994456768035889</v>
      </c>
      <c r="C10577">
        <v>0.42523749720339127</v>
      </c>
      <c r="D10577" s="1">
        <v>1.276701423560644</v>
      </c>
      <c r="E10577">
        <f t="shared" si="165"/>
        <v>1.1999999999999999E-3</v>
      </c>
      <c r="F10577">
        <v>1500</v>
      </c>
      <c r="G10577">
        <v>1.320753216743469</v>
      </c>
    </row>
    <row r="10578" spans="1:7">
      <c r="A10578">
        <v>292.33210792541502</v>
      </c>
      <c r="B10578">
        <v>-0.99997889995574951</v>
      </c>
      <c r="C10578">
        <v>0.42279533296363636</v>
      </c>
      <c r="D10578" s="1">
        <v>1.276701423560644</v>
      </c>
      <c r="E10578">
        <f t="shared" si="165"/>
        <v>1.1999999999999999E-3</v>
      </c>
      <c r="F10578">
        <v>1500</v>
      </c>
      <c r="G10578">
        <v>1.320101261138916</v>
      </c>
    </row>
    <row r="10579" spans="1:7">
      <c r="A10579">
        <v>292.40728797912595</v>
      </c>
      <c r="B10579">
        <v>-0.99997889995574951</v>
      </c>
      <c r="C10579">
        <v>0.42035308037300606</v>
      </c>
      <c r="D10579" s="1">
        <v>1.276701423560644</v>
      </c>
      <c r="E10579">
        <f t="shared" si="165"/>
        <v>1.1999999999999999E-3</v>
      </c>
      <c r="F10579">
        <v>1500</v>
      </c>
      <c r="G10579">
        <v>1.319449186325073</v>
      </c>
    </row>
    <row r="10580" spans="1:7">
      <c r="A10580">
        <v>292.40728797912595</v>
      </c>
      <c r="B10580">
        <v>-0.99997889995574951</v>
      </c>
      <c r="C10580">
        <v>0.41791084397511286</v>
      </c>
      <c r="D10580" s="1">
        <v>1.276701423560644</v>
      </c>
      <c r="E10580">
        <f t="shared" si="165"/>
        <v>1.1999999999999999E-3</v>
      </c>
      <c r="F10580">
        <v>1500</v>
      </c>
      <c r="G10580">
        <v>1.31879723072052</v>
      </c>
    </row>
    <row r="10581" spans="1:7">
      <c r="A10581">
        <v>292.40728797912595</v>
      </c>
      <c r="B10581">
        <v>-0.99997889995574951</v>
      </c>
      <c r="C10581">
        <v>0.41546867217280886</v>
      </c>
      <c r="D10581" s="1">
        <v>1.276701423560644</v>
      </c>
      <c r="E10581">
        <f t="shared" si="165"/>
        <v>1.1999999999999999E-3</v>
      </c>
      <c r="F10581">
        <v>1500</v>
      </c>
      <c r="G10581">
        <v>1.318145155906677</v>
      </c>
    </row>
    <row r="10582" spans="1:7">
      <c r="A10582">
        <v>292.40728797912595</v>
      </c>
      <c r="B10582">
        <v>-0.99997889995574951</v>
      </c>
      <c r="C10582">
        <v>0.41302645261436316</v>
      </c>
      <c r="D10582" s="1">
        <v>1.276701423560644</v>
      </c>
      <c r="E10582">
        <f t="shared" si="165"/>
        <v>1.1999999999999999E-3</v>
      </c>
      <c r="F10582">
        <v>1500</v>
      </c>
      <c r="G10582">
        <v>1.317493081092834</v>
      </c>
    </row>
    <row r="10583" spans="1:7">
      <c r="A10583">
        <v>292.40728797912595</v>
      </c>
      <c r="B10583">
        <v>-0.99994456768035889</v>
      </c>
      <c r="C10583">
        <v>0.41058424127484144</v>
      </c>
      <c r="D10583" s="1">
        <v>1.276701423560644</v>
      </c>
      <c r="E10583">
        <f t="shared" si="165"/>
        <v>1.1999999999999999E-3</v>
      </c>
      <c r="F10583">
        <v>1500</v>
      </c>
      <c r="G10583">
        <v>1.3170040845870969</v>
      </c>
    </row>
    <row r="10584" spans="1:7">
      <c r="A10584">
        <v>292.40728797912595</v>
      </c>
      <c r="B10584">
        <v>-0.99997889995574951</v>
      </c>
      <c r="C10584">
        <v>0.40814202784105857</v>
      </c>
      <c r="D10584" s="1">
        <v>1.276701423560644</v>
      </c>
      <c r="E10584">
        <f t="shared" si="165"/>
        <v>1.1999999999999999E-3</v>
      </c>
      <c r="F10584">
        <v>1500</v>
      </c>
      <c r="G10584">
        <v>1.316352009773254</v>
      </c>
    </row>
    <row r="10585" spans="1:7">
      <c r="A10585">
        <v>292.40728797912595</v>
      </c>
      <c r="B10585">
        <v>-0.99994456768035889</v>
      </c>
      <c r="C10585">
        <v>0.40569978958571495</v>
      </c>
      <c r="D10585" s="1">
        <v>1.276701423560644</v>
      </c>
      <c r="E10585">
        <f t="shared" si="165"/>
        <v>1.1999999999999999E-3</v>
      </c>
      <c r="F10585">
        <v>1500</v>
      </c>
      <c r="G10585">
        <v>1.3155369758605959</v>
      </c>
    </row>
    <row r="10586" spans="1:7">
      <c r="A10586">
        <v>292.33210792541502</v>
      </c>
      <c r="B10586">
        <v>-0.99997889995574951</v>
      </c>
      <c r="C10586">
        <v>0.40325759802488387</v>
      </c>
      <c r="D10586" s="1">
        <v>1.276701423560644</v>
      </c>
      <c r="E10586">
        <f t="shared" si="165"/>
        <v>1.1999999999999999E-3</v>
      </c>
      <c r="F10586">
        <v>1500</v>
      </c>
      <c r="G10586">
        <v>1.3152109384536741</v>
      </c>
    </row>
    <row r="10587" spans="1:7">
      <c r="A10587">
        <v>292.40728797912595</v>
      </c>
      <c r="B10587">
        <v>-0.99994456768035889</v>
      </c>
      <c r="C10587">
        <v>0.40081541783986718</v>
      </c>
      <c r="D10587" s="1">
        <v>1.276701423560644</v>
      </c>
      <c r="E10587">
        <f t="shared" si="165"/>
        <v>1.1999999999999999E-3</v>
      </c>
      <c r="F10587">
        <v>1500</v>
      </c>
      <c r="G10587">
        <v>1.3142329454421999</v>
      </c>
    </row>
    <row r="10588" spans="1:7">
      <c r="A10588">
        <v>292.33210792541502</v>
      </c>
      <c r="B10588">
        <v>-0.99994456768035889</v>
      </c>
      <c r="C10588">
        <v>0.39837316451149651</v>
      </c>
      <c r="D10588" s="1">
        <v>1.276701423560644</v>
      </c>
      <c r="E10588">
        <f t="shared" si="165"/>
        <v>1.1999999999999999E-3</v>
      </c>
      <c r="F10588">
        <v>1500</v>
      </c>
      <c r="G10588">
        <v>1.313743948936462</v>
      </c>
    </row>
    <row r="10589" spans="1:7">
      <c r="A10589">
        <v>292.43776931762693</v>
      </c>
      <c r="B10589">
        <v>-0.99997889995574951</v>
      </c>
      <c r="C10589">
        <v>0.39593095600325962</v>
      </c>
      <c r="D10589" s="1">
        <v>1.276701423560644</v>
      </c>
      <c r="E10589">
        <f t="shared" si="165"/>
        <v>1.1999999999999999E-3</v>
      </c>
      <c r="F10589">
        <v>1500</v>
      </c>
      <c r="G10589">
        <v>1.3129289150238039</v>
      </c>
    </row>
    <row r="10590" spans="1:7">
      <c r="A10590">
        <v>292.43776931762693</v>
      </c>
      <c r="B10590">
        <v>-0.99997889995574951</v>
      </c>
      <c r="C10590">
        <v>0.39348872218143538</v>
      </c>
      <c r="D10590" s="1">
        <v>1.276701423560644</v>
      </c>
      <c r="E10590">
        <f t="shared" si="165"/>
        <v>1.1999999999999999E-3</v>
      </c>
      <c r="F10590">
        <v>1500</v>
      </c>
      <c r="G10590">
        <v>1.3124397993087771</v>
      </c>
    </row>
    <row r="10591" spans="1:7">
      <c r="A10591">
        <v>292.48245468139646</v>
      </c>
      <c r="B10591">
        <v>-0.99997889995574951</v>
      </c>
      <c r="C10591">
        <v>0.39104653288217062</v>
      </c>
      <c r="D10591" s="1">
        <v>1.276701423560644</v>
      </c>
      <c r="E10591">
        <f t="shared" si="165"/>
        <v>1.1999999999999999E-3</v>
      </c>
      <c r="F10591">
        <v>1500</v>
      </c>
      <c r="G10591">
        <v>1.3116247653961179</v>
      </c>
    </row>
    <row r="10592" spans="1:7">
      <c r="A10592">
        <v>292.46825256347654</v>
      </c>
      <c r="B10592">
        <v>-0.99997889995574951</v>
      </c>
      <c r="C10592">
        <v>0.38860433326030402</v>
      </c>
      <c r="D10592" s="1">
        <v>1.276701423560644</v>
      </c>
      <c r="E10592">
        <f t="shared" si="165"/>
        <v>1.1999999999999999E-3</v>
      </c>
      <c r="F10592">
        <v>1500</v>
      </c>
      <c r="G10592">
        <v>1.3111357688903811</v>
      </c>
    </row>
    <row r="10593" spans="1:7">
      <c r="A10593">
        <v>292.43776931762693</v>
      </c>
      <c r="B10593">
        <v>-0.99997889995574951</v>
      </c>
      <c r="C10593">
        <v>0.38616211053557509</v>
      </c>
      <c r="D10593" s="1">
        <v>1.276701423560644</v>
      </c>
      <c r="E10593">
        <f t="shared" si="165"/>
        <v>1.1999999999999999E-3</v>
      </c>
      <c r="F10593">
        <v>1500</v>
      </c>
      <c r="G10593">
        <v>1.3104836940765381</v>
      </c>
    </row>
    <row r="10594" spans="1:7">
      <c r="A10594">
        <v>292.48245468139646</v>
      </c>
      <c r="B10594">
        <v>-0.99997889995574951</v>
      </c>
      <c r="C10594">
        <v>0.38371989566518977</v>
      </c>
      <c r="D10594" s="1">
        <v>1.276701423560644</v>
      </c>
      <c r="E10594">
        <f t="shared" si="165"/>
        <v>1.1999999999999999E-3</v>
      </c>
      <c r="F10594">
        <v>1500</v>
      </c>
      <c r="G10594">
        <v>1.309668660163879</v>
      </c>
    </row>
    <row r="10595" spans="1:7">
      <c r="A10595">
        <v>292.43776931762693</v>
      </c>
      <c r="B10595">
        <v>-0.99997889995574951</v>
      </c>
      <c r="C10595">
        <v>0.38127765655280321</v>
      </c>
      <c r="D10595" s="1">
        <v>1.276701423560644</v>
      </c>
      <c r="E10595">
        <f t="shared" si="165"/>
        <v>1.1999999999999999E-3</v>
      </c>
      <c r="F10595">
        <v>1500</v>
      </c>
      <c r="G10595">
        <v>1.3090167045593259</v>
      </c>
    </row>
    <row r="10596" spans="1:7">
      <c r="A10596">
        <v>292.49873771667478</v>
      </c>
      <c r="B10596">
        <v>-0.99997889995574951</v>
      </c>
      <c r="C10596">
        <v>0.37883547186808186</v>
      </c>
      <c r="D10596" s="1">
        <v>1.276701423560644</v>
      </c>
      <c r="E10596">
        <f t="shared" si="165"/>
        <v>1.1999999999999999E-3</v>
      </c>
      <c r="F10596">
        <v>1500</v>
      </c>
      <c r="G10596">
        <v>1.308201670646667</v>
      </c>
    </row>
    <row r="10597" spans="1:7">
      <c r="A10597">
        <v>292.49873771667478</v>
      </c>
      <c r="B10597">
        <v>-0.99997889995574951</v>
      </c>
      <c r="C10597">
        <v>0.37639325609020025</v>
      </c>
      <c r="D10597" s="1">
        <v>1.276701423560644</v>
      </c>
      <c r="E10597">
        <f t="shared" si="165"/>
        <v>1.1999999999999999E-3</v>
      </c>
      <c r="F10597">
        <v>1500</v>
      </c>
      <c r="G10597">
        <v>1.3077125549316411</v>
      </c>
    </row>
    <row r="10598" spans="1:7">
      <c r="A10598">
        <v>292.52921905517576</v>
      </c>
      <c r="B10598">
        <v>-0.99994456768035889</v>
      </c>
      <c r="C10598">
        <v>0.37395107865713439</v>
      </c>
      <c r="D10598" s="1">
        <v>1.276701423560644</v>
      </c>
      <c r="E10598">
        <f t="shared" ref="E10598:E10661" si="166">1.2/1000</f>
        <v>1.1999999999999999E-3</v>
      </c>
      <c r="F10598">
        <v>1500</v>
      </c>
      <c r="G10598">
        <v>1.307060599327087</v>
      </c>
    </row>
    <row r="10599" spans="1:7">
      <c r="A10599">
        <v>292.49873771667478</v>
      </c>
      <c r="B10599">
        <v>-0.99994456768035889</v>
      </c>
      <c r="C10599">
        <v>0.37150882495353149</v>
      </c>
      <c r="D10599" s="1">
        <v>1.276701423560644</v>
      </c>
      <c r="E10599">
        <f t="shared" si="166"/>
        <v>1.1999999999999999E-3</v>
      </c>
      <c r="F10599">
        <v>1500</v>
      </c>
      <c r="G10599">
        <v>1.3064085245132451</v>
      </c>
    </row>
    <row r="10600" spans="1:7">
      <c r="A10600">
        <v>292.49873771667478</v>
      </c>
      <c r="B10600">
        <v>-0.99994456768035889</v>
      </c>
      <c r="C10600">
        <v>0.3690663232646606</v>
      </c>
      <c r="D10600" s="1">
        <v>1.276701423560644</v>
      </c>
      <c r="E10600">
        <f t="shared" si="166"/>
        <v>1.1999999999999999E-3</v>
      </c>
      <c r="F10600">
        <v>1500</v>
      </c>
      <c r="G10600">
        <v>1.3055934906005859</v>
      </c>
    </row>
    <row r="10601" spans="1:7">
      <c r="A10601">
        <v>292.49873771667478</v>
      </c>
      <c r="B10601">
        <v>-0.99994456768035889</v>
      </c>
      <c r="C10601">
        <v>0.36662429478670805</v>
      </c>
      <c r="D10601" s="1">
        <v>1.276701423560644</v>
      </c>
      <c r="E10601">
        <f t="shared" si="166"/>
        <v>1.1999999999999999E-3</v>
      </c>
      <c r="F10601">
        <v>1500</v>
      </c>
      <c r="G10601">
        <v>1.304778456687927</v>
      </c>
    </row>
    <row r="10602" spans="1:7">
      <c r="A10602">
        <v>292.52921905517576</v>
      </c>
      <c r="B10602">
        <v>-0.99994456768035889</v>
      </c>
      <c r="C10602">
        <v>0.364182214970108</v>
      </c>
      <c r="D10602" s="1">
        <v>1.276701423560644</v>
      </c>
      <c r="E10602">
        <f t="shared" si="166"/>
        <v>1.1999999999999999E-3</v>
      </c>
      <c r="F10602">
        <v>1500</v>
      </c>
      <c r="G10602">
        <v>1.3042894601821899</v>
      </c>
    </row>
    <row r="10603" spans="1:7">
      <c r="A10603">
        <v>292.46825256347654</v>
      </c>
      <c r="B10603">
        <v>-0.99997889995574951</v>
      </c>
      <c r="C10603">
        <v>0.36173996200080993</v>
      </c>
      <c r="D10603" s="1">
        <v>1.276701423560644</v>
      </c>
      <c r="E10603">
        <f t="shared" si="166"/>
        <v>1.1999999999999999E-3</v>
      </c>
      <c r="F10603">
        <v>1500</v>
      </c>
      <c r="G10603">
        <v>1.303311347961426</v>
      </c>
    </row>
    <row r="10604" spans="1:7">
      <c r="A10604">
        <v>292.46825256347654</v>
      </c>
      <c r="B10604">
        <v>-0.99994456768035889</v>
      </c>
      <c r="C10604">
        <v>0.35929774542620835</v>
      </c>
      <c r="D10604" s="1">
        <v>1.276701423560644</v>
      </c>
      <c r="E10604">
        <f t="shared" si="166"/>
        <v>1.1999999999999999E-3</v>
      </c>
      <c r="F10604">
        <v>1500</v>
      </c>
      <c r="G10604">
        <v>1.302659273147583</v>
      </c>
    </row>
    <row r="10605" spans="1:7">
      <c r="A10605">
        <v>292.46825256347654</v>
      </c>
      <c r="B10605">
        <v>-0.99994456768035889</v>
      </c>
      <c r="C10605">
        <v>0.3568555103476363</v>
      </c>
      <c r="D10605" s="1">
        <v>1.276701423560644</v>
      </c>
      <c r="E10605">
        <f t="shared" si="166"/>
        <v>1.1999999999999999E-3</v>
      </c>
      <c r="F10605">
        <v>1500</v>
      </c>
      <c r="G10605">
        <v>1.3018442392349241</v>
      </c>
    </row>
    <row r="10606" spans="1:7">
      <c r="A10606">
        <v>292.54340972900388</v>
      </c>
      <c r="B10606">
        <v>-0.99997889995574951</v>
      </c>
      <c r="C10606">
        <v>0.35441331730078818</v>
      </c>
      <c r="D10606" s="1">
        <v>1.276701423560644</v>
      </c>
      <c r="E10606">
        <f t="shared" si="166"/>
        <v>1.1999999999999999E-3</v>
      </c>
      <c r="F10606">
        <v>1500</v>
      </c>
      <c r="G10606">
        <v>1.3010292053222661</v>
      </c>
    </row>
    <row r="10607" spans="1:7">
      <c r="A10607">
        <v>292.42357292175291</v>
      </c>
      <c r="B10607">
        <v>-0.99994456768035889</v>
      </c>
      <c r="C10607">
        <v>0.35197110091933959</v>
      </c>
      <c r="D10607" s="1">
        <v>1.276701423560644</v>
      </c>
      <c r="E10607">
        <f t="shared" si="166"/>
        <v>1.1999999999999999E-3</v>
      </c>
      <c r="F10607">
        <v>1500</v>
      </c>
      <c r="G10607">
        <v>1.3005402088165281</v>
      </c>
    </row>
    <row r="10608" spans="1:7">
      <c r="A10608">
        <v>292.46825256347654</v>
      </c>
      <c r="B10608">
        <v>-0.99997889995574951</v>
      </c>
      <c r="C10608">
        <v>0.34952888367858193</v>
      </c>
      <c r="D10608" s="1">
        <v>1.276701423560644</v>
      </c>
      <c r="E10608">
        <f t="shared" si="166"/>
        <v>1.1999999999999999E-3</v>
      </c>
      <c r="F10608">
        <v>1500</v>
      </c>
      <c r="G10608">
        <v>1.300051212310791</v>
      </c>
    </row>
    <row r="10609" spans="1:7">
      <c r="A10609">
        <v>292.49873771667478</v>
      </c>
      <c r="B10609">
        <v>-0.99997889995574951</v>
      </c>
      <c r="C10609">
        <v>0.34708666720938658</v>
      </c>
      <c r="D10609" s="1">
        <v>1.276701423560644</v>
      </c>
      <c r="E10609">
        <f t="shared" si="166"/>
        <v>1.1999999999999999E-3</v>
      </c>
      <c r="F10609">
        <v>1500</v>
      </c>
      <c r="G10609">
        <v>1.2992361783981321</v>
      </c>
    </row>
    <row r="10610" spans="1:7">
      <c r="A10610">
        <v>292.49873771667478</v>
      </c>
      <c r="B10610">
        <v>-0.99997889995574951</v>
      </c>
      <c r="C10610">
        <v>0.34464442263544565</v>
      </c>
      <c r="D10610" s="1">
        <v>1.276701423560644</v>
      </c>
      <c r="E10610">
        <f t="shared" si="166"/>
        <v>1.1999999999999999E-3</v>
      </c>
      <c r="F10610">
        <v>1500</v>
      </c>
      <c r="G10610">
        <v>1.29858410358429</v>
      </c>
    </row>
    <row r="10611" spans="1:7">
      <c r="A10611">
        <v>292.33210792541502</v>
      </c>
      <c r="B10611">
        <v>-0.99994456768035889</v>
      </c>
      <c r="C10611">
        <v>0.34220223429312041</v>
      </c>
      <c r="D10611" s="1">
        <v>1.276701423560644</v>
      </c>
      <c r="E10611">
        <f t="shared" si="166"/>
        <v>1.1999999999999999E-3</v>
      </c>
      <c r="F10611">
        <v>1500</v>
      </c>
      <c r="G10611">
        <v>1.297932028770447</v>
      </c>
    </row>
    <row r="10612" spans="1:7">
      <c r="A10612">
        <v>292.43776931762693</v>
      </c>
      <c r="B10612">
        <v>-0.99997889995574951</v>
      </c>
      <c r="C10612">
        <v>0.33976005998008335</v>
      </c>
      <c r="D10612" s="1">
        <v>1.276701423560644</v>
      </c>
      <c r="E10612">
        <f t="shared" si="166"/>
        <v>1.1999999999999999E-3</v>
      </c>
      <c r="F10612">
        <v>1500</v>
      </c>
      <c r="G10612">
        <v>1.297280073165894</v>
      </c>
    </row>
    <row r="10613" spans="1:7">
      <c r="A10613">
        <v>292.51293220520017</v>
      </c>
      <c r="B10613">
        <v>-0.99994456768035889</v>
      </c>
      <c r="C10613">
        <v>0.3373177993912691</v>
      </c>
      <c r="D10613" s="1">
        <v>1.276701423560644</v>
      </c>
      <c r="E10613">
        <f t="shared" si="166"/>
        <v>1.1999999999999999E-3</v>
      </c>
      <c r="F10613">
        <v>1500</v>
      </c>
      <c r="G10613">
        <v>1.2967909574508669</v>
      </c>
    </row>
    <row r="10614" spans="1:7">
      <c r="A10614">
        <v>292.3930839538574</v>
      </c>
      <c r="B10614">
        <v>-0.99997889995574951</v>
      </c>
      <c r="C10614">
        <v>0.33487555260696683</v>
      </c>
      <c r="D10614" s="1">
        <v>1.276701423560644</v>
      </c>
      <c r="E10614">
        <f t="shared" si="166"/>
        <v>1.1999999999999999E-3</v>
      </c>
      <c r="F10614">
        <v>1500</v>
      </c>
      <c r="G10614">
        <v>1.296139001846313</v>
      </c>
    </row>
    <row r="10615" spans="1:7">
      <c r="A10615">
        <v>292.46825256347654</v>
      </c>
      <c r="B10615">
        <v>-0.99994456768035889</v>
      </c>
      <c r="C10615">
        <v>0.33243332217795901</v>
      </c>
      <c r="D10615" s="1">
        <v>1.276701423560644</v>
      </c>
      <c r="E10615">
        <f t="shared" si="166"/>
        <v>1.1999999999999999E-3</v>
      </c>
      <c r="F10615">
        <v>1500</v>
      </c>
      <c r="G10615">
        <v>1.2956500053405759</v>
      </c>
    </row>
    <row r="10616" spans="1:7">
      <c r="A10616">
        <v>292.52921905517576</v>
      </c>
      <c r="B10616">
        <v>-0.99994456768035889</v>
      </c>
      <c r="C10616">
        <v>0.3299911491127403</v>
      </c>
      <c r="D10616" s="1">
        <v>1.276701423560644</v>
      </c>
      <c r="E10616">
        <f t="shared" si="166"/>
        <v>1.1999999999999999E-3</v>
      </c>
      <c r="F10616">
        <v>1500</v>
      </c>
      <c r="G10616">
        <v>1.294997930526733</v>
      </c>
    </row>
    <row r="10617" spans="1:7">
      <c r="A10617">
        <v>292.46825256347654</v>
      </c>
      <c r="B10617">
        <v>-0.99997889995574951</v>
      </c>
      <c r="C10617">
        <v>0.32754893539571495</v>
      </c>
      <c r="D10617" s="1">
        <v>1.276701423560644</v>
      </c>
      <c r="E10617">
        <f t="shared" si="166"/>
        <v>1.1999999999999999E-3</v>
      </c>
      <c r="F10617">
        <v>1500</v>
      </c>
      <c r="G10617">
        <v>1.2943458557128911</v>
      </c>
    </row>
    <row r="10618" spans="1:7">
      <c r="A10618">
        <v>292.49873771667478</v>
      </c>
      <c r="B10618">
        <v>-0.99994456768035889</v>
      </c>
      <c r="C10618">
        <v>0.32510671678064929</v>
      </c>
      <c r="D10618" s="1">
        <v>1.276701423560644</v>
      </c>
      <c r="E10618">
        <f t="shared" si="166"/>
        <v>1.1999999999999999E-3</v>
      </c>
      <c r="F10618">
        <v>1500</v>
      </c>
      <c r="G10618">
        <v>1.293693900108337</v>
      </c>
    </row>
    <row r="10619" spans="1:7">
      <c r="A10619">
        <v>292.57388916015623</v>
      </c>
      <c r="B10619">
        <v>-0.99997889995574951</v>
      </c>
      <c r="C10619">
        <v>0.32266451253021977</v>
      </c>
      <c r="D10619" s="1">
        <v>1.276701423560644</v>
      </c>
      <c r="E10619">
        <f t="shared" si="166"/>
        <v>1.1999999999999999E-3</v>
      </c>
      <c r="F10619">
        <v>1500</v>
      </c>
      <c r="G10619">
        <v>1.2928787469863889</v>
      </c>
    </row>
    <row r="10620" spans="1:7">
      <c r="A10620">
        <v>292.46825256347654</v>
      </c>
      <c r="B10620">
        <v>-0.99994456768035889</v>
      </c>
      <c r="C10620">
        <v>0.32022483495726228</v>
      </c>
      <c r="D10620" s="1">
        <v>1.276701423560644</v>
      </c>
      <c r="E10620">
        <f t="shared" si="166"/>
        <v>1.1999999999999999E-3</v>
      </c>
      <c r="F10620">
        <v>1500</v>
      </c>
      <c r="G10620">
        <v>1.2922267913818359</v>
      </c>
    </row>
    <row r="10621" spans="1:7">
      <c r="A10621">
        <v>292.42357292175291</v>
      </c>
      <c r="B10621">
        <v>-0.99994456768035889</v>
      </c>
      <c r="C10621">
        <v>0.31778009380212091</v>
      </c>
      <c r="D10621" s="1">
        <v>1.276701423560644</v>
      </c>
      <c r="E10621">
        <f t="shared" si="166"/>
        <v>1.1999999999999999E-3</v>
      </c>
      <c r="F10621">
        <v>1500</v>
      </c>
      <c r="G10621">
        <v>1.291411757469177</v>
      </c>
    </row>
    <row r="10622" spans="1:7">
      <c r="A10622">
        <v>292.45405998229978</v>
      </c>
      <c r="B10622">
        <v>-0.99997889995574951</v>
      </c>
      <c r="C10622">
        <v>0.31533787401566027</v>
      </c>
      <c r="D10622" s="1">
        <v>1.276701423560644</v>
      </c>
      <c r="E10622">
        <f t="shared" si="166"/>
        <v>1.1999999999999999E-3</v>
      </c>
      <c r="F10622">
        <v>1500</v>
      </c>
      <c r="G10622">
        <v>1.290596723556519</v>
      </c>
    </row>
    <row r="10623" spans="1:7">
      <c r="A10623">
        <v>292.46825256347654</v>
      </c>
      <c r="B10623">
        <v>-0.99994456768035889</v>
      </c>
      <c r="C10623">
        <v>0.31289566970145227</v>
      </c>
      <c r="D10623" s="1">
        <v>1.276701423560644</v>
      </c>
      <c r="E10623">
        <f t="shared" si="166"/>
        <v>1.1999999999999999E-3</v>
      </c>
      <c r="F10623">
        <v>1500</v>
      </c>
      <c r="G10623">
        <v>1.289944648742676</v>
      </c>
    </row>
    <row r="10624" spans="1:7">
      <c r="A10624">
        <v>292.42357292175291</v>
      </c>
      <c r="B10624">
        <v>-0.99994456768035889</v>
      </c>
      <c r="C10624">
        <v>0.31045350495823493</v>
      </c>
      <c r="D10624" s="1">
        <v>1.276701423560644</v>
      </c>
      <c r="E10624">
        <f t="shared" si="166"/>
        <v>1.1999999999999999E-3</v>
      </c>
      <c r="F10624">
        <v>1500</v>
      </c>
      <c r="G10624">
        <v>1.2891296148300171</v>
      </c>
    </row>
    <row r="10625" spans="1:7">
      <c r="A10625">
        <v>292.45405998229978</v>
      </c>
      <c r="B10625">
        <v>-0.99997889995574951</v>
      </c>
      <c r="C10625">
        <v>0.3080112275010784</v>
      </c>
      <c r="D10625" s="1">
        <v>1.276701423560644</v>
      </c>
      <c r="E10625">
        <f t="shared" si="166"/>
        <v>1.1999999999999999E-3</v>
      </c>
      <c r="F10625">
        <v>1500</v>
      </c>
      <c r="G10625">
        <v>1.2884775400161741</v>
      </c>
    </row>
    <row r="10626" spans="1:7">
      <c r="A10626">
        <v>292.55970230102537</v>
      </c>
      <c r="B10626">
        <v>-0.99994456768035889</v>
      </c>
      <c r="C10626">
        <v>0.30556906061360828</v>
      </c>
      <c r="D10626" s="1">
        <v>1.276701423560644</v>
      </c>
      <c r="E10626">
        <f t="shared" si="166"/>
        <v>1.1999999999999999E-3</v>
      </c>
      <c r="F10626">
        <v>1500</v>
      </c>
      <c r="G10626">
        <v>1.2878255844116211</v>
      </c>
    </row>
    <row r="10627" spans="1:7">
      <c r="A10627">
        <v>292.54340972900388</v>
      </c>
      <c r="B10627">
        <v>-0.99994456768035889</v>
      </c>
      <c r="C10627">
        <v>0.30312682631514243</v>
      </c>
      <c r="D10627" s="1">
        <v>1.276701423560644</v>
      </c>
      <c r="E10627">
        <f t="shared" si="166"/>
        <v>1.1999999999999999E-3</v>
      </c>
      <c r="F10627">
        <v>1500</v>
      </c>
      <c r="G10627">
        <v>1.287010550498962</v>
      </c>
    </row>
    <row r="10628" spans="1:7">
      <c r="A10628">
        <v>292.51503601074216</v>
      </c>
      <c r="B10628">
        <v>-0.99997889995574951</v>
      </c>
      <c r="C10628">
        <v>0.30068463832783143</v>
      </c>
      <c r="D10628" s="1">
        <v>1.276701423560644</v>
      </c>
      <c r="E10628">
        <f t="shared" si="166"/>
        <v>1.1999999999999999E-3</v>
      </c>
      <c r="F10628">
        <v>1500</v>
      </c>
      <c r="G10628">
        <v>1.2861953973770139</v>
      </c>
    </row>
    <row r="10629" spans="1:7">
      <c r="A10629">
        <v>292.43776931762693</v>
      </c>
      <c r="B10629">
        <v>-0.99994456768035889</v>
      </c>
      <c r="C10629">
        <v>0.29824239219375009</v>
      </c>
      <c r="D10629" s="1">
        <v>1.276701423560644</v>
      </c>
      <c r="E10629">
        <f t="shared" si="166"/>
        <v>1.1999999999999999E-3</v>
      </c>
      <c r="F10629">
        <v>1500</v>
      </c>
      <c r="G10629">
        <v>1.285380363464355</v>
      </c>
    </row>
    <row r="10630" spans="1:7">
      <c r="A10630">
        <v>292.49873771667478</v>
      </c>
      <c r="B10630">
        <v>-0.99994456768035889</v>
      </c>
      <c r="C10630">
        <v>0.2958002026312575</v>
      </c>
      <c r="D10630" s="1">
        <v>1.276701423560644</v>
      </c>
      <c r="E10630">
        <f t="shared" si="166"/>
        <v>1.1999999999999999E-3</v>
      </c>
      <c r="F10630">
        <v>1500</v>
      </c>
      <c r="G10630">
        <v>1.284728407859802</v>
      </c>
    </row>
    <row r="10631" spans="1:7">
      <c r="A10631">
        <v>292.55970230102537</v>
      </c>
      <c r="B10631">
        <v>-0.99994456768035889</v>
      </c>
      <c r="C10631">
        <v>0.29335795709730755</v>
      </c>
      <c r="D10631" s="1">
        <v>1.276701423560644</v>
      </c>
      <c r="E10631">
        <f t="shared" si="166"/>
        <v>1.1999999999999999E-3</v>
      </c>
      <c r="F10631">
        <v>1500</v>
      </c>
      <c r="G10631">
        <v>1.283913373947144</v>
      </c>
    </row>
    <row r="10632" spans="1:7">
      <c r="A10632">
        <v>292.60436668395994</v>
      </c>
      <c r="B10632">
        <v>-0.99994456768035889</v>
      </c>
      <c r="C10632">
        <v>0.29091574830590256</v>
      </c>
      <c r="D10632" s="1">
        <v>1.276701423560644</v>
      </c>
      <c r="E10632">
        <f t="shared" si="166"/>
        <v>1.1999999999999999E-3</v>
      </c>
      <c r="F10632">
        <v>1500</v>
      </c>
      <c r="G10632">
        <v>1.2830983400344851</v>
      </c>
    </row>
    <row r="10633" spans="1:7">
      <c r="A10633">
        <v>292.45405998229978</v>
      </c>
      <c r="B10633">
        <v>-0.99997889995574951</v>
      </c>
      <c r="C10633">
        <v>0.28847353032347561</v>
      </c>
      <c r="D10633" s="1">
        <v>1.276701423560644</v>
      </c>
      <c r="E10633">
        <f t="shared" si="166"/>
        <v>1.1999999999999999E-3</v>
      </c>
      <c r="F10633">
        <v>1500</v>
      </c>
      <c r="G10633">
        <v>1.2822831869125371</v>
      </c>
    </row>
    <row r="10634" spans="1:7">
      <c r="A10634">
        <v>292.45405998229978</v>
      </c>
      <c r="B10634">
        <v>-0.99997889995574951</v>
      </c>
      <c r="C10634">
        <v>0.28603131863148473</v>
      </c>
      <c r="D10634" s="1">
        <v>1.276701423560644</v>
      </c>
      <c r="E10634">
        <f t="shared" si="166"/>
        <v>1.1999999999999999E-3</v>
      </c>
      <c r="F10634">
        <v>1500</v>
      </c>
      <c r="G10634">
        <v>1.2814681529998779</v>
      </c>
    </row>
    <row r="10635" spans="1:7">
      <c r="A10635">
        <v>292.48454895019529</v>
      </c>
      <c r="B10635">
        <v>-0.99994456768035889</v>
      </c>
      <c r="C10635">
        <v>0.28358907424161206</v>
      </c>
      <c r="D10635" s="1">
        <v>1.276701423560644</v>
      </c>
      <c r="E10635">
        <f t="shared" si="166"/>
        <v>1.1999999999999999E-3</v>
      </c>
      <c r="F10635">
        <v>1500</v>
      </c>
      <c r="G10635">
        <v>1.280653119087219</v>
      </c>
    </row>
    <row r="10636" spans="1:7">
      <c r="A10636">
        <v>292.48454895019529</v>
      </c>
      <c r="B10636">
        <v>-0.99997889995574951</v>
      </c>
      <c r="C10636">
        <v>0.28114691885352944</v>
      </c>
      <c r="D10636" s="1">
        <v>1.276701423560644</v>
      </c>
      <c r="E10636">
        <f t="shared" si="166"/>
        <v>1.1999999999999999E-3</v>
      </c>
      <c r="F10636">
        <v>1500</v>
      </c>
      <c r="G10636">
        <v>1.279838085174561</v>
      </c>
    </row>
    <row r="10637" spans="1:7">
      <c r="A10637">
        <v>292.48454895019529</v>
      </c>
      <c r="B10637">
        <v>-0.99997889995574951</v>
      </c>
      <c r="C10637">
        <v>0.27870466487564738</v>
      </c>
      <c r="D10637" s="1">
        <v>1.276701423560644</v>
      </c>
      <c r="E10637">
        <f t="shared" si="166"/>
        <v>1.1999999999999999E-3</v>
      </c>
      <c r="F10637">
        <v>1500</v>
      </c>
      <c r="G10637">
        <v>1.2790230512619021</v>
      </c>
    </row>
    <row r="10638" spans="1:7">
      <c r="A10638">
        <v>292.45405998229978</v>
      </c>
      <c r="B10638">
        <v>-0.99994456768035889</v>
      </c>
      <c r="C10638">
        <v>0.2762624470661032</v>
      </c>
      <c r="D10638" s="1">
        <v>1.276701423560644</v>
      </c>
      <c r="E10638">
        <f t="shared" si="166"/>
        <v>1.1999999999999999E-3</v>
      </c>
      <c r="F10638">
        <v>1500</v>
      </c>
      <c r="G10638">
        <v>1.2783710956573491</v>
      </c>
    </row>
    <row r="10639" spans="1:7">
      <c r="A10639">
        <v>292.48454895019529</v>
      </c>
      <c r="B10639">
        <v>-0.99994456768035889</v>
      </c>
      <c r="C10639">
        <v>0.2738202325851839</v>
      </c>
      <c r="D10639" s="1">
        <v>1.276701423560644</v>
      </c>
      <c r="E10639">
        <f t="shared" si="166"/>
        <v>1.1999999999999999E-3</v>
      </c>
      <c r="F10639">
        <v>1500</v>
      </c>
      <c r="G10639">
        <v>1.277392983436584</v>
      </c>
    </row>
    <row r="10640" spans="1:7">
      <c r="A10640">
        <v>292.48454895019529</v>
      </c>
      <c r="B10640">
        <v>-0.99994456768035889</v>
      </c>
      <c r="C10640">
        <v>0.27137802737979455</v>
      </c>
      <c r="D10640" s="1">
        <v>1.276701423560644</v>
      </c>
      <c r="E10640">
        <f t="shared" si="166"/>
        <v>1.1999999999999999E-3</v>
      </c>
      <c r="F10640">
        <v>1500</v>
      </c>
      <c r="G10640">
        <v>1.276577949523926</v>
      </c>
    </row>
    <row r="10641" spans="1:7">
      <c r="A10641">
        <v>292.51503601074216</v>
      </c>
      <c r="B10641">
        <v>-0.99997889995574951</v>
      </c>
      <c r="C10641">
        <v>0.26893578690263747</v>
      </c>
      <c r="D10641" s="1">
        <v>1.276701423560644</v>
      </c>
      <c r="E10641">
        <f t="shared" si="166"/>
        <v>1.1999999999999999E-3</v>
      </c>
      <c r="F10641">
        <v>1500</v>
      </c>
      <c r="G10641">
        <v>1.2755998373031621</v>
      </c>
    </row>
    <row r="10642" spans="1:7">
      <c r="A10642">
        <v>292.55970230102537</v>
      </c>
      <c r="B10642">
        <v>-0.99997889995574951</v>
      </c>
      <c r="C10642">
        <v>0.26649361301858854</v>
      </c>
      <c r="D10642" s="1">
        <v>1.276701423560644</v>
      </c>
      <c r="E10642">
        <f t="shared" si="166"/>
        <v>1.1999999999999999E-3</v>
      </c>
      <c r="F10642">
        <v>1500</v>
      </c>
      <c r="G10642">
        <v>1.2747848033905029</v>
      </c>
    </row>
    <row r="10643" spans="1:7">
      <c r="A10643">
        <v>292.55970230102537</v>
      </c>
      <c r="B10643">
        <v>-0.99997889995574951</v>
      </c>
      <c r="C10643">
        <v>0.26405135301963534</v>
      </c>
      <c r="D10643" s="1">
        <v>1.276701423560644</v>
      </c>
      <c r="E10643">
        <f t="shared" si="166"/>
        <v>1.1999999999999999E-3</v>
      </c>
      <c r="F10643">
        <v>1500</v>
      </c>
      <c r="G10643">
        <v>1.273969769477844</v>
      </c>
    </row>
    <row r="10644" spans="1:7">
      <c r="A10644">
        <v>292.55970230102537</v>
      </c>
      <c r="B10644">
        <v>-0.99994456768035889</v>
      </c>
      <c r="C10644">
        <v>0.26161167150803433</v>
      </c>
      <c r="D10644" s="1">
        <v>1.276701423560644</v>
      </c>
      <c r="E10644">
        <f t="shared" si="166"/>
        <v>1.1999999999999999E-3</v>
      </c>
      <c r="F10644">
        <v>1500</v>
      </c>
      <c r="G10644">
        <v>1.2729917764663701</v>
      </c>
    </row>
    <row r="10645" spans="1:7">
      <c r="A10645">
        <v>292.55970230102537</v>
      </c>
      <c r="B10645">
        <v>-0.99994456768035889</v>
      </c>
      <c r="C10645">
        <v>0.25916944258341018</v>
      </c>
      <c r="D10645" s="1">
        <v>1.276701423560644</v>
      </c>
      <c r="E10645">
        <f t="shared" si="166"/>
        <v>1.1999999999999999E-3</v>
      </c>
      <c r="F10645">
        <v>1500</v>
      </c>
      <c r="G10645">
        <v>1.2723397016525271</v>
      </c>
    </row>
    <row r="10646" spans="1:7">
      <c r="A10646">
        <v>292.52921905517576</v>
      </c>
      <c r="B10646">
        <v>-0.99997889995574951</v>
      </c>
      <c r="C10646">
        <v>0.25672474371501885</v>
      </c>
      <c r="D10646" s="1">
        <v>1.276701423560644</v>
      </c>
      <c r="E10646">
        <f t="shared" si="166"/>
        <v>1.1999999999999999E-3</v>
      </c>
      <c r="F10646">
        <v>1500</v>
      </c>
      <c r="G10646">
        <v>1.271361708641052</v>
      </c>
    </row>
    <row r="10647" spans="1:7">
      <c r="A10647">
        <v>292.52921905517576</v>
      </c>
      <c r="B10647">
        <v>-0.99997889995574951</v>
      </c>
      <c r="C10647">
        <v>0.2542825348684688</v>
      </c>
      <c r="D10647" s="1">
        <v>1.276701423560644</v>
      </c>
      <c r="E10647">
        <f t="shared" si="166"/>
        <v>1.1999999999999999E-3</v>
      </c>
      <c r="F10647">
        <v>1500</v>
      </c>
      <c r="G10647">
        <v>1.270546674728394</v>
      </c>
    </row>
    <row r="10648" spans="1:7">
      <c r="A10648">
        <v>292.52921905517576</v>
      </c>
      <c r="B10648">
        <v>-0.99997889995574951</v>
      </c>
      <c r="C10648">
        <v>0.25184026749177957</v>
      </c>
      <c r="D10648" s="1">
        <v>1.276701423560644</v>
      </c>
      <c r="E10648">
        <f t="shared" si="166"/>
        <v>1.1999999999999999E-3</v>
      </c>
      <c r="F10648">
        <v>1500</v>
      </c>
      <c r="G10648">
        <v>1.269405603408813</v>
      </c>
    </row>
    <row r="10649" spans="1:7">
      <c r="A10649">
        <v>292.55970230102537</v>
      </c>
      <c r="B10649">
        <v>-0.99997889995574951</v>
      </c>
      <c r="C10649">
        <v>0.24939805108656021</v>
      </c>
      <c r="D10649" s="1">
        <v>1.276701423560644</v>
      </c>
      <c r="E10649">
        <f t="shared" si="166"/>
        <v>1.1999999999999999E-3</v>
      </c>
      <c r="F10649">
        <v>1500</v>
      </c>
      <c r="G10649">
        <v>1.268590569496155</v>
      </c>
    </row>
    <row r="10650" spans="1:7">
      <c r="A10650">
        <v>292.55970230102537</v>
      </c>
      <c r="B10650">
        <v>-1.0000132322311399</v>
      </c>
      <c r="C10650">
        <v>0.24695580823991839</v>
      </c>
      <c r="D10650" s="1">
        <v>1.276701423560644</v>
      </c>
      <c r="E10650">
        <f t="shared" si="166"/>
        <v>1.1999999999999999E-3</v>
      </c>
      <c r="F10650">
        <v>1500</v>
      </c>
      <c r="G10650">
        <v>1.2676124572753911</v>
      </c>
    </row>
    <row r="10651" spans="1:7">
      <c r="A10651">
        <v>292.63484420776365</v>
      </c>
      <c r="B10651">
        <v>-0.99997889995574951</v>
      </c>
      <c r="C10651">
        <v>0.24451361878913716</v>
      </c>
      <c r="D10651" s="1">
        <v>1.276701423560644</v>
      </c>
      <c r="E10651">
        <f t="shared" si="166"/>
        <v>1.1999999999999999E-3</v>
      </c>
      <c r="F10651">
        <v>1500</v>
      </c>
      <c r="G10651">
        <v>1.2667974233627319</v>
      </c>
    </row>
    <row r="10652" spans="1:7">
      <c r="A10652">
        <v>292.49873771667478</v>
      </c>
      <c r="B10652">
        <v>-0.99997889995574951</v>
      </c>
      <c r="C10652">
        <v>0.24207140414647851</v>
      </c>
      <c r="D10652" s="1">
        <v>1.276701423560644</v>
      </c>
      <c r="E10652">
        <f t="shared" si="166"/>
        <v>1.1999999999999999E-3</v>
      </c>
      <c r="F10652">
        <v>1500</v>
      </c>
      <c r="G10652">
        <v>1.2658194303512571</v>
      </c>
    </row>
    <row r="10653" spans="1:7">
      <c r="A10653">
        <v>292.52921905517576</v>
      </c>
      <c r="B10653">
        <v>-0.99994456768035889</v>
      </c>
      <c r="C10653">
        <v>0.23962917797946176</v>
      </c>
      <c r="D10653" s="1">
        <v>1.276701423560644</v>
      </c>
      <c r="E10653">
        <f t="shared" si="166"/>
        <v>1.1999999999999999E-3</v>
      </c>
      <c r="F10653">
        <v>1500</v>
      </c>
      <c r="G10653">
        <v>1.2648413181304929</v>
      </c>
    </row>
    <row r="10654" spans="1:7">
      <c r="A10654">
        <v>292.52921905517576</v>
      </c>
      <c r="B10654">
        <v>-0.99997889995574951</v>
      </c>
      <c r="C10654">
        <v>0.23718443573894141</v>
      </c>
      <c r="D10654" s="1">
        <v>1.276701423560644</v>
      </c>
      <c r="E10654">
        <f t="shared" si="166"/>
        <v>1.1999999999999999E-3</v>
      </c>
      <c r="F10654">
        <v>1500</v>
      </c>
      <c r="G10654">
        <v>1.263863325119019</v>
      </c>
    </row>
    <row r="10655" spans="1:7">
      <c r="A10655">
        <v>292.55970230102537</v>
      </c>
      <c r="B10655">
        <v>-0.99997889995574951</v>
      </c>
      <c r="C10655">
        <v>0.23474217730163432</v>
      </c>
      <c r="D10655" s="1">
        <v>1.276701423560644</v>
      </c>
      <c r="E10655">
        <f t="shared" si="166"/>
        <v>1.1999999999999999E-3</v>
      </c>
      <c r="F10655">
        <v>1500</v>
      </c>
      <c r="G10655">
        <v>1.2630481719970701</v>
      </c>
    </row>
    <row r="10656" spans="1:7">
      <c r="A10656">
        <v>292.55970230102537</v>
      </c>
      <c r="B10656">
        <v>-0.99994456768035889</v>
      </c>
      <c r="C10656">
        <v>0.23229995080636975</v>
      </c>
      <c r="D10656" s="1">
        <v>1.276701423560644</v>
      </c>
      <c r="E10656">
        <f t="shared" si="166"/>
        <v>1.1999999999999999E-3</v>
      </c>
      <c r="F10656">
        <v>1500</v>
      </c>
      <c r="G10656">
        <v>1.26190721988678</v>
      </c>
    </row>
    <row r="10657" spans="1:7">
      <c r="A10657">
        <v>292.55970230102537</v>
      </c>
      <c r="B10657">
        <v>-0.99994456768035889</v>
      </c>
      <c r="C10657">
        <v>0.22985773616021338</v>
      </c>
      <c r="D10657" s="1">
        <v>1.276701423560644</v>
      </c>
      <c r="E10657">
        <f t="shared" si="166"/>
        <v>1.1999999999999999E-3</v>
      </c>
      <c r="F10657">
        <v>1500</v>
      </c>
      <c r="G10657">
        <v>1.261255145072937</v>
      </c>
    </row>
    <row r="10658" spans="1:7">
      <c r="A10658">
        <v>292.46825256347654</v>
      </c>
      <c r="B10658">
        <v>-0.99997889995574951</v>
      </c>
      <c r="C10658">
        <v>0.22741553679984572</v>
      </c>
      <c r="D10658" s="1">
        <v>1.276701423560644</v>
      </c>
      <c r="E10658">
        <f t="shared" si="166"/>
        <v>1.1999999999999999E-3</v>
      </c>
      <c r="F10658">
        <v>1500</v>
      </c>
      <c r="G10658">
        <v>1.259951114654541</v>
      </c>
    </row>
    <row r="10659" spans="1:7">
      <c r="A10659">
        <v>292.60436668395994</v>
      </c>
      <c r="B10659">
        <v>-0.99994456768035889</v>
      </c>
      <c r="C10659">
        <v>0.22497331239684379</v>
      </c>
      <c r="D10659" s="1">
        <v>1.276701423560644</v>
      </c>
      <c r="E10659">
        <f t="shared" si="166"/>
        <v>1.1999999999999999E-3</v>
      </c>
      <c r="F10659">
        <v>1500</v>
      </c>
      <c r="G10659">
        <v>1.2591360807418821</v>
      </c>
    </row>
    <row r="10660" spans="1:7">
      <c r="A10660">
        <v>292.55970230102537</v>
      </c>
      <c r="B10660">
        <v>-1.0000132322311399</v>
      </c>
      <c r="C10660">
        <v>0.22253114195431517</v>
      </c>
      <c r="D10660" s="1">
        <v>1.276701423560644</v>
      </c>
      <c r="E10660">
        <f t="shared" si="166"/>
        <v>1.1999999999999999E-3</v>
      </c>
      <c r="F10660">
        <v>1500</v>
      </c>
      <c r="G10660">
        <v>1.257995009422302</v>
      </c>
    </row>
    <row r="10661" spans="1:7">
      <c r="A10661">
        <v>292.52921905517576</v>
      </c>
      <c r="B10661">
        <v>-0.99997889995574951</v>
      </c>
      <c r="C10661">
        <v>0.22008885883316343</v>
      </c>
      <c r="D10661" s="1">
        <v>1.276701423560644</v>
      </c>
      <c r="E10661">
        <f t="shared" si="166"/>
        <v>1.1999999999999999E-3</v>
      </c>
      <c r="F10661">
        <v>1500</v>
      </c>
      <c r="G10661">
        <v>1.2568539381027219</v>
      </c>
    </row>
    <row r="10662" spans="1:7">
      <c r="A10662">
        <v>292.48454895019529</v>
      </c>
      <c r="B10662">
        <v>-0.99997889995574951</v>
      </c>
      <c r="C10662">
        <v>0.21764664229918657</v>
      </c>
      <c r="D10662" s="1">
        <v>1.276701423560644</v>
      </c>
      <c r="E10662">
        <f t="shared" ref="E10662:E10725" si="167">1.2/1000</f>
        <v>1.1999999999999999E-3</v>
      </c>
      <c r="F10662">
        <v>1500</v>
      </c>
      <c r="G10662">
        <v>1.256038904190063</v>
      </c>
    </row>
    <row r="10663" spans="1:7">
      <c r="A10663">
        <v>292.55970230102537</v>
      </c>
      <c r="B10663">
        <v>-0.99997889995574951</v>
      </c>
      <c r="C10663">
        <v>0.2152044527063057</v>
      </c>
      <c r="D10663" s="1">
        <v>1.276701423560644</v>
      </c>
      <c r="E10663">
        <f t="shared" si="167"/>
        <v>1.1999999999999999E-3</v>
      </c>
      <c r="F10663">
        <v>1500</v>
      </c>
      <c r="G10663">
        <v>1.2547347545623779</v>
      </c>
    </row>
    <row r="10664" spans="1:7">
      <c r="A10664">
        <v>292.52921905517576</v>
      </c>
      <c r="B10664">
        <v>-0.99997889995574951</v>
      </c>
      <c r="C10664">
        <v>0.21276226853108834</v>
      </c>
      <c r="D10664" s="1">
        <v>1.276701423560644</v>
      </c>
      <c r="E10664">
        <f t="shared" si="167"/>
        <v>1.1999999999999999E-3</v>
      </c>
      <c r="F10664">
        <v>1500</v>
      </c>
      <c r="G10664">
        <v>1.2537567615509031</v>
      </c>
    </row>
    <row r="10665" spans="1:7">
      <c r="A10665">
        <v>292.45405998229978</v>
      </c>
      <c r="B10665">
        <v>-0.99997889995574951</v>
      </c>
      <c r="C10665">
        <v>0.21031999599198506</v>
      </c>
      <c r="D10665" s="1">
        <v>1.276701423560644</v>
      </c>
      <c r="E10665">
        <f t="shared" si="167"/>
        <v>1.1999999999999999E-3</v>
      </c>
      <c r="F10665">
        <v>1500</v>
      </c>
      <c r="G10665">
        <v>1.252615690231323</v>
      </c>
    </row>
    <row r="10666" spans="1:7">
      <c r="A10666">
        <v>292.45405998229978</v>
      </c>
      <c r="B10666">
        <v>-0.99994456768035889</v>
      </c>
      <c r="C10666">
        <v>0.20787777020337594</v>
      </c>
      <c r="D10666" s="1">
        <v>1.276701423560644</v>
      </c>
      <c r="E10666">
        <f t="shared" si="167"/>
        <v>1.1999999999999999E-3</v>
      </c>
      <c r="F10666">
        <v>1500</v>
      </c>
      <c r="G10666">
        <v>1.2514746189117429</v>
      </c>
    </row>
    <row r="10667" spans="1:7">
      <c r="A10667">
        <v>292.55970230102537</v>
      </c>
      <c r="B10667">
        <v>-0.99994456768035889</v>
      </c>
      <c r="C10667">
        <v>0.20543556440205588</v>
      </c>
      <c r="D10667" s="1">
        <v>1.276701423560644</v>
      </c>
      <c r="E10667">
        <f t="shared" si="167"/>
        <v>1.1999999999999999E-3</v>
      </c>
      <c r="F10667">
        <v>1500</v>
      </c>
      <c r="G10667">
        <v>1.2508225440978999</v>
      </c>
    </row>
    <row r="10668" spans="1:7">
      <c r="A10668">
        <v>292.45405998229978</v>
      </c>
      <c r="B10668">
        <v>-0.99994456768035889</v>
      </c>
      <c r="C10668">
        <v>0.20299342886296909</v>
      </c>
      <c r="D10668" s="1">
        <v>1.276701423560644</v>
      </c>
      <c r="E10668">
        <f t="shared" si="167"/>
        <v>1.1999999999999999E-3</v>
      </c>
      <c r="F10668">
        <v>1500</v>
      </c>
      <c r="G10668">
        <v>1.249844551086426</v>
      </c>
    </row>
    <row r="10669" spans="1:7">
      <c r="A10669">
        <v>292.55970230102537</v>
      </c>
      <c r="B10669">
        <v>-0.99997889995574951</v>
      </c>
      <c r="C10669">
        <v>0.20055114637485097</v>
      </c>
      <c r="D10669" s="1">
        <v>1.276701423560644</v>
      </c>
      <c r="E10669">
        <f t="shared" si="167"/>
        <v>1.1999999999999999E-3</v>
      </c>
      <c r="F10669">
        <v>1500</v>
      </c>
      <c r="G10669">
        <v>1.2488664388656621</v>
      </c>
    </row>
    <row r="10670" spans="1:7">
      <c r="A10670">
        <v>292.55970230102537</v>
      </c>
      <c r="B10670">
        <v>-0.99997889995574951</v>
      </c>
      <c r="C10670">
        <v>0.19810898889851891</v>
      </c>
      <c r="D10670" s="1">
        <v>1.276701423560644</v>
      </c>
      <c r="E10670">
        <f t="shared" si="167"/>
        <v>1.1999999999999999E-3</v>
      </c>
      <c r="F10670">
        <v>1500</v>
      </c>
      <c r="G10670">
        <v>1.247725367546082</v>
      </c>
    </row>
    <row r="10671" spans="1:7">
      <c r="A10671">
        <v>292.59018554687498</v>
      </c>
      <c r="B10671">
        <v>-0.99994456768035889</v>
      </c>
      <c r="C10671">
        <v>0.19566671924001777</v>
      </c>
      <c r="D10671" s="1">
        <v>1.276701423560644</v>
      </c>
      <c r="E10671">
        <f t="shared" si="167"/>
        <v>1.1999999999999999E-3</v>
      </c>
      <c r="F10671">
        <v>1500</v>
      </c>
      <c r="G10671">
        <v>1.2467473745346069</v>
      </c>
    </row>
    <row r="10672" spans="1:7">
      <c r="A10672">
        <v>292.59018554687498</v>
      </c>
      <c r="B10672">
        <v>-0.99997889995574951</v>
      </c>
      <c r="C10672">
        <v>0.19322450372142225</v>
      </c>
      <c r="D10672" s="1">
        <v>1.276701423560644</v>
      </c>
      <c r="E10672">
        <f t="shared" si="167"/>
        <v>1.1999999999999999E-3</v>
      </c>
      <c r="F10672">
        <v>1500</v>
      </c>
      <c r="G10672">
        <v>1.245769262313843</v>
      </c>
    </row>
    <row r="10673" spans="1:7">
      <c r="A10673">
        <v>292.66532363891599</v>
      </c>
      <c r="B10673">
        <v>-0.99997889995574951</v>
      </c>
      <c r="C10673">
        <v>0.19078231894934736</v>
      </c>
      <c r="D10673" s="1">
        <v>1.276701423560644</v>
      </c>
      <c r="E10673">
        <f t="shared" si="167"/>
        <v>1.1999999999999999E-3</v>
      </c>
      <c r="F10673">
        <v>1500</v>
      </c>
      <c r="G10673">
        <v>1.2449542284011841</v>
      </c>
    </row>
    <row r="10674" spans="1:7">
      <c r="A10674">
        <v>292.62066879272459</v>
      </c>
      <c r="B10674">
        <v>-0.99997889995574951</v>
      </c>
      <c r="C10674">
        <v>0.18834011627964417</v>
      </c>
      <c r="D10674" s="1">
        <v>1.276701423560644</v>
      </c>
      <c r="E10674">
        <f t="shared" si="167"/>
        <v>1.1999999999999999E-3</v>
      </c>
      <c r="F10674">
        <v>1500</v>
      </c>
      <c r="G10674">
        <v>1.243813157081604</v>
      </c>
    </row>
    <row r="10675" spans="1:7">
      <c r="A10675">
        <v>292.66532363891599</v>
      </c>
      <c r="B10675">
        <v>-0.99994456768035889</v>
      </c>
      <c r="C10675">
        <v>0.18589787435336036</v>
      </c>
      <c r="D10675" s="1">
        <v>1.276701423560644</v>
      </c>
      <c r="E10675">
        <f t="shared" si="167"/>
        <v>1.1999999999999999E-3</v>
      </c>
      <c r="F10675">
        <v>1500</v>
      </c>
      <c r="G10675">
        <v>1.242672204971313</v>
      </c>
    </row>
    <row r="10676" spans="1:7">
      <c r="A10676">
        <v>292.59018554687498</v>
      </c>
      <c r="B10676">
        <v>-0.99997889995574951</v>
      </c>
      <c r="C10676">
        <v>0.18345572076038269</v>
      </c>
      <c r="D10676" s="1">
        <v>1.276701423560644</v>
      </c>
      <c r="E10676">
        <f t="shared" si="167"/>
        <v>1.1999999999999999E-3</v>
      </c>
      <c r="F10676">
        <v>1500</v>
      </c>
      <c r="G10676">
        <v>1.2416940927505491</v>
      </c>
    </row>
    <row r="10677" spans="1:7">
      <c r="A10677">
        <v>292.59018554687498</v>
      </c>
      <c r="B10677">
        <v>-0.99994456768035889</v>
      </c>
      <c r="C10677">
        <v>0.18101345825725348</v>
      </c>
      <c r="D10677" s="1">
        <v>1.276701423560644</v>
      </c>
      <c r="E10677">
        <f t="shared" si="167"/>
        <v>1.1999999999999999E-3</v>
      </c>
      <c r="F10677">
        <v>1500</v>
      </c>
      <c r="G10677">
        <v>1.2403900623321531</v>
      </c>
    </row>
    <row r="10678" spans="1:7">
      <c r="A10678">
        <v>292.59018554687498</v>
      </c>
      <c r="B10678">
        <v>-0.99997889995574951</v>
      </c>
      <c r="C10678">
        <v>0.17857127081137847</v>
      </c>
      <c r="D10678" s="1">
        <v>1.276701423560644</v>
      </c>
      <c r="E10678">
        <f t="shared" si="167"/>
        <v>1.1999999999999999E-3</v>
      </c>
      <c r="F10678">
        <v>1500</v>
      </c>
      <c r="G10678">
        <v>1.239248991012573</v>
      </c>
    </row>
    <row r="10679" spans="1:7">
      <c r="A10679">
        <v>292.55970230102537</v>
      </c>
      <c r="B10679">
        <v>-0.99997889995574951</v>
      </c>
      <c r="C10679">
        <v>0.17612904428759221</v>
      </c>
      <c r="D10679" s="1">
        <v>1.276701423560644</v>
      </c>
      <c r="E10679">
        <f t="shared" si="167"/>
        <v>1.1999999999999999E-3</v>
      </c>
      <c r="F10679">
        <v>1500</v>
      </c>
      <c r="G10679">
        <v>1.2381079196929929</v>
      </c>
    </row>
    <row r="10680" spans="1:7">
      <c r="A10680">
        <v>292.59018554687498</v>
      </c>
      <c r="B10680">
        <v>-0.99997889995574951</v>
      </c>
      <c r="C10680">
        <v>0.1736868426048026</v>
      </c>
      <c r="D10680" s="1">
        <v>1.276701423560644</v>
      </c>
      <c r="E10680">
        <f t="shared" si="167"/>
        <v>1.1999999999999999E-3</v>
      </c>
      <c r="F10680">
        <v>1500</v>
      </c>
      <c r="G10680">
        <v>1.2368038892745969</v>
      </c>
    </row>
    <row r="10681" spans="1:7">
      <c r="A10681">
        <v>292.62066879272459</v>
      </c>
      <c r="B10681">
        <v>-0.99994456768035889</v>
      </c>
      <c r="C10681">
        <v>0.17124456022904153</v>
      </c>
      <c r="D10681" s="1">
        <v>1.276701423560644</v>
      </c>
      <c r="E10681">
        <f t="shared" si="167"/>
        <v>1.1999999999999999E-3</v>
      </c>
      <c r="F10681">
        <v>1500</v>
      </c>
      <c r="G10681">
        <v>1.2356628179550171</v>
      </c>
    </row>
    <row r="10682" spans="1:7">
      <c r="A10682">
        <v>292.55970230102537</v>
      </c>
      <c r="B10682">
        <v>-0.99997889995574951</v>
      </c>
      <c r="C10682">
        <v>0.16880234536469371</v>
      </c>
      <c r="D10682" s="1">
        <v>1.276701423560644</v>
      </c>
      <c r="E10682">
        <f t="shared" si="167"/>
        <v>1.1999999999999999E-3</v>
      </c>
      <c r="F10682">
        <v>1500</v>
      </c>
      <c r="G10682">
        <v>1.234358668327332</v>
      </c>
    </row>
    <row r="10683" spans="1:7">
      <c r="A10683">
        <v>292.66532363891599</v>
      </c>
      <c r="B10683">
        <v>-0.99997889995574951</v>
      </c>
      <c r="C10683">
        <v>0.16636014191193962</v>
      </c>
      <c r="D10683" s="1">
        <v>1.276701423560644</v>
      </c>
      <c r="E10683">
        <f t="shared" si="167"/>
        <v>1.1999999999999999E-3</v>
      </c>
      <c r="F10683">
        <v>1500</v>
      </c>
      <c r="G10683">
        <v>1.233054637908936</v>
      </c>
    </row>
    <row r="10684" spans="1:7">
      <c r="A10684">
        <v>292.62066879272459</v>
      </c>
      <c r="B10684">
        <v>-0.99997889995574951</v>
      </c>
      <c r="C10684">
        <v>0.16391795753019853</v>
      </c>
      <c r="D10684" s="1">
        <v>1.276701423560644</v>
      </c>
      <c r="E10684">
        <f t="shared" si="167"/>
        <v>1.1999999999999999E-3</v>
      </c>
      <c r="F10684">
        <v>1500</v>
      </c>
      <c r="G10684">
        <v>1.231913566589355</v>
      </c>
    </row>
    <row r="10685" spans="1:7">
      <c r="A10685">
        <v>292.59018554687498</v>
      </c>
      <c r="B10685">
        <v>-0.99994456768035889</v>
      </c>
      <c r="C10685">
        <v>0.16147566549709008</v>
      </c>
      <c r="D10685" s="1">
        <v>1.276701423560644</v>
      </c>
      <c r="E10685">
        <f t="shared" si="167"/>
        <v>1.1999999999999999E-3</v>
      </c>
      <c r="F10685">
        <v>1500</v>
      </c>
      <c r="G10685">
        <v>1.230609536170959</v>
      </c>
    </row>
    <row r="10686" spans="1:7">
      <c r="A10686">
        <v>292.48454895019529</v>
      </c>
      <c r="B10686">
        <v>-0.99997889995574951</v>
      </c>
      <c r="C10686">
        <v>0.15903852450016601</v>
      </c>
      <c r="D10686" s="1">
        <v>1.276701423560644</v>
      </c>
      <c r="E10686">
        <f t="shared" si="167"/>
        <v>1.1999999999999999E-3</v>
      </c>
      <c r="F10686">
        <v>1500</v>
      </c>
      <c r="G10686">
        <v>1.229142427444458</v>
      </c>
    </row>
    <row r="10687" spans="1:7">
      <c r="A10687">
        <v>292.48454895019529</v>
      </c>
      <c r="B10687">
        <v>-0.99997889995574951</v>
      </c>
      <c r="C10687">
        <v>0.15659122112994817</v>
      </c>
      <c r="D10687" s="1">
        <v>1.276701423560644</v>
      </c>
      <c r="E10687">
        <f t="shared" si="167"/>
        <v>1.1999999999999999E-3</v>
      </c>
      <c r="F10687">
        <v>1500</v>
      </c>
      <c r="G10687">
        <v>1.227838397026062</v>
      </c>
    </row>
    <row r="10688" spans="1:7">
      <c r="A10688">
        <v>292.59018554687498</v>
      </c>
      <c r="B10688">
        <v>-0.99997889995574951</v>
      </c>
      <c r="C10688">
        <v>0.1541489427377018</v>
      </c>
      <c r="D10688" s="1">
        <v>1.276701423560644</v>
      </c>
      <c r="E10688">
        <f t="shared" si="167"/>
        <v>1.1999999999999999E-3</v>
      </c>
      <c r="F10688">
        <v>1500</v>
      </c>
      <c r="G10688">
        <v>1.2266973257064819</v>
      </c>
    </row>
    <row r="10689" spans="1:7">
      <c r="A10689">
        <v>292.54552307128904</v>
      </c>
      <c r="B10689">
        <v>-0.99997889995574951</v>
      </c>
      <c r="C10689">
        <v>0.15170667048110401</v>
      </c>
      <c r="D10689" s="1">
        <v>1.276701423560644</v>
      </c>
      <c r="E10689">
        <f t="shared" si="167"/>
        <v>1.1999999999999999E-3</v>
      </c>
      <c r="F10689">
        <v>1500</v>
      </c>
      <c r="G10689">
        <v>1.225067257881165</v>
      </c>
    </row>
    <row r="10690" spans="1:7">
      <c r="A10690">
        <v>292.59018554687498</v>
      </c>
      <c r="B10690">
        <v>-1.0000132322311399</v>
      </c>
      <c r="C10690">
        <v>0.14926440004670441</v>
      </c>
      <c r="D10690" s="1">
        <v>1.276701423560644</v>
      </c>
      <c r="E10690">
        <f t="shared" si="167"/>
        <v>1.1999999999999999E-3</v>
      </c>
      <c r="F10690">
        <v>1500</v>
      </c>
      <c r="G10690">
        <v>1.2236001491546631</v>
      </c>
    </row>
    <row r="10691" spans="1:7">
      <c r="A10691">
        <v>292.55970230102537</v>
      </c>
      <c r="B10691">
        <v>-1.0000132322311399</v>
      </c>
      <c r="C10691">
        <v>0.14682216152358943</v>
      </c>
      <c r="D10691" s="1">
        <v>1.276701423560644</v>
      </c>
      <c r="E10691">
        <f t="shared" si="167"/>
        <v>1.1999999999999999E-3</v>
      </c>
      <c r="F10691">
        <v>1500</v>
      </c>
      <c r="G10691">
        <v>1.2221330404281621</v>
      </c>
    </row>
    <row r="10692" spans="1:7">
      <c r="A10692">
        <v>292.59018554687498</v>
      </c>
      <c r="B10692">
        <v>-1.0000132322311399</v>
      </c>
      <c r="C10692">
        <v>0.1443799397527987</v>
      </c>
      <c r="D10692" s="1">
        <v>1.276701423560644</v>
      </c>
      <c r="E10692">
        <f t="shared" si="167"/>
        <v>1.1999999999999999E-3</v>
      </c>
      <c r="F10692">
        <v>1500</v>
      </c>
      <c r="G10692">
        <v>1.2206660509109499</v>
      </c>
    </row>
    <row r="10693" spans="1:7">
      <c r="A10693">
        <v>292.51503601074216</v>
      </c>
      <c r="B10693">
        <v>-0.99997889995574951</v>
      </c>
      <c r="C10693">
        <v>0.14193760187420232</v>
      </c>
      <c r="D10693" s="1">
        <v>1.276701423560644</v>
      </c>
      <c r="E10693">
        <f t="shared" si="167"/>
        <v>1.1999999999999999E-3</v>
      </c>
      <c r="F10693">
        <v>1500</v>
      </c>
      <c r="G10693">
        <v>1.2195249795913701</v>
      </c>
    </row>
    <row r="10694" spans="1:7">
      <c r="A10694">
        <v>292.62066879272459</v>
      </c>
      <c r="B10694">
        <v>-0.99997889995574951</v>
      </c>
      <c r="C10694">
        <v>0.13949534039712433</v>
      </c>
      <c r="D10694" s="1">
        <v>1.276701423560644</v>
      </c>
      <c r="E10694">
        <f t="shared" si="167"/>
        <v>1.1999999999999999E-3</v>
      </c>
      <c r="F10694">
        <v>1500</v>
      </c>
      <c r="G10694">
        <v>1.2178947925567629</v>
      </c>
    </row>
    <row r="10695" spans="1:7">
      <c r="A10695">
        <v>292.54552307128904</v>
      </c>
      <c r="B10695">
        <v>-0.99997889995574951</v>
      </c>
      <c r="C10695">
        <v>0.13705305811875229</v>
      </c>
      <c r="D10695" s="1">
        <v>1.276701423560644</v>
      </c>
      <c r="E10695">
        <f t="shared" si="167"/>
        <v>1.1999999999999999E-3</v>
      </c>
      <c r="F10695">
        <v>1500</v>
      </c>
      <c r="G10695">
        <v>1.2165907621383669</v>
      </c>
    </row>
    <row r="10696" spans="1:7">
      <c r="A10696">
        <v>292.59018554687498</v>
      </c>
      <c r="B10696">
        <v>-1.0000132322311399</v>
      </c>
      <c r="C10696">
        <v>0.13461084386609642</v>
      </c>
      <c r="D10696" s="1">
        <v>1.276701423560644</v>
      </c>
      <c r="E10696">
        <f t="shared" si="167"/>
        <v>1.1999999999999999E-3</v>
      </c>
      <c r="F10696">
        <v>1500</v>
      </c>
      <c r="G10696">
        <v>1.2146346569061279</v>
      </c>
    </row>
    <row r="10697" spans="1:7">
      <c r="A10697">
        <v>292.62066879272459</v>
      </c>
      <c r="B10697">
        <v>-0.99997889995574951</v>
      </c>
      <c r="C10697">
        <v>0.13216854576644882</v>
      </c>
      <c r="D10697" s="1">
        <v>1.276701423560644</v>
      </c>
      <c r="E10697">
        <f t="shared" si="167"/>
        <v>1.1999999999999999E-3</v>
      </c>
      <c r="F10697">
        <v>1500</v>
      </c>
      <c r="G10697">
        <v>1.213167548179626</v>
      </c>
    </row>
    <row r="10698" spans="1:7">
      <c r="A10698">
        <v>292.6958011627197</v>
      </c>
      <c r="B10698">
        <v>-0.99997889995574951</v>
      </c>
      <c r="C10698">
        <v>0.12972626399219009</v>
      </c>
      <c r="D10698" s="1">
        <v>1.276701423560644</v>
      </c>
      <c r="E10698">
        <f t="shared" si="167"/>
        <v>1.1999999999999999E-3</v>
      </c>
      <c r="F10698">
        <v>1500</v>
      </c>
      <c r="G10698">
        <v>1.2115374803543091</v>
      </c>
    </row>
    <row r="10699" spans="1:7">
      <c r="A10699">
        <v>292.66532363891599</v>
      </c>
      <c r="B10699">
        <v>-1.0000132322311399</v>
      </c>
      <c r="C10699">
        <v>0.12728399770474297</v>
      </c>
      <c r="D10699" s="1">
        <v>1.276701423560644</v>
      </c>
      <c r="E10699">
        <f t="shared" si="167"/>
        <v>1.1999999999999999E-3</v>
      </c>
      <c r="F10699">
        <v>1500</v>
      </c>
      <c r="G10699">
        <v>1.209744453430176</v>
      </c>
    </row>
    <row r="10700" spans="1:7">
      <c r="A10700">
        <v>292.54552307128904</v>
      </c>
      <c r="B10700">
        <v>-0.99997889995574951</v>
      </c>
      <c r="C10700">
        <v>0.12484172600482919</v>
      </c>
      <c r="D10700" s="1">
        <v>1.276701423560644</v>
      </c>
      <c r="E10700">
        <f t="shared" si="167"/>
        <v>1.1999999999999999E-3</v>
      </c>
      <c r="F10700">
        <v>1500</v>
      </c>
      <c r="G10700">
        <v>1.2082773447036741</v>
      </c>
    </row>
    <row r="10701" spans="1:7">
      <c r="A10701">
        <v>292.54552307128904</v>
      </c>
      <c r="B10701">
        <v>-0.99997889995574951</v>
      </c>
      <c r="C10701">
        <v>0.12239948378286869</v>
      </c>
      <c r="D10701" s="1">
        <v>1.276701423560644</v>
      </c>
      <c r="E10701">
        <f t="shared" si="167"/>
        <v>1.1999999999999999E-3</v>
      </c>
      <c r="F10701">
        <v>1500</v>
      </c>
      <c r="G10701">
        <v>1.2066472768783569</v>
      </c>
    </row>
    <row r="10702" spans="1:7">
      <c r="A10702">
        <v>292.62066879272459</v>
      </c>
      <c r="B10702">
        <v>-0.99997889995574951</v>
      </c>
      <c r="C10702">
        <v>0.11995725841932647</v>
      </c>
      <c r="D10702" s="1">
        <v>1.276701423560644</v>
      </c>
      <c r="E10702">
        <f t="shared" si="167"/>
        <v>1.1999999999999999E-3</v>
      </c>
      <c r="F10702">
        <v>1500</v>
      </c>
      <c r="G10702">
        <v>1.2046911716461179</v>
      </c>
    </row>
    <row r="10703" spans="1:7">
      <c r="A10703">
        <v>292.54552307128904</v>
      </c>
      <c r="B10703">
        <v>-0.99997889995574951</v>
      </c>
      <c r="C10703">
        <v>0.11751494146776802</v>
      </c>
      <c r="D10703" s="1">
        <v>1.276701423560644</v>
      </c>
      <c r="E10703">
        <f t="shared" si="167"/>
        <v>1.1999999999999999E-3</v>
      </c>
      <c r="F10703">
        <v>1500</v>
      </c>
      <c r="G10703">
        <v>1.2028980255126951</v>
      </c>
    </row>
    <row r="10704" spans="1:7">
      <c r="A10704">
        <v>292.54552307128904</v>
      </c>
      <c r="B10704">
        <v>-1.0000132322311399</v>
      </c>
      <c r="C10704">
        <v>0.1150727189622541</v>
      </c>
      <c r="D10704" s="1">
        <v>1.276701423560644</v>
      </c>
      <c r="E10704">
        <f t="shared" si="167"/>
        <v>1.1999999999999999E-3</v>
      </c>
      <c r="F10704">
        <v>1500</v>
      </c>
      <c r="G10704">
        <v>1.201104998588562</v>
      </c>
    </row>
    <row r="10705" spans="1:7">
      <c r="A10705">
        <v>292.59018554687498</v>
      </c>
      <c r="B10705">
        <v>-1.0000132322311399</v>
      </c>
      <c r="C10705">
        <v>0.11263038925825138</v>
      </c>
      <c r="D10705" s="1">
        <v>1.276701423560644</v>
      </c>
      <c r="E10705">
        <f t="shared" si="167"/>
        <v>1.1999999999999999E-3</v>
      </c>
      <c r="F10705">
        <v>1500</v>
      </c>
      <c r="G10705">
        <v>1.1993118524551389</v>
      </c>
    </row>
    <row r="10706" spans="1:7">
      <c r="A10706">
        <v>292.6511520385742</v>
      </c>
      <c r="B10706">
        <v>-1.0000132322311399</v>
      </c>
      <c r="C10706">
        <v>0.11018815539254841</v>
      </c>
      <c r="D10706" s="1">
        <v>1.276701423560644</v>
      </c>
      <c r="E10706">
        <f t="shared" si="167"/>
        <v>1.1999999999999999E-3</v>
      </c>
      <c r="F10706">
        <v>1500</v>
      </c>
      <c r="G10706">
        <v>1.197192788124084</v>
      </c>
    </row>
    <row r="10707" spans="1:7">
      <c r="A10707">
        <v>292.54552307128904</v>
      </c>
      <c r="B10707">
        <v>-0.99994456768035889</v>
      </c>
      <c r="C10707">
        <v>0.10774590241949837</v>
      </c>
      <c r="D10707" s="1">
        <v>1.276701423560644</v>
      </c>
      <c r="E10707">
        <f t="shared" si="167"/>
        <v>1.1999999999999999E-3</v>
      </c>
      <c r="F10707">
        <v>1500</v>
      </c>
      <c r="G10707">
        <v>1.1953996419906621</v>
      </c>
    </row>
    <row r="10708" spans="1:7">
      <c r="A10708">
        <v>292.68163337707517</v>
      </c>
      <c r="B10708">
        <v>-1.0000132322311399</v>
      </c>
      <c r="C10708">
        <v>0.10530358659586446</v>
      </c>
      <c r="D10708" s="1">
        <v>1.276701423560644</v>
      </c>
      <c r="E10708">
        <f t="shared" si="167"/>
        <v>1.1999999999999999E-3</v>
      </c>
      <c r="F10708">
        <v>1500</v>
      </c>
      <c r="G10708">
        <v>1.193117499351501</v>
      </c>
    </row>
    <row r="10709" spans="1:7">
      <c r="A10709">
        <v>292.71211662292478</v>
      </c>
      <c r="B10709">
        <v>-0.99997889995574951</v>
      </c>
      <c r="C10709">
        <v>0.10286130833833572</v>
      </c>
      <c r="D10709" s="1">
        <v>1.276701423560644</v>
      </c>
      <c r="E10709">
        <f t="shared" si="167"/>
        <v>1.1999999999999999E-3</v>
      </c>
      <c r="F10709">
        <v>1500</v>
      </c>
      <c r="G10709">
        <v>1.1911613941192629</v>
      </c>
    </row>
    <row r="10710" spans="1:7">
      <c r="A10710">
        <v>292.6511520385742</v>
      </c>
      <c r="B10710">
        <v>-0.99994456768035889</v>
      </c>
      <c r="C10710">
        <v>0.10041908660740503</v>
      </c>
      <c r="D10710" s="1">
        <v>1.276701423560644</v>
      </c>
      <c r="E10710">
        <f t="shared" si="167"/>
        <v>1.1999999999999999E-3</v>
      </c>
      <c r="F10710">
        <v>1500</v>
      </c>
      <c r="G10710">
        <v>1.1892052888870239</v>
      </c>
    </row>
    <row r="10711" spans="1:7">
      <c r="A10711">
        <v>292.6511520385742</v>
      </c>
      <c r="B10711">
        <v>-0.99994456768035889</v>
      </c>
      <c r="C10711">
        <v>9.7976786018331888E-2</v>
      </c>
      <c r="D10711" s="1">
        <v>1.276701423560644</v>
      </c>
      <c r="E10711">
        <f t="shared" si="167"/>
        <v>1.1999999999999999E-3</v>
      </c>
      <c r="F10711">
        <v>1500</v>
      </c>
      <c r="G10711">
        <v>1.187086224555969</v>
      </c>
    </row>
    <row r="10712" spans="1:7">
      <c r="A10712">
        <v>292.68163337707517</v>
      </c>
      <c r="B10712">
        <v>-0.99994456768035889</v>
      </c>
      <c r="C10712">
        <v>9.5534518933450718E-2</v>
      </c>
      <c r="D10712" s="1">
        <v>1.276701423560644</v>
      </c>
      <c r="E10712">
        <f t="shared" si="167"/>
        <v>1.1999999999999999E-3</v>
      </c>
      <c r="F10712">
        <v>1500</v>
      </c>
      <c r="G10712">
        <v>1.184967160224915</v>
      </c>
    </row>
    <row r="10713" spans="1:7">
      <c r="A10713">
        <v>292.74259796142576</v>
      </c>
      <c r="B10713">
        <v>-1.0000132322311399</v>
      </c>
      <c r="C10713">
        <v>9.3092232918092113E-2</v>
      </c>
      <c r="D10713" s="1">
        <v>1.276701423560644</v>
      </c>
      <c r="E10713">
        <f t="shared" si="167"/>
        <v>1.1999999999999999E-3</v>
      </c>
      <c r="F10713">
        <v>1500</v>
      </c>
      <c r="G10713">
        <v>1.1825219392776489</v>
      </c>
    </row>
    <row r="10714" spans="1:7">
      <c r="A10714">
        <v>292.68163337707517</v>
      </c>
      <c r="B10714">
        <v>-1.0000132322311399</v>
      </c>
      <c r="C10714">
        <v>9.0650018578485703E-2</v>
      </c>
      <c r="D10714" s="1">
        <v>1.276701423560644</v>
      </c>
      <c r="E10714">
        <f t="shared" si="167"/>
        <v>1.1999999999999999E-3</v>
      </c>
      <c r="F10714">
        <v>1500</v>
      </c>
      <c r="G10714">
        <v>1.1800768375396731</v>
      </c>
    </row>
    <row r="10715" spans="1:7">
      <c r="A10715">
        <v>292.71211662292478</v>
      </c>
      <c r="B10715">
        <v>-1.0000132322311399</v>
      </c>
      <c r="C10715">
        <v>8.8207687978101287E-2</v>
      </c>
      <c r="D10715" s="1">
        <v>1.276701423560644</v>
      </c>
      <c r="E10715">
        <f t="shared" si="167"/>
        <v>1.1999999999999999E-3</v>
      </c>
      <c r="F10715">
        <v>1500</v>
      </c>
      <c r="G10715">
        <v>1.177631735801697</v>
      </c>
    </row>
    <row r="10716" spans="1:7">
      <c r="A10716">
        <v>292.57601203918455</v>
      </c>
      <c r="B10716">
        <v>-0.99997889995574951</v>
      </c>
      <c r="C10716">
        <v>8.5765439925554673E-2</v>
      </c>
      <c r="D10716" s="1">
        <v>1.276701423560644</v>
      </c>
      <c r="E10716">
        <f t="shared" si="167"/>
        <v>1.1999999999999999E-3</v>
      </c>
      <c r="F10716">
        <v>1500</v>
      </c>
      <c r="G10716">
        <v>1.1751866340637209</v>
      </c>
    </row>
    <row r="10717" spans="1:7">
      <c r="A10717">
        <v>292.54552307128904</v>
      </c>
      <c r="B10717">
        <v>-0.99997889995574951</v>
      </c>
      <c r="C10717">
        <v>8.3323152030680275E-2</v>
      </c>
      <c r="D10717" s="1">
        <v>1.276701423560644</v>
      </c>
      <c r="E10717">
        <f t="shared" si="167"/>
        <v>1.1999999999999999E-3</v>
      </c>
      <c r="F10717">
        <v>1500</v>
      </c>
      <c r="G10717">
        <v>1.1725784540176389</v>
      </c>
    </row>
    <row r="10718" spans="1:7">
      <c r="A10718">
        <v>292.75675621032713</v>
      </c>
      <c r="B10718">
        <v>-1.0000132322311399</v>
      </c>
      <c r="C10718">
        <v>8.0880936996022237E-2</v>
      </c>
      <c r="D10718" s="1">
        <v>1.276701423560644</v>
      </c>
      <c r="E10718">
        <f t="shared" si="167"/>
        <v>1.1999999999999999E-3</v>
      </c>
      <c r="F10718">
        <v>1500</v>
      </c>
      <c r="G10718">
        <v>1.1698073148727419</v>
      </c>
    </row>
    <row r="10719" spans="1:7">
      <c r="A10719">
        <v>292.6369861602783</v>
      </c>
      <c r="B10719">
        <v>-0.99997889995574951</v>
      </c>
      <c r="C10719">
        <v>7.8438605618862969E-2</v>
      </c>
      <c r="D10719" s="1">
        <v>1.276701423560644</v>
      </c>
      <c r="E10719">
        <f t="shared" si="167"/>
        <v>1.1999999999999999E-3</v>
      </c>
      <c r="F10719">
        <v>1500</v>
      </c>
      <c r="G10719">
        <v>1.167036175727844</v>
      </c>
    </row>
    <row r="10720" spans="1:7">
      <c r="A10720">
        <v>292.69796028137205</v>
      </c>
      <c r="B10720">
        <v>-1.0000132322311399</v>
      </c>
      <c r="C10720">
        <v>7.5996378106698403E-2</v>
      </c>
      <c r="D10720" s="1">
        <v>1.276701423560644</v>
      </c>
      <c r="E10720">
        <f t="shared" si="167"/>
        <v>1.1999999999999999E-3</v>
      </c>
      <c r="F10720">
        <v>1500</v>
      </c>
      <c r="G10720">
        <v>1.164265036582947</v>
      </c>
    </row>
    <row r="10721" spans="1:7">
      <c r="A10721">
        <v>292.71211662292478</v>
      </c>
      <c r="B10721">
        <v>-0.99997889995574951</v>
      </c>
      <c r="C10721">
        <v>7.3554101252935419E-2</v>
      </c>
      <c r="D10721" s="1">
        <v>1.276701423560644</v>
      </c>
      <c r="E10721">
        <f t="shared" si="167"/>
        <v>1.1999999999999999E-3</v>
      </c>
      <c r="F10721">
        <v>1500</v>
      </c>
      <c r="G10721">
        <v>1.161004900932312</v>
      </c>
    </row>
    <row r="10722" spans="1:7">
      <c r="A10722">
        <v>292.6511520385742</v>
      </c>
      <c r="B10722">
        <v>-0.99997889995574951</v>
      </c>
      <c r="C10722">
        <v>7.1111863527701102E-2</v>
      </c>
      <c r="D10722" s="1">
        <v>1.276701423560644</v>
      </c>
      <c r="E10722">
        <f t="shared" si="167"/>
        <v>1.1999999999999999E-3</v>
      </c>
      <c r="F10722">
        <v>1500</v>
      </c>
      <c r="G10722">
        <v>1.1579077243804929</v>
      </c>
    </row>
    <row r="10723" spans="1:7">
      <c r="A10723">
        <v>292.68163337707517</v>
      </c>
      <c r="B10723">
        <v>-1.0000132322311399</v>
      </c>
      <c r="C10723">
        <v>6.8669565443613759E-2</v>
      </c>
      <c r="D10723" s="1">
        <v>1.276701423560644</v>
      </c>
      <c r="E10723">
        <f t="shared" si="167"/>
        <v>1.1999999999999999E-3</v>
      </c>
      <c r="F10723">
        <v>1500</v>
      </c>
      <c r="G10723">
        <v>1.15497350692749</v>
      </c>
    </row>
    <row r="10724" spans="1:7">
      <c r="A10724">
        <v>292.57601203918455</v>
      </c>
      <c r="B10724">
        <v>-1.0000132322311399</v>
      </c>
      <c r="C10724">
        <v>6.6227329414645167E-2</v>
      </c>
      <c r="D10724" s="1">
        <v>1.276701423560644</v>
      </c>
      <c r="E10724">
        <f t="shared" si="167"/>
        <v>1.1999999999999999E-3</v>
      </c>
      <c r="F10724">
        <v>1500</v>
      </c>
      <c r="G10724">
        <v>1.1520394086837771</v>
      </c>
    </row>
    <row r="10725" spans="1:7">
      <c r="A10725">
        <v>292.66747322082517</v>
      </c>
      <c r="B10725">
        <v>-0.99997889995574951</v>
      </c>
      <c r="C10725">
        <v>6.3785019142635416E-2</v>
      </c>
      <c r="D10725" s="1">
        <v>1.276701423560644</v>
      </c>
      <c r="E10725">
        <f t="shared" si="167"/>
        <v>1.1999999999999999E-3</v>
      </c>
      <c r="F10725">
        <v>1500</v>
      </c>
      <c r="G10725">
        <v>1.1484532356262209</v>
      </c>
    </row>
    <row r="10726" spans="1:7">
      <c r="A10726">
        <v>292.77307929992674</v>
      </c>
      <c r="B10726">
        <v>-1.0000132322311399</v>
      </c>
      <c r="C10726">
        <v>6.1342805610129447E-2</v>
      </c>
      <c r="D10726" s="1">
        <v>1.276701423560644</v>
      </c>
      <c r="E10726">
        <f t="shared" ref="E10726:E10789" si="168">1.2/1000</f>
        <v>1.1999999999999999E-3</v>
      </c>
      <c r="F10726">
        <v>1500</v>
      </c>
      <c r="G10726">
        <v>1.1451929807662959</v>
      </c>
    </row>
    <row r="10727" spans="1:7">
      <c r="A10727">
        <v>292.66747322082517</v>
      </c>
      <c r="B10727">
        <v>-0.99997889995574951</v>
      </c>
      <c r="C10727">
        <v>5.8900505463181013E-2</v>
      </c>
      <c r="D10727" s="1">
        <v>1.276701423560644</v>
      </c>
      <c r="E10727">
        <f t="shared" si="168"/>
        <v>1.1999999999999999E-3</v>
      </c>
      <c r="F10727">
        <v>1500</v>
      </c>
      <c r="G10727">
        <v>1.14160680770874</v>
      </c>
    </row>
    <row r="10728" spans="1:7">
      <c r="A10728">
        <v>292.71211662292478</v>
      </c>
      <c r="B10728">
        <v>-0.99997889995574951</v>
      </c>
      <c r="C10728">
        <v>5.6458288280782518E-2</v>
      </c>
      <c r="D10728" s="1">
        <v>1.276701423560644</v>
      </c>
      <c r="E10728">
        <f t="shared" si="168"/>
        <v>1.1999999999999999E-3</v>
      </c>
      <c r="F10728">
        <v>1500</v>
      </c>
      <c r="G10728">
        <v>1.1378576755523679</v>
      </c>
    </row>
    <row r="10729" spans="1:7">
      <c r="A10729">
        <v>292.68163337707517</v>
      </c>
      <c r="B10729">
        <v>-1.0000132322311399</v>
      </c>
      <c r="C10729">
        <v>5.4015961090995407E-2</v>
      </c>
      <c r="D10729" s="1">
        <v>1.276701423560644</v>
      </c>
      <c r="E10729">
        <f t="shared" si="168"/>
        <v>1.1999999999999999E-3</v>
      </c>
      <c r="F10729">
        <v>1500</v>
      </c>
      <c r="G10729">
        <v>1.134108424186707</v>
      </c>
    </row>
    <row r="10730" spans="1:7">
      <c r="A10730">
        <v>292.66747322082517</v>
      </c>
      <c r="B10730">
        <v>-1.0000132322311399</v>
      </c>
      <c r="C10730">
        <v>5.1573762996547971E-2</v>
      </c>
      <c r="D10730" s="1">
        <v>1.276701423560644</v>
      </c>
      <c r="E10730">
        <f t="shared" si="168"/>
        <v>1.1999999999999999E-3</v>
      </c>
      <c r="F10730">
        <v>1500</v>
      </c>
      <c r="G10730">
        <v>1.1303591728210449</v>
      </c>
    </row>
    <row r="10731" spans="1:7">
      <c r="A10731">
        <v>292.71211662292478</v>
      </c>
      <c r="B10731">
        <v>-1.0000132322311399</v>
      </c>
      <c r="C10731">
        <v>4.9131422689515321E-2</v>
      </c>
      <c r="D10731" s="1">
        <v>1.276701423560644</v>
      </c>
      <c r="E10731">
        <f t="shared" si="168"/>
        <v>1.1999999999999999E-3</v>
      </c>
      <c r="F10731">
        <v>1500</v>
      </c>
      <c r="G10731">
        <v>1.126121044158936</v>
      </c>
    </row>
    <row r="10732" spans="1:7">
      <c r="A10732">
        <v>292.74259796142576</v>
      </c>
      <c r="B10732">
        <v>-0.99997889995574951</v>
      </c>
      <c r="C10732">
        <v>4.6689188376564272E-2</v>
      </c>
      <c r="D10732" s="1">
        <v>1.276701423560644</v>
      </c>
      <c r="E10732">
        <f t="shared" si="168"/>
        <v>1.1999999999999999E-3</v>
      </c>
      <c r="F10732">
        <v>1500</v>
      </c>
      <c r="G10732">
        <v>1.1218827962875371</v>
      </c>
    </row>
    <row r="10733" spans="1:7">
      <c r="A10733">
        <v>292.8645252227783</v>
      </c>
      <c r="B10733">
        <v>-1.0000132322311399</v>
      </c>
      <c r="C10733">
        <v>4.4246885166435143E-2</v>
      </c>
      <c r="D10733" s="1">
        <v>1.276701423560644</v>
      </c>
      <c r="E10733">
        <f t="shared" si="168"/>
        <v>1.1999999999999999E-3</v>
      </c>
      <c r="F10733">
        <v>1500</v>
      </c>
      <c r="G10733">
        <v>1.1169924736022949</v>
      </c>
    </row>
    <row r="10734" spans="1:7">
      <c r="A10734">
        <v>292.74259796142576</v>
      </c>
      <c r="B10734">
        <v>-1.0000132322311399</v>
      </c>
      <c r="C10734">
        <v>4.1804633962227535E-2</v>
      </c>
      <c r="D10734" s="1">
        <v>1.276701423560644</v>
      </c>
      <c r="E10734">
        <f t="shared" si="168"/>
        <v>1.1999999999999999E-3</v>
      </c>
      <c r="F10734">
        <v>1500</v>
      </c>
      <c r="G10734">
        <v>1.112102270126343</v>
      </c>
    </row>
    <row r="10735" spans="1:7">
      <c r="A10735">
        <v>292.66747322082517</v>
      </c>
      <c r="B10735">
        <v>-0.99997889995574951</v>
      </c>
      <c r="C10735">
        <v>3.9362357243431845E-2</v>
      </c>
      <c r="D10735" s="1">
        <v>1.276701423560644</v>
      </c>
      <c r="E10735">
        <f t="shared" si="168"/>
        <v>1.1999999999999999E-3</v>
      </c>
      <c r="F10735">
        <v>1500</v>
      </c>
      <c r="G10735">
        <v>1.106722950935364</v>
      </c>
    </row>
    <row r="10736" spans="1:7">
      <c r="A10736">
        <v>292.74259796142576</v>
      </c>
      <c r="B10736">
        <v>-0.99997889995574951</v>
      </c>
      <c r="C10736">
        <v>3.6919876069810106E-2</v>
      </c>
      <c r="D10736" s="1">
        <v>1.276701423560644</v>
      </c>
      <c r="E10736">
        <f t="shared" si="168"/>
        <v>1.1999999999999999E-3</v>
      </c>
      <c r="F10736">
        <v>1500</v>
      </c>
      <c r="G10736">
        <v>1.100854635238647</v>
      </c>
    </row>
    <row r="10737" spans="1:7">
      <c r="A10737">
        <v>292.74259796142576</v>
      </c>
      <c r="B10737">
        <v>-0.99997889995574951</v>
      </c>
      <c r="C10737">
        <v>3.4477596640050921E-2</v>
      </c>
      <c r="D10737" s="1">
        <v>1.276701423560644</v>
      </c>
      <c r="E10737">
        <f t="shared" si="168"/>
        <v>1.1999999999999999E-3</v>
      </c>
      <c r="F10737">
        <v>1500</v>
      </c>
      <c r="G10737">
        <v>1.0946604013442991</v>
      </c>
    </row>
    <row r="10738" spans="1:7">
      <c r="A10738">
        <v>292.83404388427732</v>
      </c>
      <c r="B10738">
        <v>-1.0000132322311399</v>
      </c>
      <c r="C10738">
        <v>3.2205651486844296E-2</v>
      </c>
      <c r="D10738" s="1">
        <v>1.276701423560644</v>
      </c>
      <c r="E10738">
        <f t="shared" si="168"/>
        <v>1.1999999999999999E-3</v>
      </c>
      <c r="F10738">
        <v>1500</v>
      </c>
      <c r="G10738">
        <v>1.0845538377761841</v>
      </c>
    </row>
    <row r="10739" spans="1:7">
      <c r="A10739">
        <v>292.6369861602783</v>
      </c>
      <c r="B10739">
        <v>-0.99997889995574951</v>
      </c>
      <c r="C10739">
        <v>2.9763361647527391E-2</v>
      </c>
      <c r="D10739" s="1">
        <v>1.276701423560644</v>
      </c>
      <c r="E10739">
        <f t="shared" si="168"/>
        <v>1.1999999999999999E-3</v>
      </c>
      <c r="F10739">
        <v>1500</v>
      </c>
      <c r="G10739">
        <v>1.0768923759460449</v>
      </c>
    </row>
    <row r="10740" spans="1:7">
      <c r="A10740">
        <v>292.66747322082517</v>
      </c>
      <c r="B10740">
        <v>-0.99997889995574951</v>
      </c>
      <c r="C10740">
        <v>2.7321090246630351E-2</v>
      </c>
      <c r="D10740" s="1">
        <v>1.276701423560644</v>
      </c>
      <c r="E10740">
        <f t="shared" si="168"/>
        <v>1.1999999999999999E-3</v>
      </c>
      <c r="F10740">
        <v>1500</v>
      </c>
      <c r="G10740">
        <v>1.0682529211044309</v>
      </c>
    </row>
    <row r="10741" spans="1:7">
      <c r="A10741">
        <v>292.83404388427732</v>
      </c>
      <c r="B10741">
        <v>-0.99997889995574951</v>
      </c>
      <c r="C10741">
        <v>2.4878787963988246E-2</v>
      </c>
      <c r="D10741" s="1">
        <v>1.276701423560644</v>
      </c>
      <c r="E10741">
        <f t="shared" si="168"/>
        <v>1.1999999999999999E-3</v>
      </c>
      <c r="F10741">
        <v>1500</v>
      </c>
      <c r="G10741">
        <v>1.058635473251343</v>
      </c>
    </row>
    <row r="10742" spans="1:7">
      <c r="A10742">
        <v>292.77307929992674</v>
      </c>
      <c r="B10742">
        <v>-0.99997889995574951</v>
      </c>
      <c r="C10742">
        <v>2.2822476668207085E-2</v>
      </c>
      <c r="D10742" s="1">
        <v>1.276701423560644</v>
      </c>
      <c r="E10742">
        <f t="shared" si="168"/>
        <v>1.1999999999999999E-3</v>
      </c>
      <c r="F10742">
        <v>1500</v>
      </c>
      <c r="G10742">
        <v>1.0482028722763059</v>
      </c>
    </row>
    <row r="10743" spans="1:7">
      <c r="A10743">
        <v>292.83404388427732</v>
      </c>
      <c r="B10743">
        <v>-0.99997889995574951</v>
      </c>
      <c r="C10743">
        <v>2.0771120473123596E-2</v>
      </c>
      <c r="D10743" s="1">
        <v>1.276701423560644</v>
      </c>
      <c r="E10743">
        <f t="shared" si="168"/>
        <v>1.1999999999999999E-3</v>
      </c>
      <c r="F10743">
        <v>1500</v>
      </c>
      <c r="G10743">
        <v>1.0376073122024541</v>
      </c>
    </row>
    <row r="10744" spans="1:7">
      <c r="A10744">
        <v>292.80356254577634</v>
      </c>
      <c r="B10744">
        <v>-1.0000132322311399</v>
      </c>
      <c r="C10744">
        <v>1.9103142738225623E-2</v>
      </c>
      <c r="D10744" s="1">
        <v>1.276701423560644</v>
      </c>
      <c r="E10744">
        <f t="shared" si="168"/>
        <v>1.1999999999999999E-3</v>
      </c>
      <c r="F10744">
        <v>1500</v>
      </c>
      <c r="G10744">
        <v>1.0275007486343379</v>
      </c>
    </row>
    <row r="10745" spans="1:7">
      <c r="A10745">
        <v>292.72844734191892</v>
      </c>
      <c r="B10745">
        <v>-0.99997889995574951</v>
      </c>
      <c r="C10745">
        <v>1.7541840754331673E-2</v>
      </c>
      <c r="D10745" s="1">
        <v>1.276701423560644</v>
      </c>
      <c r="E10745">
        <f t="shared" si="168"/>
        <v>1.1999999999999999E-3</v>
      </c>
      <c r="F10745">
        <v>1500</v>
      </c>
      <c r="G10745">
        <v>1.016579270362854</v>
      </c>
    </row>
    <row r="10746" spans="1:7">
      <c r="A10746">
        <v>292.8645252227783</v>
      </c>
      <c r="B10746">
        <v>-1.0000132322311399</v>
      </c>
      <c r="C10746">
        <v>1.6076969642497309E-2</v>
      </c>
      <c r="D10746" s="1">
        <v>1.276701423560644</v>
      </c>
      <c r="E10746">
        <f t="shared" si="168"/>
        <v>1.1999999999999999E-3</v>
      </c>
      <c r="F10746">
        <v>1500</v>
      </c>
      <c r="G10746">
        <v>1.005983710289001</v>
      </c>
    </row>
    <row r="10747" spans="1:7">
      <c r="A10747">
        <v>292.83404388427732</v>
      </c>
      <c r="B10747">
        <v>-0.99997889995574951</v>
      </c>
      <c r="C10747">
        <v>1.5391537278325167E-2</v>
      </c>
      <c r="D10747" s="1">
        <v>1.276701423560644</v>
      </c>
      <c r="E10747">
        <f t="shared" si="168"/>
        <v>1.1999999999999999E-3</v>
      </c>
      <c r="F10747">
        <v>1500</v>
      </c>
      <c r="G10747">
        <v>0.99995231628417969</v>
      </c>
    </row>
    <row r="10748" spans="1:7">
      <c r="A10748">
        <v>292.8645252227783</v>
      </c>
      <c r="B10748">
        <v>0.99949580430984497</v>
      </c>
      <c r="C10748">
        <v>2.3849917479546227E-10</v>
      </c>
      <c r="D10748" s="1">
        <v>1.2763905602944721</v>
      </c>
      <c r="E10748">
        <f t="shared" si="168"/>
        <v>1.1999999999999999E-3</v>
      </c>
      <c r="F10748">
        <v>1500</v>
      </c>
      <c r="G10748">
        <v>1.3924770355224609</v>
      </c>
    </row>
    <row r="10749" spans="1:7">
      <c r="A10749">
        <v>292.80356254577634</v>
      </c>
      <c r="B10749">
        <v>1.0001816749572749</v>
      </c>
      <c r="C10749">
        <v>1.330553047629622E-3</v>
      </c>
      <c r="D10749" s="1">
        <v>1.2763905602944721</v>
      </c>
      <c r="E10749">
        <f t="shared" si="168"/>
        <v>1.1999999999999999E-3</v>
      </c>
      <c r="F10749">
        <v>1500</v>
      </c>
      <c r="G10749">
        <v>1.4025835990905759</v>
      </c>
    </row>
    <row r="10750" spans="1:7">
      <c r="A10750">
        <v>292.8645252227783</v>
      </c>
      <c r="B10750">
        <v>1.0001474618911741</v>
      </c>
      <c r="C10750">
        <v>3.7732280467830744E-3</v>
      </c>
      <c r="D10750" s="1">
        <v>1.2763905602944721</v>
      </c>
      <c r="E10750">
        <f t="shared" si="168"/>
        <v>1.1999999999999999E-3</v>
      </c>
      <c r="F10750">
        <v>1500</v>
      </c>
      <c r="G10750">
        <v>1.4040507078170781</v>
      </c>
    </row>
    <row r="10751" spans="1:7">
      <c r="A10751">
        <v>292.78942146301267</v>
      </c>
      <c r="B10751">
        <v>1.0001474618911741</v>
      </c>
      <c r="C10751">
        <v>6.2158659512218419E-3</v>
      </c>
      <c r="D10751" s="1">
        <v>1.2763905602944721</v>
      </c>
      <c r="E10751">
        <f t="shared" si="168"/>
        <v>1.1999999999999999E-3</v>
      </c>
      <c r="F10751">
        <v>1500</v>
      </c>
      <c r="G10751">
        <v>1.404376745223999</v>
      </c>
    </row>
    <row r="10752" spans="1:7">
      <c r="A10752">
        <v>292.8645252227783</v>
      </c>
      <c r="B10752">
        <v>1.0001474618911741</v>
      </c>
      <c r="C10752">
        <v>8.6585871922033701E-3</v>
      </c>
      <c r="D10752" s="1">
        <v>1.2763905602944721</v>
      </c>
      <c r="E10752">
        <f t="shared" si="168"/>
        <v>1.1999999999999999E-3</v>
      </c>
      <c r="F10752">
        <v>1500</v>
      </c>
      <c r="G10752">
        <v>1.404376745223999</v>
      </c>
    </row>
    <row r="10753" spans="1:7">
      <c r="A10753">
        <v>292.8645252227783</v>
      </c>
      <c r="B10753">
        <v>1.0001816749572749</v>
      </c>
      <c r="C10753">
        <v>1.1101246816582901E-2</v>
      </c>
      <c r="D10753" s="1">
        <v>1.2763905602944721</v>
      </c>
      <c r="E10753">
        <f t="shared" si="168"/>
        <v>1.1999999999999999E-3</v>
      </c>
      <c r="F10753">
        <v>1500</v>
      </c>
      <c r="G10753">
        <v>1.4047026634216311</v>
      </c>
    </row>
    <row r="10754" spans="1:7">
      <c r="A10754">
        <v>292.8645252227783</v>
      </c>
      <c r="B10754">
        <v>1.0001474618911741</v>
      </c>
      <c r="C10754">
        <v>1.3543968520822805E-2</v>
      </c>
      <c r="D10754" s="1">
        <v>1.2763905602944721</v>
      </c>
      <c r="E10754">
        <f t="shared" si="168"/>
        <v>1.1999999999999999E-3</v>
      </c>
      <c r="F10754">
        <v>1500</v>
      </c>
      <c r="G10754">
        <v>1.4058437347412109</v>
      </c>
    </row>
    <row r="10755" spans="1:7">
      <c r="A10755">
        <v>292.8645252227783</v>
      </c>
      <c r="B10755">
        <v>1.0001816749572749</v>
      </c>
      <c r="C10755">
        <v>1.5986653076174369E-2</v>
      </c>
      <c r="D10755" s="1">
        <v>1.2763905602944721</v>
      </c>
      <c r="E10755">
        <f t="shared" si="168"/>
        <v>1.1999999999999999E-3</v>
      </c>
      <c r="F10755">
        <v>1500</v>
      </c>
      <c r="G10755">
        <v>1.407310843467712</v>
      </c>
    </row>
    <row r="10756" spans="1:7">
      <c r="A10756">
        <v>292.83404388427732</v>
      </c>
      <c r="B10756">
        <v>1.0001474618911741</v>
      </c>
      <c r="C10756">
        <v>1.8429310579374705E-2</v>
      </c>
      <c r="D10756" s="1">
        <v>1.2763905602944721</v>
      </c>
      <c r="E10756">
        <f t="shared" si="168"/>
        <v>1.1999999999999999E-3</v>
      </c>
      <c r="F10756">
        <v>1500</v>
      </c>
      <c r="G10756">
        <v>1.408614873886108</v>
      </c>
    </row>
    <row r="10757" spans="1:7">
      <c r="A10757">
        <v>292.8645252227783</v>
      </c>
      <c r="B10757">
        <v>1.0001816749572749</v>
      </c>
      <c r="C10757">
        <v>2.0872012826448249E-2</v>
      </c>
      <c r="D10757" s="1">
        <v>1.2763905602944721</v>
      </c>
      <c r="E10757">
        <f t="shared" si="168"/>
        <v>1.1999999999999999E-3</v>
      </c>
      <c r="F10757">
        <v>1500</v>
      </c>
      <c r="G10757">
        <v>1.409592986106873</v>
      </c>
    </row>
    <row r="10758" spans="1:7">
      <c r="A10758">
        <v>292.8645252227783</v>
      </c>
      <c r="B10758">
        <v>1.0001816749572749</v>
      </c>
      <c r="C10758">
        <v>2.3314731139090342E-2</v>
      </c>
      <c r="D10758" s="1">
        <v>1.2763905602944721</v>
      </c>
      <c r="E10758">
        <f t="shared" si="168"/>
        <v>1.1999999999999999E-3</v>
      </c>
      <c r="F10758">
        <v>1500</v>
      </c>
      <c r="G10758">
        <v>1.4105709791183469</v>
      </c>
    </row>
    <row r="10759" spans="1:7">
      <c r="A10759">
        <v>292.78942146301267</v>
      </c>
      <c r="B10759">
        <v>1.0001816749572749</v>
      </c>
      <c r="C10759">
        <v>2.5757396795790404E-2</v>
      </c>
      <c r="D10759" s="1">
        <v>1.2763905602944721</v>
      </c>
      <c r="E10759">
        <f t="shared" si="168"/>
        <v>1.1999999999999999E-3</v>
      </c>
      <c r="F10759">
        <v>1500</v>
      </c>
      <c r="G10759">
        <v>1.411712050437927</v>
      </c>
    </row>
    <row r="10760" spans="1:7">
      <c r="A10760">
        <v>292.78942146301267</v>
      </c>
      <c r="B10760">
        <v>1.0001474618911741</v>
      </c>
      <c r="C10760">
        <v>2.820015370876356E-2</v>
      </c>
      <c r="D10760" s="1">
        <v>1.2763905602944721</v>
      </c>
      <c r="E10760">
        <f t="shared" si="168"/>
        <v>1.1999999999999999E-3</v>
      </c>
      <c r="F10760">
        <v>1500</v>
      </c>
      <c r="G10760">
        <v>1.4128531217575071</v>
      </c>
    </row>
    <row r="10761" spans="1:7">
      <c r="A10761">
        <v>292.8645252227783</v>
      </c>
      <c r="B10761">
        <v>1.0001474618911741</v>
      </c>
      <c r="C10761">
        <v>3.0642786775424723E-2</v>
      </c>
      <c r="D10761" s="1">
        <v>1.2763905602944721</v>
      </c>
      <c r="E10761">
        <f t="shared" si="168"/>
        <v>1.1999999999999999E-3</v>
      </c>
      <c r="F10761">
        <v>1500</v>
      </c>
      <c r="G10761">
        <v>1.413831233978271</v>
      </c>
    </row>
    <row r="10762" spans="1:7">
      <c r="A10762">
        <v>292.8645252227783</v>
      </c>
      <c r="B10762">
        <v>1.0001816749572749</v>
      </c>
      <c r="C10762">
        <v>3.3085522279433892E-2</v>
      </c>
      <c r="D10762" s="1">
        <v>1.2763905602944721</v>
      </c>
      <c r="E10762">
        <f t="shared" si="168"/>
        <v>1.1999999999999999E-3</v>
      </c>
      <c r="F10762">
        <v>1500</v>
      </c>
      <c r="G10762">
        <v>1.414972305297852</v>
      </c>
    </row>
    <row r="10763" spans="1:7">
      <c r="A10763">
        <v>292.8645252227783</v>
      </c>
      <c r="B10763">
        <v>1.0001816749572749</v>
      </c>
      <c r="C10763">
        <v>3.5525691562705228E-2</v>
      </c>
      <c r="D10763" s="1">
        <v>1.2763905602944721</v>
      </c>
      <c r="E10763">
        <f t="shared" si="168"/>
        <v>1.1999999999999999E-3</v>
      </c>
      <c r="F10763">
        <v>1500</v>
      </c>
      <c r="G10763">
        <v>1.4161132574081421</v>
      </c>
    </row>
    <row r="10764" spans="1:7">
      <c r="A10764">
        <v>292.78942146301267</v>
      </c>
      <c r="B10764">
        <v>1.0001816749572749</v>
      </c>
      <c r="C10764">
        <v>3.7970928347333031E-2</v>
      </c>
      <c r="D10764" s="1">
        <v>1.2763905602944721</v>
      </c>
      <c r="E10764">
        <f t="shared" si="168"/>
        <v>1.1999999999999999E-3</v>
      </c>
      <c r="F10764">
        <v>1500</v>
      </c>
      <c r="G10764">
        <v>1.417091369628906</v>
      </c>
    </row>
    <row r="10765" spans="1:7">
      <c r="A10765">
        <v>292.8645252227783</v>
      </c>
      <c r="B10765">
        <v>1.0001816749572749</v>
      </c>
      <c r="C10765">
        <v>4.0413625269040902E-2</v>
      </c>
      <c r="D10765" s="1">
        <v>1.2763905602944721</v>
      </c>
      <c r="E10765">
        <f t="shared" si="168"/>
        <v>1.1999999999999999E-3</v>
      </c>
      <c r="F10765">
        <v>1500</v>
      </c>
      <c r="G10765">
        <v>1.4182324409484861</v>
      </c>
    </row>
    <row r="10766" spans="1:7">
      <c r="A10766">
        <v>292.78942146301267</v>
      </c>
      <c r="B10766">
        <v>1.0001816749572749</v>
      </c>
      <c r="C10766">
        <v>4.2856349476902582E-2</v>
      </c>
      <c r="D10766" s="1">
        <v>1.2763905602944721</v>
      </c>
      <c r="E10766">
        <f t="shared" si="168"/>
        <v>1.1999999999999999E-3</v>
      </c>
      <c r="F10766">
        <v>1500</v>
      </c>
      <c r="G10766">
        <v>1.4187214374542241</v>
      </c>
    </row>
    <row r="10767" spans="1:7">
      <c r="A10767">
        <v>292.8645252227783</v>
      </c>
      <c r="B10767">
        <v>1.0001474618911741</v>
      </c>
      <c r="C10767">
        <v>4.5298991432201327E-2</v>
      </c>
      <c r="D10767" s="1">
        <v>1.2763905602944721</v>
      </c>
      <c r="E10767">
        <f t="shared" si="168"/>
        <v>1.1999999999999999E-3</v>
      </c>
      <c r="F10767">
        <v>1500</v>
      </c>
      <c r="G10767">
        <v>1.4200254678726201</v>
      </c>
    </row>
    <row r="10768" spans="1:7">
      <c r="A10768">
        <v>292.8645252227783</v>
      </c>
      <c r="B10768">
        <v>1.0001131296157839</v>
      </c>
      <c r="C10768">
        <v>4.7741710486590552E-2</v>
      </c>
      <c r="D10768" s="1">
        <v>1.2763905602944721</v>
      </c>
      <c r="E10768">
        <f t="shared" si="168"/>
        <v>1.1999999999999999E-3</v>
      </c>
      <c r="F10768">
        <v>1500</v>
      </c>
      <c r="G10768">
        <v>1.421003580093384</v>
      </c>
    </row>
    <row r="10769" spans="1:7">
      <c r="A10769">
        <v>293.01470031738279</v>
      </c>
      <c r="B10769">
        <v>1.0001474618911741</v>
      </c>
      <c r="C10769">
        <v>5.018443040014417E-2</v>
      </c>
      <c r="D10769" s="1">
        <v>1.2763905602944721</v>
      </c>
      <c r="E10769">
        <f t="shared" si="168"/>
        <v>1.1999999999999999E-3</v>
      </c>
      <c r="F10769">
        <v>1500</v>
      </c>
      <c r="G10769">
        <v>1.421818614006042</v>
      </c>
    </row>
    <row r="10770" spans="1:7">
      <c r="A10770">
        <v>292.8645252227783</v>
      </c>
      <c r="B10770">
        <v>1.0001816749572749</v>
      </c>
      <c r="C10770">
        <v>5.2627153545037303E-2</v>
      </c>
      <c r="D10770" s="1">
        <v>1.2763905602944721</v>
      </c>
      <c r="E10770">
        <f t="shared" si="168"/>
        <v>1.1999999999999999E-3</v>
      </c>
      <c r="F10770">
        <v>1500</v>
      </c>
      <c r="G10770">
        <v>1.422959685325623</v>
      </c>
    </row>
    <row r="10771" spans="1:7">
      <c r="A10771">
        <v>292.8645252227783</v>
      </c>
      <c r="B10771">
        <v>1.0001474618911741</v>
      </c>
      <c r="C10771">
        <v>5.5069814379277493E-2</v>
      </c>
      <c r="D10771" s="1">
        <v>1.2763905602944721</v>
      </c>
      <c r="E10771">
        <f t="shared" si="168"/>
        <v>1.1999999999999999E-3</v>
      </c>
      <c r="F10771">
        <v>1500</v>
      </c>
      <c r="G10771">
        <v>1.423774719238281</v>
      </c>
    </row>
    <row r="10772" spans="1:7">
      <c r="A10772">
        <v>292.93961944580076</v>
      </c>
      <c r="B10772">
        <v>1.0001816749572749</v>
      </c>
      <c r="C10772">
        <v>5.7517589542988794E-2</v>
      </c>
      <c r="D10772" s="1">
        <v>1.2763905602944721</v>
      </c>
      <c r="E10772">
        <f t="shared" si="168"/>
        <v>1.1999999999999999E-3</v>
      </c>
      <c r="F10772">
        <v>1500</v>
      </c>
      <c r="G10772">
        <v>1.4247527122497561</v>
      </c>
    </row>
    <row r="10773" spans="1:7">
      <c r="A10773">
        <v>292.8645252227783</v>
      </c>
      <c r="B10773">
        <v>1.0001474618911741</v>
      </c>
      <c r="C10773">
        <v>5.9960271789120015E-2</v>
      </c>
      <c r="D10773" s="1">
        <v>1.2763905602944721</v>
      </c>
      <c r="E10773">
        <f t="shared" si="168"/>
        <v>1.1999999999999999E-3</v>
      </c>
      <c r="F10773">
        <v>1500</v>
      </c>
      <c r="G10773">
        <v>1.4255678653717041</v>
      </c>
    </row>
    <row r="10774" spans="1:7">
      <c r="A10774">
        <v>292.8645252227783</v>
      </c>
      <c r="B10774">
        <v>1.000216007232666</v>
      </c>
      <c r="C10774">
        <v>6.2402981826579954E-2</v>
      </c>
      <c r="D10774" s="1">
        <v>1.2763905602944721</v>
      </c>
      <c r="E10774">
        <f t="shared" si="168"/>
        <v>1.1999999999999999E-3</v>
      </c>
      <c r="F10774">
        <v>1500</v>
      </c>
      <c r="G10774">
        <v>1.4267088174819951</v>
      </c>
    </row>
    <row r="10775" spans="1:7">
      <c r="A10775">
        <v>292.8645252227783</v>
      </c>
      <c r="B10775">
        <v>1.0001816749572749</v>
      </c>
      <c r="C10775">
        <v>6.4845705753401373E-2</v>
      </c>
      <c r="D10775" s="1">
        <v>1.2763905602944721</v>
      </c>
      <c r="E10775">
        <f t="shared" si="168"/>
        <v>1.1999999999999999E-3</v>
      </c>
      <c r="F10775">
        <v>1500</v>
      </c>
      <c r="G10775">
        <v>1.4275239706039431</v>
      </c>
    </row>
    <row r="10776" spans="1:7">
      <c r="A10776">
        <v>292.8645252227783</v>
      </c>
      <c r="B10776">
        <v>1.0001131296157839</v>
      </c>
      <c r="C10776">
        <v>6.7288392385999013E-2</v>
      </c>
      <c r="D10776" s="1">
        <v>1.2763905602944721</v>
      </c>
      <c r="E10776">
        <f t="shared" si="168"/>
        <v>1.1999999999999999E-3</v>
      </c>
      <c r="F10776">
        <v>1500</v>
      </c>
      <c r="G10776">
        <v>1.428339004516602</v>
      </c>
    </row>
    <row r="10777" spans="1:7">
      <c r="A10777">
        <v>292.8645252227783</v>
      </c>
      <c r="B10777">
        <v>1.0001816749572749</v>
      </c>
      <c r="C10777">
        <v>6.9731076607210007E-2</v>
      </c>
      <c r="D10777" s="1">
        <v>1.2763905602944721</v>
      </c>
      <c r="E10777">
        <f t="shared" si="168"/>
        <v>1.1999999999999999E-3</v>
      </c>
      <c r="F10777">
        <v>1500</v>
      </c>
      <c r="G10777">
        <v>1.428990960121155</v>
      </c>
    </row>
    <row r="10778" spans="1:7">
      <c r="A10778">
        <v>292.8645252227783</v>
      </c>
      <c r="B10778">
        <v>1.0001474618911741</v>
      </c>
      <c r="C10778">
        <v>7.2173813003610379E-2</v>
      </c>
      <c r="D10778" s="1">
        <v>1.2763905602944721</v>
      </c>
      <c r="E10778">
        <f t="shared" si="168"/>
        <v>1.1999999999999999E-3</v>
      </c>
      <c r="F10778">
        <v>1500</v>
      </c>
      <c r="G10778">
        <v>1.4301320314407351</v>
      </c>
    </row>
    <row r="10779" spans="1:7">
      <c r="A10779">
        <v>292.8645252227783</v>
      </c>
      <c r="B10779">
        <v>1.0001816749572749</v>
      </c>
      <c r="C10779">
        <v>7.4616448529801427E-2</v>
      </c>
      <c r="D10779" s="1">
        <v>1.2763905602944721</v>
      </c>
      <c r="E10779">
        <f t="shared" si="168"/>
        <v>1.1999999999999999E-3</v>
      </c>
      <c r="F10779">
        <v>1500</v>
      </c>
      <c r="G10779">
        <v>1.430947065353394</v>
      </c>
    </row>
    <row r="10780" spans="1:7">
      <c r="A10780">
        <v>292.78942146301267</v>
      </c>
      <c r="B10780">
        <v>1.0001474618911741</v>
      </c>
      <c r="C10780">
        <v>7.7059142320303101E-2</v>
      </c>
      <c r="D10780" s="1">
        <v>1.2763905602944721</v>
      </c>
      <c r="E10780">
        <f t="shared" si="168"/>
        <v>1.1999999999999999E-3</v>
      </c>
      <c r="F10780">
        <v>1500</v>
      </c>
      <c r="G10780">
        <v>1.431762099266052</v>
      </c>
    </row>
    <row r="10781" spans="1:7">
      <c r="A10781">
        <v>292.8645252227783</v>
      </c>
      <c r="B10781">
        <v>1.0001816749572749</v>
      </c>
      <c r="C10781">
        <v>7.9501829740424163E-2</v>
      </c>
      <c r="D10781" s="1">
        <v>1.2763905602944721</v>
      </c>
      <c r="E10781">
        <f t="shared" si="168"/>
        <v>1.1999999999999999E-3</v>
      </c>
      <c r="F10781">
        <v>1500</v>
      </c>
      <c r="G10781">
        <v>1.432740211486816</v>
      </c>
    </row>
    <row r="10782" spans="1:7">
      <c r="A10782">
        <v>292.78942146301267</v>
      </c>
      <c r="B10782">
        <v>1.0001474618911741</v>
      </c>
      <c r="C10782">
        <v>8.1944603428298207E-2</v>
      </c>
      <c r="D10782" s="1">
        <v>1.2763905602944721</v>
      </c>
      <c r="E10782">
        <f t="shared" si="168"/>
        <v>1.1999999999999999E-3</v>
      </c>
      <c r="F10782">
        <v>1500</v>
      </c>
      <c r="G10782">
        <v>1.4335552453994751</v>
      </c>
    </row>
    <row r="10783" spans="1:7">
      <c r="A10783">
        <v>292.78942146301267</v>
      </c>
      <c r="B10783">
        <v>1.0001816749572749</v>
      </c>
      <c r="C10783">
        <v>8.438729720466856E-2</v>
      </c>
      <c r="D10783" s="1">
        <v>1.2763905602944721</v>
      </c>
      <c r="E10783">
        <f t="shared" si="168"/>
        <v>1.1999999999999999E-3</v>
      </c>
      <c r="F10783">
        <v>1500</v>
      </c>
      <c r="G10783">
        <v>1.4342073202133181</v>
      </c>
    </row>
    <row r="10784" spans="1:7">
      <c r="A10784">
        <v>292.8645252227783</v>
      </c>
      <c r="B10784">
        <v>1.0001816749572749</v>
      </c>
      <c r="C10784">
        <v>8.6829984137999514E-2</v>
      </c>
      <c r="D10784" s="1">
        <v>1.2763905602944721</v>
      </c>
      <c r="E10784">
        <f t="shared" si="168"/>
        <v>1.1999999999999999E-3</v>
      </c>
      <c r="F10784">
        <v>1500</v>
      </c>
      <c r="G10784">
        <v>1.435022354125977</v>
      </c>
    </row>
    <row r="10785" spans="1:7">
      <c r="A10785">
        <v>292.8645252227783</v>
      </c>
      <c r="B10785">
        <v>1.0001816749572749</v>
      </c>
      <c r="C10785">
        <v>8.9272725421180199E-2</v>
      </c>
      <c r="D10785" s="1">
        <v>1.2763905602944721</v>
      </c>
      <c r="E10785">
        <f t="shared" si="168"/>
        <v>1.1999999999999999E-3</v>
      </c>
      <c r="F10785">
        <v>1500</v>
      </c>
      <c r="G10785">
        <v>1.4360003471374509</v>
      </c>
    </row>
    <row r="10786" spans="1:7">
      <c r="A10786">
        <v>292.89500846862791</v>
      </c>
      <c r="B10786">
        <v>1.0001474618911741</v>
      </c>
      <c r="C10786">
        <v>9.1715336659405067E-2</v>
      </c>
      <c r="D10786" s="1">
        <v>1.2763905602944721</v>
      </c>
      <c r="E10786">
        <f t="shared" si="168"/>
        <v>1.1999999999999999E-3</v>
      </c>
      <c r="F10786">
        <v>1500</v>
      </c>
      <c r="G10786">
        <v>1.4366524219512939</v>
      </c>
    </row>
    <row r="10787" spans="1:7">
      <c r="A10787">
        <v>292.78942146301267</v>
      </c>
      <c r="B10787">
        <v>1.0001816749572749</v>
      </c>
      <c r="C10787">
        <v>9.4158068495603209E-2</v>
      </c>
      <c r="D10787" s="1">
        <v>1.2763905602944721</v>
      </c>
      <c r="E10787">
        <f t="shared" si="168"/>
        <v>1.1999999999999999E-3</v>
      </c>
      <c r="F10787">
        <v>1500</v>
      </c>
      <c r="G10787">
        <v>1.4374674558639531</v>
      </c>
    </row>
    <row r="10788" spans="1:7">
      <c r="A10788">
        <v>292.89500846862791</v>
      </c>
      <c r="B10788">
        <v>1.0001474618911741</v>
      </c>
      <c r="C10788">
        <v>9.6600812393241781E-2</v>
      </c>
      <c r="D10788" s="1">
        <v>1.2763905602944721</v>
      </c>
      <c r="E10788">
        <f t="shared" si="168"/>
        <v>1.1999999999999999E-3</v>
      </c>
      <c r="F10788">
        <v>1500</v>
      </c>
      <c r="G10788">
        <v>1.438445448875427</v>
      </c>
    </row>
    <row r="10789" spans="1:7">
      <c r="A10789">
        <v>292.89500846862791</v>
      </c>
      <c r="B10789">
        <v>1.0001474618911741</v>
      </c>
      <c r="C10789">
        <v>9.9043457843704302E-2</v>
      </c>
      <c r="D10789" s="1">
        <v>1.2763905602944721</v>
      </c>
      <c r="E10789">
        <f t="shared" si="168"/>
        <v>1.1999999999999999E-3</v>
      </c>
      <c r="F10789">
        <v>1500</v>
      </c>
      <c r="G10789">
        <v>1.43909752368927</v>
      </c>
    </row>
    <row r="10790" spans="1:7">
      <c r="A10790">
        <v>292.8645252227783</v>
      </c>
      <c r="B10790">
        <v>1.0001474618911741</v>
      </c>
      <c r="C10790">
        <v>0.10148616651205943</v>
      </c>
      <c r="D10790" s="1">
        <v>1.2763905602944721</v>
      </c>
      <c r="E10790">
        <f t="shared" ref="E10790:E10853" si="169">1.2/1000</f>
        <v>1.1999999999999999E-3</v>
      </c>
      <c r="F10790">
        <v>1500</v>
      </c>
      <c r="G10790">
        <v>1.439749598503113</v>
      </c>
    </row>
    <row r="10791" spans="1:7">
      <c r="A10791">
        <v>292.89500846862791</v>
      </c>
      <c r="B10791">
        <v>1.0001816749572749</v>
      </c>
      <c r="C10791">
        <v>0.10392885000539213</v>
      </c>
      <c r="D10791" s="1">
        <v>1.2763905602944721</v>
      </c>
      <c r="E10791">
        <f t="shared" si="169"/>
        <v>1.1999999999999999E-3</v>
      </c>
      <c r="F10791">
        <v>1500</v>
      </c>
      <c r="G10791">
        <v>1.440727591514587</v>
      </c>
    </row>
    <row r="10792" spans="1:7">
      <c r="A10792">
        <v>292.89500846862791</v>
      </c>
      <c r="B10792">
        <v>1.0001816749572749</v>
      </c>
      <c r="C10792">
        <v>0.10637160173524457</v>
      </c>
      <c r="D10792" s="1">
        <v>1.2763905602944721</v>
      </c>
      <c r="E10792">
        <f t="shared" si="169"/>
        <v>1.1999999999999999E-3</v>
      </c>
      <c r="F10792">
        <v>1500</v>
      </c>
      <c r="G10792">
        <v>1.44137966632843</v>
      </c>
    </row>
    <row r="10793" spans="1:7">
      <c r="A10793">
        <v>292.81990852355955</v>
      </c>
      <c r="B10793">
        <v>1.0001816749572749</v>
      </c>
      <c r="C10793">
        <v>0.10881423607150237</v>
      </c>
      <c r="D10793" s="1">
        <v>1.2763905602944721</v>
      </c>
      <c r="E10793">
        <f t="shared" si="169"/>
        <v>1.1999999999999999E-3</v>
      </c>
      <c r="F10793">
        <v>1500</v>
      </c>
      <c r="G10793">
        <v>1.4421947002410891</v>
      </c>
    </row>
    <row r="10794" spans="1:7">
      <c r="A10794">
        <v>292.81990852355955</v>
      </c>
      <c r="B10794">
        <v>1.0001816749572749</v>
      </c>
      <c r="C10794">
        <v>0.11125696561575649</v>
      </c>
      <c r="D10794" s="1">
        <v>1.2763905602944721</v>
      </c>
      <c r="E10794">
        <f t="shared" si="169"/>
        <v>1.1999999999999999E-3</v>
      </c>
      <c r="F10794">
        <v>1500</v>
      </c>
      <c r="G10794">
        <v>1.443009734153748</v>
      </c>
    </row>
    <row r="10795" spans="1:7">
      <c r="A10795">
        <v>292.81990852355955</v>
      </c>
      <c r="B10795">
        <v>1.0001816749572749</v>
      </c>
      <c r="C10795">
        <v>0.11369962525440915</v>
      </c>
      <c r="D10795" s="1">
        <v>1.2763905602944721</v>
      </c>
      <c r="E10795">
        <f t="shared" si="169"/>
        <v>1.1999999999999999E-3</v>
      </c>
      <c r="F10795">
        <v>1500</v>
      </c>
      <c r="G10795">
        <v>1.4436618089675901</v>
      </c>
    </row>
    <row r="10796" spans="1:7">
      <c r="A10796">
        <v>292.89500846862791</v>
      </c>
      <c r="B10796">
        <v>1.0001816749572749</v>
      </c>
      <c r="C10796">
        <v>0.11614741466065706</v>
      </c>
      <c r="D10796" s="1">
        <v>1.2763905602944721</v>
      </c>
      <c r="E10796">
        <f t="shared" si="169"/>
        <v>1.1999999999999999E-3</v>
      </c>
      <c r="F10796">
        <v>1500</v>
      </c>
      <c r="G10796">
        <v>1.4446398019790649</v>
      </c>
    </row>
    <row r="10797" spans="1:7">
      <c r="A10797">
        <v>292.89500846862791</v>
      </c>
      <c r="B10797">
        <v>1.0001474618911741</v>
      </c>
      <c r="C10797">
        <v>0.11859011159372625</v>
      </c>
      <c r="D10797" s="1">
        <v>1.2763905602944721</v>
      </c>
      <c r="E10797">
        <f t="shared" si="169"/>
        <v>1.1999999999999999E-3</v>
      </c>
      <c r="F10797">
        <v>1500</v>
      </c>
      <c r="G10797">
        <v>1.4449658393859861</v>
      </c>
    </row>
    <row r="10798" spans="1:7">
      <c r="A10798">
        <v>292.89500846862791</v>
      </c>
      <c r="B10798">
        <v>1.0001816749572749</v>
      </c>
      <c r="C10798">
        <v>0.12103284374790416</v>
      </c>
      <c r="D10798" s="1">
        <v>1.2763905602944721</v>
      </c>
      <c r="E10798">
        <f t="shared" si="169"/>
        <v>1.1999999999999999E-3</v>
      </c>
      <c r="F10798">
        <v>1500</v>
      </c>
      <c r="G10798">
        <v>1.445780873298645</v>
      </c>
    </row>
    <row r="10799" spans="1:7">
      <c r="A10799">
        <v>292.89500846862791</v>
      </c>
      <c r="B10799">
        <v>1.0001474618911741</v>
      </c>
      <c r="C10799">
        <v>0.12347551583443198</v>
      </c>
      <c r="D10799" s="1">
        <v>1.2763905602944721</v>
      </c>
      <c r="E10799">
        <f t="shared" si="169"/>
        <v>1.1999999999999999E-3</v>
      </c>
      <c r="F10799">
        <v>1500</v>
      </c>
      <c r="G10799">
        <v>1.446432948112488</v>
      </c>
    </row>
    <row r="10800" spans="1:7">
      <c r="A10800">
        <v>292.89500846862791</v>
      </c>
      <c r="B10800">
        <v>1.0001816749572749</v>
      </c>
      <c r="C10800">
        <v>0.1259182735150931</v>
      </c>
      <c r="D10800" s="1">
        <v>1.2763905602944721</v>
      </c>
      <c r="E10800">
        <f t="shared" si="169"/>
        <v>1.1999999999999999E-3</v>
      </c>
      <c r="F10800">
        <v>1500</v>
      </c>
      <c r="G10800">
        <v>1.447247982025146</v>
      </c>
    </row>
    <row r="10801" spans="1:7">
      <c r="A10801">
        <v>292.8645252227783</v>
      </c>
      <c r="B10801">
        <v>1.0001474618911741</v>
      </c>
      <c r="C10801">
        <v>0.12836092326715376</v>
      </c>
      <c r="D10801" s="1">
        <v>1.2763905602944721</v>
      </c>
      <c r="E10801">
        <f t="shared" si="169"/>
        <v>1.1999999999999999E-3</v>
      </c>
      <c r="F10801">
        <v>1500</v>
      </c>
      <c r="G10801">
        <v>1.448063015937805</v>
      </c>
    </row>
    <row r="10802" spans="1:7">
      <c r="A10802">
        <v>292.89500846862791</v>
      </c>
      <c r="B10802">
        <v>1.0001474618911741</v>
      </c>
      <c r="C10802">
        <v>0.13080362990933539</v>
      </c>
      <c r="D10802" s="1">
        <v>1.2763905602944721</v>
      </c>
      <c r="E10802">
        <f t="shared" si="169"/>
        <v>1.1999999999999999E-3</v>
      </c>
      <c r="F10802">
        <v>1500</v>
      </c>
      <c r="G10802">
        <v>1.4488780498504641</v>
      </c>
    </row>
    <row r="10803" spans="1:7">
      <c r="A10803">
        <v>292.89500846862791</v>
      </c>
      <c r="B10803">
        <v>1.0001816749572749</v>
      </c>
      <c r="C10803">
        <v>0.13324636324574343</v>
      </c>
      <c r="D10803" s="1">
        <v>1.2763905602944721</v>
      </c>
      <c r="E10803">
        <f t="shared" si="169"/>
        <v>1.1999999999999999E-3</v>
      </c>
      <c r="F10803">
        <v>1500</v>
      </c>
      <c r="G10803">
        <v>1.4495301246643071</v>
      </c>
    </row>
    <row r="10804" spans="1:7">
      <c r="A10804">
        <v>292.97009696960447</v>
      </c>
      <c r="B10804">
        <v>1.0001816749572749</v>
      </c>
      <c r="C10804">
        <v>0.13568905217977983</v>
      </c>
      <c r="D10804" s="1">
        <v>1.2763905602944721</v>
      </c>
      <c r="E10804">
        <f t="shared" si="169"/>
        <v>1.1999999999999999E-3</v>
      </c>
      <c r="F10804">
        <v>1500</v>
      </c>
      <c r="G10804">
        <v>1.4503451585769651</v>
      </c>
    </row>
    <row r="10805" spans="1:7">
      <c r="A10805">
        <v>292.89500846862791</v>
      </c>
      <c r="B10805">
        <v>1.0001474618911741</v>
      </c>
      <c r="C10805">
        <v>0.13813176025353829</v>
      </c>
      <c r="D10805" s="1">
        <v>1.2763905602944721</v>
      </c>
      <c r="E10805">
        <f t="shared" si="169"/>
        <v>1.1999999999999999E-3</v>
      </c>
      <c r="F10805">
        <v>1500</v>
      </c>
      <c r="G10805">
        <v>1.451160192489624</v>
      </c>
    </row>
    <row r="10806" spans="1:7">
      <c r="A10806">
        <v>292.81990852355955</v>
      </c>
      <c r="B10806">
        <v>1.0001474618911741</v>
      </c>
      <c r="C10806">
        <v>0.14057446795672637</v>
      </c>
      <c r="D10806" s="1">
        <v>1.2763905602944721</v>
      </c>
      <c r="E10806">
        <f t="shared" si="169"/>
        <v>1.1999999999999999E-3</v>
      </c>
      <c r="F10806">
        <v>1500</v>
      </c>
      <c r="G10806">
        <v>1.4516491889953611</v>
      </c>
    </row>
    <row r="10807" spans="1:7">
      <c r="A10807">
        <v>292.81990852355955</v>
      </c>
      <c r="B10807">
        <v>1.0001816749572749</v>
      </c>
      <c r="C10807">
        <v>0.14301713183179662</v>
      </c>
      <c r="D10807" s="1">
        <v>1.2763905602944721</v>
      </c>
      <c r="E10807">
        <f t="shared" si="169"/>
        <v>1.1999999999999999E-3</v>
      </c>
      <c r="F10807">
        <v>1500</v>
      </c>
      <c r="G10807">
        <v>1.45246422290802</v>
      </c>
    </row>
    <row r="10808" spans="1:7">
      <c r="A10808">
        <v>292.85039367675779</v>
      </c>
      <c r="B10808">
        <v>1.0001474618911741</v>
      </c>
      <c r="C10808">
        <v>0.1454598294371825</v>
      </c>
      <c r="D10808" s="1">
        <v>1.2763905602944721</v>
      </c>
      <c r="E10808">
        <f t="shared" si="169"/>
        <v>1.1999999999999999E-3</v>
      </c>
      <c r="F10808">
        <v>1500</v>
      </c>
      <c r="G10808">
        <v>1.453116297721863</v>
      </c>
    </row>
    <row r="10809" spans="1:7">
      <c r="A10809">
        <v>292.95597114562986</v>
      </c>
      <c r="B10809">
        <v>1.0001474618911741</v>
      </c>
      <c r="C10809">
        <v>0.14790257966286569</v>
      </c>
      <c r="D10809" s="1">
        <v>1.2763905602944721</v>
      </c>
      <c r="E10809">
        <f t="shared" si="169"/>
        <v>1.1999999999999999E-3</v>
      </c>
      <c r="F10809">
        <v>1500</v>
      </c>
      <c r="G10809">
        <v>1.4536052942276001</v>
      </c>
    </row>
    <row r="10810" spans="1:7">
      <c r="A10810">
        <v>292.95597114562986</v>
      </c>
      <c r="B10810">
        <v>1.0001816749572749</v>
      </c>
      <c r="C10810">
        <v>0.15034534907771421</v>
      </c>
      <c r="D10810" s="1">
        <v>1.2763905602944721</v>
      </c>
      <c r="E10810">
        <f t="shared" si="169"/>
        <v>1.1999999999999999E-3</v>
      </c>
      <c r="F10810">
        <v>1500</v>
      </c>
      <c r="G10810">
        <v>1.4545832872390749</v>
      </c>
    </row>
    <row r="10811" spans="1:7">
      <c r="A10811">
        <v>292.81990852355955</v>
      </c>
      <c r="B10811">
        <v>1.0001816749572749</v>
      </c>
      <c r="C10811">
        <v>0.15278795433000941</v>
      </c>
      <c r="D10811" s="1">
        <v>1.2763905602944721</v>
      </c>
      <c r="E10811">
        <f t="shared" si="169"/>
        <v>1.1999999999999999E-3</v>
      </c>
      <c r="F10811">
        <v>1500</v>
      </c>
      <c r="G10811">
        <v>1.455072402954102</v>
      </c>
    </row>
    <row r="10812" spans="1:7">
      <c r="A10812">
        <v>292.92548980712888</v>
      </c>
      <c r="B10812">
        <v>1.0001474618911741</v>
      </c>
      <c r="C10812">
        <v>0.15523070489005872</v>
      </c>
      <c r="D10812" s="1">
        <v>1.2763905602944721</v>
      </c>
      <c r="E10812">
        <f t="shared" si="169"/>
        <v>1.1999999999999999E-3</v>
      </c>
      <c r="F10812">
        <v>1500</v>
      </c>
      <c r="G10812">
        <v>1.4555613994598391</v>
      </c>
    </row>
    <row r="10813" spans="1:7">
      <c r="A10813">
        <v>292.92548980712888</v>
      </c>
      <c r="B10813">
        <v>1.0001474618911741</v>
      </c>
      <c r="C10813">
        <v>0.15767335590700848</v>
      </c>
      <c r="D10813" s="1">
        <v>1.2763905602944721</v>
      </c>
      <c r="E10813">
        <f t="shared" si="169"/>
        <v>1.1999999999999999E-3</v>
      </c>
      <c r="F10813">
        <v>1500</v>
      </c>
      <c r="G10813">
        <v>1.4560503959655759</v>
      </c>
    </row>
    <row r="10814" spans="1:7">
      <c r="A10814">
        <v>292.88088073730466</v>
      </c>
      <c r="B10814">
        <v>1.0001474618911741</v>
      </c>
      <c r="C10814">
        <v>0.16011608888615023</v>
      </c>
      <c r="D10814" s="1">
        <v>1.2763905602944721</v>
      </c>
      <c r="E10814">
        <f t="shared" si="169"/>
        <v>1.1999999999999999E-3</v>
      </c>
      <c r="F10814">
        <v>1500</v>
      </c>
      <c r="G10814">
        <v>1.4568654298782351</v>
      </c>
    </row>
    <row r="10815" spans="1:7">
      <c r="A10815">
        <v>292.91136970520017</v>
      </c>
      <c r="B10815">
        <v>1.0001474618911741</v>
      </c>
      <c r="C10815">
        <v>0.16255886012962234</v>
      </c>
      <c r="D10815" s="1">
        <v>1.2763905602944721</v>
      </c>
      <c r="E10815">
        <f t="shared" si="169"/>
        <v>1.1999999999999999E-3</v>
      </c>
      <c r="F10815">
        <v>1500</v>
      </c>
      <c r="G10815">
        <v>1.4575175046920781</v>
      </c>
    </row>
    <row r="10816" spans="1:7">
      <c r="A10816">
        <v>292.92548980712888</v>
      </c>
      <c r="B10816">
        <v>1.0001816749572749</v>
      </c>
      <c r="C10816">
        <v>0.16500151556299086</v>
      </c>
      <c r="D10816" s="1">
        <v>1.2763905602944721</v>
      </c>
      <c r="E10816">
        <f t="shared" si="169"/>
        <v>1.1999999999999999E-3</v>
      </c>
      <c r="F10816">
        <v>1500</v>
      </c>
      <c r="G10816">
        <v>1.4580065011978149</v>
      </c>
    </row>
    <row r="10817" spans="1:7">
      <c r="A10817">
        <v>292.95597114562986</v>
      </c>
      <c r="B10817">
        <v>1.0001474618911741</v>
      </c>
      <c r="C10817">
        <v>0.16744422981352766</v>
      </c>
      <c r="D10817" s="1">
        <v>1.2763905602944721</v>
      </c>
      <c r="E10817">
        <f t="shared" si="169"/>
        <v>1.1999999999999999E-3</v>
      </c>
      <c r="F10817">
        <v>1500</v>
      </c>
      <c r="G10817">
        <v>1.4586585760116579</v>
      </c>
    </row>
    <row r="10818" spans="1:7">
      <c r="A10818">
        <v>292.95597114562986</v>
      </c>
      <c r="B10818">
        <v>1.0001816749572749</v>
      </c>
      <c r="C10818">
        <v>0.16988946422038581</v>
      </c>
      <c r="D10818" s="1">
        <v>1.2763905602944721</v>
      </c>
      <c r="E10818">
        <f t="shared" si="169"/>
        <v>1.1999999999999999E-3</v>
      </c>
      <c r="F10818">
        <v>1500</v>
      </c>
      <c r="G10818">
        <v>1.4589846134185791</v>
      </c>
    </row>
    <row r="10819" spans="1:7">
      <c r="A10819">
        <v>293.03105010986326</v>
      </c>
      <c r="B10819">
        <v>1.0001474618911741</v>
      </c>
      <c r="C10819">
        <v>0.17233221633089682</v>
      </c>
      <c r="D10819" s="1">
        <v>1.2763905602944721</v>
      </c>
      <c r="E10819">
        <f t="shared" si="169"/>
        <v>1.1999999999999999E-3</v>
      </c>
      <c r="F10819">
        <v>1500</v>
      </c>
      <c r="G10819">
        <v>1.4596365690231321</v>
      </c>
    </row>
    <row r="10820" spans="1:7">
      <c r="A10820">
        <v>292.92548980712888</v>
      </c>
      <c r="B10820">
        <v>1.0001474618911741</v>
      </c>
      <c r="C10820">
        <v>0.17477492703999262</v>
      </c>
      <c r="D10820" s="1">
        <v>1.2763905602944721</v>
      </c>
      <c r="E10820">
        <f t="shared" si="169"/>
        <v>1.1999999999999999E-3</v>
      </c>
      <c r="F10820">
        <v>1500</v>
      </c>
      <c r="G10820">
        <v>1.460125684738159</v>
      </c>
    </row>
    <row r="10821" spans="1:7">
      <c r="A10821">
        <v>292.98645439147947</v>
      </c>
      <c r="B10821">
        <v>1.0001816749572749</v>
      </c>
      <c r="C10821">
        <v>0.17721763596009066</v>
      </c>
      <c r="D10821" s="1">
        <v>1.2763905602944721</v>
      </c>
      <c r="E10821">
        <f t="shared" si="169"/>
        <v>1.1999999999999999E-3</v>
      </c>
      <c r="F10821">
        <v>1500</v>
      </c>
      <c r="G10821">
        <v>1.4609407186508181</v>
      </c>
    </row>
    <row r="10822" spans="1:7">
      <c r="A10822">
        <v>292.85039367675779</v>
      </c>
      <c r="B10822">
        <v>1.0001474618911741</v>
      </c>
      <c r="C10822">
        <v>0.17966028569640294</v>
      </c>
      <c r="D10822" s="1">
        <v>1.2763905602944721</v>
      </c>
      <c r="E10822">
        <f t="shared" si="169"/>
        <v>1.1999999999999999E-3</v>
      </c>
      <c r="F10822">
        <v>1500</v>
      </c>
      <c r="G10822">
        <v>1.4615926742553711</v>
      </c>
    </row>
    <row r="10823" spans="1:7">
      <c r="A10823">
        <v>292.92548980712888</v>
      </c>
      <c r="B10823">
        <v>1.0001474618911741</v>
      </c>
      <c r="C10823">
        <v>0.18210302127106998</v>
      </c>
      <c r="D10823" s="1">
        <v>1.2763905602944721</v>
      </c>
      <c r="E10823">
        <f t="shared" si="169"/>
        <v>1.1999999999999999E-3</v>
      </c>
      <c r="F10823">
        <v>1500</v>
      </c>
      <c r="G10823">
        <v>1.4622447490692141</v>
      </c>
    </row>
    <row r="10824" spans="1:7">
      <c r="A10824">
        <v>293.06152763366697</v>
      </c>
      <c r="B10824">
        <v>1.0001474618911741</v>
      </c>
      <c r="C10824">
        <v>0.18454567731474308</v>
      </c>
      <c r="D10824" s="1">
        <v>1.2763905602944721</v>
      </c>
      <c r="E10824">
        <f t="shared" si="169"/>
        <v>1.1999999999999999E-3</v>
      </c>
      <c r="F10824">
        <v>1500</v>
      </c>
      <c r="G10824">
        <v>1.4627337455749509</v>
      </c>
    </row>
    <row r="10825" spans="1:7">
      <c r="A10825">
        <v>292.98645439147947</v>
      </c>
      <c r="B10825">
        <v>1.0001474618911741</v>
      </c>
      <c r="C10825">
        <v>0.18698843703962562</v>
      </c>
      <c r="D10825" s="1">
        <v>1.2763905602944721</v>
      </c>
      <c r="E10825">
        <f t="shared" si="169"/>
        <v>1.1999999999999999E-3</v>
      </c>
      <c r="F10825">
        <v>1500</v>
      </c>
      <c r="G10825">
        <v>1.4633858203887939</v>
      </c>
    </row>
    <row r="10826" spans="1:7">
      <c r="A10826">
        <v>292.95597114562986</v>
      </c>
      <c r="B10826">
        <v>1.0001816749572749</v>
      </c>
      <c r="C10826">
        <v>0.18943111363940937</v>
      </c>
      <c r="D10826" s="1">
        <v>1.2763905602944721</v>
      </c>
      <c r="E10826">
        <f t="shared" si="169"/>
        <v>1.1999999999999999E-3</v>
      </c>
      <c r="F10826">
        <v>1500</v>
      </c>
      <c r="G10826">
        <v>1.463874816894531</v>
      </c>
    </row>
    <row r="10827" spans="1:7">
      <c r="A10827">
        <v>292.98645439147947</v>
      </c>
      <c r="B10827">
        <v>1.0001474618911741</v>
      </c>
      <c r="C10827">
        <v>0.1918738230427629</v>
      </c>
      <c r="D10827" s="1">
        <v>1.2763905602944721</v>
      </c>
      <c r="E10827">
        <f t="shared" si="169"/>
        <v>1.1999999999999999E-3</v>
      </c>
      <c r="F10827">
        <v>1500</v>
      </c>
      <c r="G10827">
        <v>1.464526891708374</v>
      </c>
    </row>
    <row r="10828" spans="1:7">
      <c r="A10828">
        <v>292.92548980712888</v>
      </c>
      <c r="B10828">
        <v>1.0001474618911741</v>
      </c>
      <c r="C10828">
        <v>0.19431649490982489</v>
      </c>
      <c r="D10828" s="1">
        <v>1.2763905602944721</v>
      </c>
      <c r="E10828">
        <f t="shared" si="169"/>
        <v>1.1999999999999999E-3</v>
      </c>
      <c r="F10828">
        <v>1500</v>
      </c>
      <c r="G10828">
        <v>1.465178847312927</v>
      </c>
    </row>
    <row r="10829" spans="1:7">
      <c r="A10829">
        <v>292.91136970520017</v>
      </c>
      <c r="B10829">
        <v>1.0001816749572749</v>
      </c>
      <c r="C10829">
        <v>0.19675924812374576</v>
      </c>
      <c r="D10829" s="1">
        <v>1.2763905602944721</v>
      </c>
      <c r="E10829">
        <f t="shared" si="169"/>
        <v>1.1999999999999999E-3</v>
      </c>
      <c r="F10829">
        <v>1500</v>
      </c>
      <c r="G10829">
        <v>1.46583092212677</v>
      </c>
    </row>
    <row r="10830" spans="1:7">
      <c r="A10830">
        <v>293.04741706848142</v>
      </c>
      <c r="B10830">
        <v>1.0001131296157839</v>
      </c>
      <c r="C10830">
        <v>0.19920191833188453</v>
      </c>
      <c r="D10830" s="1">
        <v>1.2763905602944721</v>
      </c>
      <c r="E10830">
        <f t="shared" si="169"/>
        <v>1.1999999999999999E-3</v>
      </c>
      <c r="F10830">
        <v>1500</v>
      </c>
      <c r="G10830">
        <v>1.466156959533691</v>
      </c>
    </row>
    <row r="10831" spans="1:7">
      <c r="A10831">
        <v>292.94185485839841</v>
      </c>
      <c r="B10831">
        <v>1.0001474618911741</v>
      </c>
      <c r="C10831">
        <v>0.2016446650225063</v>
      </c>
      <c r="D10831" s="1">
        <v>1.2763905602944721</v>
      </c>
      <c r="E10831">
        <f t="shared" si="169"/>
        <v>1.1999999999999999E-3</v>
      </c>
      <c r="F10831">
        <v>1500</v>
      </c>
      <c r="G10831">
        <v>1.4666459560394289</v>
      </c>
    </row>
    <row r="10832" spans="1:7">
      <c r="A10832">
        <v>292.97234001159666</v>
      </c>
      <c r="B10832">
        <v>1.0001474618911741</v>
      </c>
      <c r="C10832">
        <v>0.20408734580983035</v>
      </c>
      <c r="D10832" s="1">
        <v>1.2763905602944721</v>
      </c>
      <c r="E10832">
        <f t="shared" si="169"/>
        <v>1.1999999999999999E-3</v>
      </c>
      <c r="F10832">
        <v>1500</v>
      </c>
      <c r="G10832">
        <v>1.467460989952087</v>
      </c>
    </row>
    <row r="10833" spans="1:7">
      <c r="A10833">
        <v>292.98645439147947</v>
      </c>
      <c r="B10833">
        <v>1.0001816749572749</v>
      </c>
      <c r="C10833">
        <v>0.20653026254056087</v>
      </c>
      <c r="D10833" s="1">
        <v>1.2763905602944721</v>
      </c>
      <c r="E10833">
        <f t="shared" si="169"/>
        <v>1.1999999999999999E-3</v>
      </c>
      <c r="F10833">
        <v>1500</v>
      </c>
      <c r="G10833">
        <v>1.4679499864578249</v>
      </c>
    </row>
    <row r="10834" spans="1:7">
      <c r="A10834">
        <v>292.91136970520017</v>
      </c>
      <c r="B10834">
        <v>1.0001474618911741</v>
      </c>
      <c r="C10834">
        <v>0.20897296576500113</v>
      </c>
      <c r="D10834" s="1">
        <v>1.2763905602944721</v>
      </c>
      <c r="E10834">
        <f t="shared" si="169"/>
        <v>1.1999999999999999E-3</v>
      </c>
      <c r="F10834">
        <v>1500</v>
      </c>
      <c r="G10834">
        <v>1.468602061271667</v>
      </c>
    </row>
    <row r="10835" spans="1:7">
      <c r="A10835">
        <v>293.04741706848142</v>
      </c>
      <c r="B10835">
        <v>1.0001816749572749</v>
      </c>
      <c r="C10835">
        <v>0.21141545799946768</v>
      </c>
      <c r="D10835" s="1">
        <v>1.2763905602944721</v>
      </c>
      <c r="E10835">
        <f t="shared" si="169"/>
        <v>1.1999999999999999E-3</v>
      </c>
      <c r="F10835">
        <v>1500</v>
      </c>
      <c r="G10835">
        <v>1.4694170951843259</v>
      </c>
    </row>
    <row r="10836" spans="1:7">
      <c r="A10836">
        <v>293.09200325012205</v>
      </c>
      <c r="B10836">
        <v>1.0001474618911741</v>
      </c>
      <c r="C10836">
        <v>0.21385813378014693</v>
      </c>
      <c r="D10836" s="1">
        <v>1.2763905602944721</v>
      </c>
      <c r="E10836">
        <f t="shared" si="169"/>
        <v>1.1999999999999999E-3</v>
      </c>
      <c r="F10836">
        <v>1500</v>
      </c>
      <c r="G10836">
        <v>1.469906091690063</v>
      </c>
    </row>
    <row r="10837" spans="1:7">
      <c r="A10837">
        <v>292.97234001159666</v>
      </c>
      <c r="B10837">
        <v>1.0001816749572749</v>
      </c>
      <c r="C10837">
        <v>0.21630087113294902</v>
      </c>
      <c r="D10837" s="1">
        <v>1.2763905602944721</v>
      </c>
      <c r="E10837">
        <f t="shared" si="169"/>
        <v>1.1999999999999999E-3</v>
      </c>
      <c r="F10837">
        <v>1500</v>
      </c>
      <c r="G10837">
        <v>1.4703952074050901</v>
      </c>
    </row>
    <row r="10838" spans="1:7">
      <c r="A10838">
        <v>293.0778984069824</v>
      </c>
      <c r="B10838">
        <v>1.0001474618911741</v>
      </c>
      <c r="C10838">
        <v>0.21874354098174809</v>
      </c>
      <c r="D10838" s="1">
        <v>1.2763905602944721</v>
      </c>
      <c r="E10838">
        <f t="shared" si="169"/>
        <v>1.1999999999999999E-3</v>
      </c>
      <c r="F10838">
        <v>1500</v>
      </c>
      <c r="G10838">
        <v>1.471047163009644</v>
      </c>
    </row>
    <row r="10839" spans="1:7">
      <c r="A10839">
        <v>293.12248077392576</v>
      </c>
      <c r="B10839">
        <v>1.0001474618911741</v>
      </c>
      <c r="C10839">
        <v>0.22118628292246376</v>
      </c>
      <c r="D10839" s="1">
        <v>1.2763905602944721</v>
      </c>
      <c r="E10839">
        <f t="shared" si="169"/>
        <v>1.1999999999999999E-3</v>
      </c>
      <c r="F10839">
        <v>1500</v>
      </c>
      <c r="G10839">
        <v>1.47153627872467</v>
      </c>
    </row>
    <row r="10840" spans="1:7">
      <c r="A10840">
        <v>292.94185485839841</v>
      </c>
      <c r="B10840">
        <v>1.0001816749572749</v>
      </c>
      <c r="C10840">
        <v>0.22362895806010258</v>
      </c>
      <c r="D10840" s="1">
        <v>1.2763905602944721</v>
      </c>
      <c r="E10840">
        <f t="shared" si="169"/>
        <v>1.1999999999999999E-3</v>
      </c>
      <c r="F10840">
        <v>1500</v>
      </c>
      <c r="G10840">
        <v>1.4721882343292241</v>
      </c>
    </row>
    <row r="10841" spans="1:7">
      <c r="A10841">
        <v>293.00282897949216</v>
      </c>
      <c r="B10841">
        <v>1.0001474618911741</v>
      </c>
      <c r="C10841">
        <v>0.22607171079610236</v>
      </c>
      <c r="D10841" s="1">
        <v>1.2763905602944721</v>
      </c>
      <c r="E10841">
        <f t="shared" si="169"/>
        <v>1.1999999999999999E-3</v>
      </c>
      <c r="F10841">
        <v>1500</v>
      </c>
      <c r="G10841">
        <v>1.472840309143066</v>
      </c>
    </row>
    <row r="10842" spans="1:7">
      <c r="A10842">
        <v>293.0778984069824</v>
      </c>
      <c r="B10842">
        <v>1.0001816749572749</v>
      </c>
      <c r="C10842">
        <v>0.22851436727357829</v>
      </c>
      <c r="D10842" s="1">
        <v>1.2763905602944721</v>
      </c>
      <c r="E10842">
        <f t="shared" si="169"/>
        <v>1.1999999999999999E-3</v>
      </c>
      <c r="F10842">
        <v>1500</v>
      </c>
      <c r="G10842">
        <v>1.473492383956909</v>
      </c>
    </row>
    <row r="10843" spans="1:7">
      <c r="A10843">
        <v>293.0778984069824</v>
      </c>
      <c r="B10843">
        <v>1.0001816749572749</v>
      </c>
      <c r="C10843">
        <v>0.23095709058693786</v>
      </c>
      <c r="D10843" s="1">
        <v>1.2763905602944721</v>
      </c>
      <c r="E10843">
        <f t="shared" si="169"/>
        <v>1.1999999999999999E-3</v>
      </c>
      <c r="F10843">
        <v>1500</v>
      </c>
      <c r="G10843">
        <v>1.473818302154541</v>
      </c>
    </row>
    <row r="10844" spans="1:7">
      <c r="A10844">
        <v>293.0778984069824</v>
      </c>
      <c r="B10844">
        <v>1.0001816749572749</v>
      </c>
      <c r="C10844">
        <v>0.2333997617506417</v>
      </c>
      <c r="D10844" s="1">
        <v>1.2763905602944721</v>
      </c>
      <c r="E10844">
        <f t="shared" si="169"/>
        <v>1.1999999999999999E-3</v>
      </c>
      <c r="F10844">
        <v>1500</v>
      </c>
      <c r="G10844">
        <v>1.474470376968384</v>
      </c>
    </row>
    <row r="10845" spans="1:7">
      <c r="A10845">
        <v>293.03331413269041</v>
      </c>
      <c r="B10845">
        <v>1.0001474618911741</v>
      </c>
      <c r="C10845">
        <v>0.23584253844069261</v>
      </c>
      <c r="D10845" s="1">
        <v>1.2763905602944721</v>
      </c>
      <c r="E10845">
        <f t="shared" si="169"/>
        <v>1.1999999999999999E-3</v>
      </c>
      <c r="F10845">
        <v>1500</v>
      </c>
      <c r="G10845">
        <v>1.4749593734741211</v>
      </c>
    </row>
    <row r="10846" spans="1:7">
      <c r="A10846">
        <v>293.0778984069824</v>
      </c>
      <c r="B10846">
        <v>1.0001474618911741</v>
      </c>
      <c r="C10846">
        <v>0.23828519887077179</v>
      </c>
      <c r="D10846" s="1">
        <v>1.2763905602944721</v>
      </c>
      <c r="E10846">
        <f t="shared" si="169"/>
        <v>1.1999999999999999E-3</v>
      </c>
      <c r="F10846">
        <v>1500</v>
      </c>
      <c r="G10846">
        <v>1.4756114482879641</v>
      </c>
    </row>
    <row r="10847" spans="1:7">
      <c r="A10847">
        <v>293.10837974548338</v>
      </c>
      <c r="B10847">
        <v>1.000216007232666</v>
      </c>
      <c r="C10847">
        <v>0.24072794646253365</v>
      </c>
      <c r="D10847" s="1">
        <v>1.2763905602944721</v>
      </c>
      <c r="E10847">
        <f t="shared" si="169"/>
        <v>1.1999999999999999E-3</v>
      </c>
      <c r="F10847">
        <v>1500</v>
      </c>
      <c r="G10847">
        <v>1.4762635231018071</v>
      </c>
    </row>
    <row r="10848" spans="1:7">
      <c r="A10848">
        <v>293.00282897949216</v>
      </c>
      <c r="B10848">
        <v>1.0001816749572749</v>
      </c>
      <c r="C10848">
        <v>0.24317061912703622</v>
      </c>
      <c r="D10848" s="1">
        <v>1.2763905602944721</v>
      </c>
      <c r="E10848">
        <f t="shared" si="169"/>
        <v>1.1999999999999999E-3</v>
      </c>
      <c r="F10848">
        <v>1500</v>
      </c>
      <c r="G10848">
        <v>1.4769154787063601</v>
      </c>
    </row>
    <row r="10849" spans="1:7">
      <c r="A10849">
        <v>293.00282897949216</v>
      </c>
      <c r="B10849">
        <v>1.0001474618911741</v>
      </c>
      <c r="C10849">
        <v>0.24561334587344374</v>
      </c>
      <c r="D10849" s="1">
        <v>1.2763905602944721</v>
      </c>
      <c r="E10849">
        <f t="shared" si="169"/>
        <v>1.1999999999999999E-3</v>
      </c>
      <c r="F10849">
        <v>1500</v>
      </c>
      <c r="G10849">
        <v>1.4774045944213869</v>
      </c>
    </row>
    <row r="10850" spans="1:7">
      <c r="A10850">
        <v>293.0778984069824</v>
      </c>
      <c r="B10850">
        <v>1.0001816749572749</v>
      </c>
      <c r="C10850">
        <v>0.24805601285617793</v>
      </c>
      <c r="D10850" s="1">
        <v>1.2763905602944721</v>
      </c>
      <c r="E10850">
        <f t="shared" si="169"/>
        <v>1.1999999999999999E-3</v>
      </c>
      <c r="F10850">
        <v>1500</v>
      </c>
      <c r="G10850">
        <v>1.477893590927124</v>
      </c>
    </row>
    <row r="10851" spans="1:7">
      <c r="A10851">
        <v>293.00282897949216</v>
      </c>
      <c r="B10851">
        <v>1.0001816749572749</v>
      </c>
      <c r="C10851">
        <v>0.25049878809509546</v>
      </c>
      <c r="D10851" s="1">
        <v>1.2763905602944721</v>
      </c>
      <c r="E10851">
        <f t="shared" si="169"/>
        <v>1.1999999999999999E-3</v>
      </c>
      <c r="F10851">
        <v>1500</v>
      </c>
      <c r="G10851">
        <v>1.4783825874328611</v>
      </c>
    </row>
    <row r="10852" spans="1:7">
      <c r="A10852">
        <v>293.00282897949216</v>
      </c>
      <c r="B10852">
        <v>1.0001474618911741</v>
      </c>
      <c r="C10852">
        <v>0.25294146679223317</v>
      </c>
      <c r="D10852" s="1">
        <v>1.2763905602944721</v>
      </c>
      <c r="E10852">
        <f t="shared" si="169"/>
        <v>1.1999999999999999E-3</v>
      </c>
      <c r="F10852">
        <v>1500</v>
      </c>
      <c r="G10852">
        <v>1.4790346622467041</v>
      </c>
    </row>
    <row r="10853" spans="1:7">
      <c r="A10853">
        <v>293.0778984069824</v>
      </c>
      <c r="B10853">
        <v>1.0001816749572749</v>
      </c>
      <c r="C10853">
        <v>0.25538417955842208</v>
      </c>
      <c r="D10853" s="1">
        <v>1.2763905602944721</v>
      </c>
      <c r="E10853">
        <f t="shared" si="169"/>
        <v>1.1999999999999999E-3</v>
      </c>
      <c r="F10853">
        <v>1500</v>
      </c>
      <c r="G10853">
        <v>1.4796866178512571</v>
      </c>
    </row>
    <row r="10854" spans="1:7">
      <c r="A10854">
        <v>293.10837974548338</v>
      </c>
      <c r="B10854">
        <v>1.0001474618911741</v>
      </c>
      <c r="C10854">
        <v>0.25782688950700045</v>
      </c>
      <c r="D10854" s="1">
        <v>1.2763905602944721</v>
      </c>
      <c r="E10854">
        <f t="shared" ref="E10854:E10917" si="170">1.2/1000</f>
        <v>1.1999999999999999E-3</v>
      </c>
      <c r="F10854">
        <v>1500</v>
      </c>
      <c r="G10854">
        <v>1.480175733566284</v>
      </c>
    </row>
    <row r="10855" spans="1:7">
      <c r="A10855">
        <v>293.0778984069824</v>
      </c>
      <c r="B10855">
        <v>1.0001816749572749</v>
      </c>
      <c r="C10855">
        <v>0.26026960152913797</v>
      </c>
      <c r="D10855" s="1">
        <v>1.2763905602944721</v>
      </c>
      <c r="E10855">
        <f t="shared" si="170"/>
        <v>1.1999999999999999E-3</v>
      </c>
      <c r="F10855">
        <v>1500</v>
      </c>
      <c r="G10855">
        <v>1.480827689170837</v>
      </c>
    </row>
    <row r="10856" spans="1:7">
      <c r="A10856">
        <v>293.04741706848142</v>
      </c>
      <c r="B10856">
        <v>1.0001816749572749</v>
      </c>
      <c r="C10856">
        <v>0.26271228157792431</v>
      </c>
      <c r="D10856" s="1">
        <v>1.2763905602944721</v>
      </c>
      <c r="E10856">
        <f t="shared" si="170"/>
        <v>1.1999999999999999E-3</v>
      </c>
      <c r="F10856">
        <v>1500</v>
      </c>
      <c r="G10856">
        <v>1.481153726577759</v>
      </c>
    </row>
    <row r="10857" spans="1:7">
      <c r="A10857">
        <v>293.00282897949216</v>
      </c>
      <c r="B10857">
        <v>1.0001816749572749</v>
      </c>
      <c r="C10857">
        <v>0.26515501889467685</v>
      </c>
      <c r="D10857" s="1">
        <v>1.2763905602944721</v>
      </c>
      <c r="E10857">
        <f t="shared" si="170"/>
        <v>1.1999999999999999E-3</v>
      </c>
      <c r="F10857">
        <v>1500</v>
      </c>
      <c r="G10857">
        <v>1.481968760490417</v>
      </c>
    </row>
    <row r="10858" spans="1:7">
      <c r="A10858">
        <v>293.10837974548338</v>
      </c>
      <c r="B10858">
        <v>1.0001131296157839</v>
      </c>
      <c r="C10858">
        <v>0.26759767657473743</v>
      </c>
      <c r="D10858" s="1">
        <v>1.2763905602944721</v>
      </c>
      <c r="E10858">
        <f t="shared" si="170"/>
        <v>1.1999999999999999E-3</v>
      </c>
      <c r="F10858">
        <v>1500</v>
      </c>
      <c r="G10858">
        <v>1.482457756996155</v>
      </c>
    </row>
    <row r="10859" spans="1:7">
      <c r="A10859">
        <v>293.10837974548338</v>
      </c>
      <c r="B10859">
        <v>1.0001474618911741</v>
      </c>
      <c r="C10859">
        <v>0.27004042620704433</v>
      </c>
      <c r="D10859" s="1">
        <v>1.2763905602944721</v>
      </c>
      <c r="E10859">
        <f t="shared" si="170"/>
        <v>1.1999999999999999E-3</v>
      </c>
      <c r="F10859">
        <v>1500</v>
      </c>
      <c r="G10859">
        <v>1.4829468727111821</v>
      </c>
    </row>
    <row r="10860" spans="1:7">
      <c r="A10860">
        <v>293.10837974548338</v>
      </c>
      <c r="B10860">
        <v>1.0001474618911741</v>
      </c>
      <c r="C10860">
        <v>0.27248308605339838</v>
      </c>
      <c r="D10860" s="1">
        <v>1.2763905602944721</v>
      </c>
      <c r="E10860">
        <f t="shared" si="170"/>
        <v>1.1999999999999999E-3</v>
      </c>
      <c r="F10860">
        <v>1500</v>
      </c>
      <c r="G10860">
        <v>1.4834358692169189</v>
      </c>
    </row>
    <row r="10861" spans="1:7">
      <c r="A10861">
        <v>293.10837974548338</v>
      </c>
      <c r="B10861">
        <v>1.0001816749572749</v>
      </c>
      <c r="C10861">
        <v>0.27492586305773398</v>
      </c>
      <c r="D10861" s="1">
        <v>1.2763905602944721</v>
      </c>
      <c r="E10861">
        <f t="shared" si="170"/>
        <v>1.1999999999999999E-3</v>
      </c>
      <c r="F10861">
        <v>1500</v>
      </c>
      <c r="G10861">
        <v>1.4842509031295781</v>
      </c>
    </row>
    <row r="10862" spans="1:7">
      <c r="A10862">
        <v>293.03331413269041</v>
      </c>
      <c r="B10862">
        <v>1.0001474618911741</v>
      </c>
      <c r="C10862">
        <v>0.2773685249607048</v>
      </c>
      <c r="D10862" s="1">
        <v>1.2763905602944721</v>
      </c>
      <c r="E10862">
        <f t="shared" si="170"/>
        <v>1.1999999999999999E-3</v>
      </c>
      <c r="F10862">
        <v>1500</v>
      </c>
      <c r="G10862">
        <v>1.4847398996353149</v>
      </c>
    </row>
    <row r="10863" spans="1:7">
      <c r="A10863">
        <v>293.03331413269041</v>
      </c>
      <c r="B10863">
        <v>1.0001474618911741</v>
      </c>
      <c r="C10863">
        <v>0.27981125637548437</v>
      </c>
      <c r="D10863" s="1">
        <v>1.2763905602944721</v>
      </c>
      <c r="E10863">
        <f t="shared" si="170"/>
        <v>1.1999999999999999E-3</v>
      </c>
      <c r="F10863">
        <v>1500</v>
      </c>
      <c r="G10863">
        <v>1.4853919744491579</v>
      </c>
    </row>
    <row r="10864" spans="1:7">
      <c r="A10864">
        <v>293.10837974548338</v>
      </c>
      <c r="B10864">
        <v>1.0001474618911741</v>
      </c>
      <c r="C10864">
        <v>0.28225393028755985</v>
      </c>
      <c r="D10864" s="1">
        <v>1.2763905602944721</v>
      </c>
      <c r="E10864">
        <f t="shared" si="170"/>
        <v>1.1999999999999999E-3</v>
      </c>
      <c r="F10864">
        <v>1500</v>
      </c>
      <c r="G10864">
        <v>1.486044049263</v>
      </c>
    </row>
    <row r="10865" spans="1:7">
      <c r="A10865">
        <v>293.10837974548338</v>
      </c>
      <c r="B10865">
        <v>1.0001816749572749</v>
      </c>
      <c r="C10865">
        <v>0.28469853836740255</v>
      </c>
      <c r="D10865" s="1">
        <v>1.2763905602944721</v>
      </c>
      <c r="E10865">
        <f t="shared" si="170"/>
        <v>1.1999999999999999E-3</v>
      </c>
      <c r="F10865">
        <v>1500</v>
      </c>
      <c r="G10865">
        <v>1.4863699674606321</v>
      </c>
    </row>
    <row r="10866" spans="1:7">
      <c r="A10866">
        <v>293.10837974548338</v>
      </c>
      <c r="B10866">
        <v>1.0001816749572749</v>
      </c>
      <c r="C10866">
        <v>0.28714194132027798</v>
      </c>
      <c r="D10866" s="1">
        <v>1.2763905602944721</v>
      </c>
      <c r="E10866">
        <f t="shared" si="170"/>
        <v>1.1999999999999999E-3</v>
      </c>
      <c r="F10866">
        <v>1500</v>
      </c>
      <c r="G10866">
        <v>1.487348079681396</v>
      </c>
    </row>
    <row r="10867" spans="1:7">
      <c r="A10867">
        <v>293.10837974548338</v>
      </c>
      <c r="B10867">
        <v>1.0001474618911741</v>
      </c>
      <c r="C10867">
        <v>0.28958463757558944</v>
      </c>
      <c r="D10867" s="1">
        <v>1.2763905602944721</v>
      </c>
      <c r="E10867">
        <f t="shared" si="170"/>
        <v>1.1999999999999999E-3</v>
      </c>
      <c r="F10867">
        <v>1500</v>
      </c>
      <c r="G10867">
        <v>1.4876741170883181</v>
      </c>
    </row>
    <row r="10868" spans="1:7">
      <c r="A10868">
        <v>293.03331413269041</v>
      </c>
      <c r="B10868">
        <v>1.0001816749572749</v>
      </c>
      <c r="C10868">
        <v>0.29202905669253787</v>
      </c>
      <c r="D10868" s="1">
        <v>1.2763905602944721</v>
      </c>
      <c r="E10868">
        <f t="shared" si="170"/>
        <v>1.1999999999999999E-3</v>
      </c>
      <c r="F10868">
        <v>1500</v>
      </c>
      <c r="G10868">
        <v>1.4883260726928711</v>
      </c>
    </row>
    <row r="10869" spans="1:7">
      <c r="A10869">
        <v>293.18343391418455</v>
      </c>
      <c r="B10869">
        <v>1.0001816749572749</v>
      </c>
      <c r="C10869">
        <v>0.29447260362922717</v>
      </c>
      <c r="D10869" s="1">
        <v>1.2763905602944721</v>
      </c>
      <c r="E10869">
        <f t="shared" si="170"/>
        <v>1.1999999999999999E-3</v>
      </c>
      <c r="F10869">
        <v>1500</v>
      </c>
      <c r="G10869">
        <v>1.4888151884078979</v>
      </c>
    </row>
    <row r="10870" spans="1:7">
      <c r="A10870">
        <v>293.03331413269041</v>
      </c>
      <c r="B10870">
        <v>1.0001474618911741</v>
      </c>
      <c r="C10870">
        <v>0.29691528783413618</v>
      </c>
      <c r="D10870" s="1">
        <v>1.2763905602944721</v>
      </c>
      <c r="E10870">
        <f t="shared" si="170"/>
        <v>1.1999999999999999E-3</v>
      </c>
      <c r="F10870">
        <v>1500</v>
      </c>
      <c r="G10870">
        <v>1.489304184913635</v>
      </c>
    </row>
    <row r="10871" spans="1:7">
      <c r="A10871">
        <v>293.10837974548338</v>
      </c>
      <c r="B10871">
        <v>1.0001816749572749</v>
      </c>
      <c r="C10871">
        <v>0.2993580021140535</v>
      </c>
      <c r="D10871" s="1">
        <v>1.2763905602944721</v>
      </c>
      <c r="E10871">
        <f t="shared" si="170"/>
        <v>1.1999999999999999E-3</v>
      </c>
      <c r="F10871">
        <v>1500</v>
      </c>
      <c r="G10871">
        <v>1.489956259727478</v>
      </c>
    </row>
    <row r="10872" spans="1:7">
      <c r="A10872">
        <v>293.10837974548338</v>
      </c>
      <c r="B10872">
        <v>1.0001474618911741</v>
      </c>
      <c r="C10872">
        <v>0.3018006859990528</v>
      </c>
      <c r="D10872" s="1">
        <v>1.2763905602944721</v>
      </c>
      <c r="E10872">
        <f t="shared" si="170"/>
        <v>1.1999999999999999E-3</v>
      </c>
      <c r="F10872">
        <v>1500</v>
      </c>
      <c r="G10872">
        <v>1.4902821779251101</v>
      </c>
    </row>
    <row r="10873" spans="1:7">
      <c r="A10873">
        <v>293.03331413269041</v>
      </c>
      <c r="B10873">
        <v>1.0001816749572749</v>
      </c>
      <c r="C10873">
        <v>0.3042434460895006</v>
      </c>
      <c r="D10873" s="1">
        <v>1.2763905602944721</v>
      </c>
      <c r="E10873">
        <f t="shared" si="170"/>
        <v>1.1999999999999999E-3</v>
      </c>
      <c r="F10873">
        <v>1500</v>
      </c>
      <c r="G10873">
        <v>1.491097211837769</v>
      </c>
    </row>
    <row r="10874" spans="1:7">
      <c r="A10874">
        <v>293.10837974548338</v>
      </c>
      <c r="B10874">
        <v>1.0001474618911741</v>
      </c>
      <c r="C10874">
        <v>0.30668615870743227</v>
      </c>
      <c r="D10874" s="1">
        <v>1.2763905602944721</v>
      </c>
      <c r="E10874">
        <f t="shared" si="170"/>
        <v>1.1999999999999999E-3</v>
      </c>
      <c r="F10874">
        <v>1500</v>
      </c>
      <c r="G10874">
        <v>1.4914232492446899</v>
      </c>
    </row>
    <row r="10875" spans="1:7">
      <c r="A10875">
        <v>293.10837974548338</v>
      </c>
      <c r="B10875">
        <v>1.0001474618911741</v>
      </c>
      <c r="C10875">
        <v>0.30912885196843937</v>
      </c>
      <c r="D10875" s="1">
        <v>1.2763905602944721</v>
      </c>
      <c r="E10875">
        <f t="shared" si="170"/>
        <v>1.1999999999999999E-3</v>
      </c>
      <c r="F10875">
        <v>1500</v>
      </c>
      <c r="G10875">
        <v>1.491912364959717</v>
      </c>
    </row>
    <row r="10876" spans="1:7">
      <c r="A10876">
        <v>293.10837974548338</v>
      </c>
      <c r="B10876">
        <v>1.0001816749572749</v>
      </c>
      <c r="C10876">
        <v>0.31157153804443793</v>
      </c>
      <c r="D10876" s="1">
        <v>1.2763905602944721</v>
      </c>
      <c r="E10876">
        <f t="shared" si="170"/>
        <v>1.1999999999999999E-3</v>
      </c>
      <c r="F10876">
        <v>1500</v>
      </c>
      <c r="G10876">
        <v>1.4924013614654541</v>
      </c>
    </row>
    <row r="10877" spans="1:7">
      <c r="A10877">
        <v>293.10837974548338</v>
      </c>
      <c r="B10877">
        <v>1.0001474618911741</v>
      </c>
      <c r="C10877">
        <v>0.31401426902550078</v>
      </c>
      <c r="D10877" s="1">
        <v>1.2763905602944721</v>
      </c>
      <c r="E10877">
        <f t="shared" si="170"/>
        <v>1.1999999999999999E-3</v>
      </c>
      <c r="F10877">
        <v>1500</v>
      </c>
      <c r="G10877">
        <v>1.492727398872375</v>
      </c>
    </row>
    <row r="10878" spans="1:7">
      <c r="A10878">
        <v>293.10837974548338</v>
      </c>
      <c r="B10878">
        <v>1.0001816749572749</v>
      </c>
      <c r="C10878">
        <v>0.31645694257744156</v>
      </c>
      <c r="D10878" s="1">
        <v>1.2763905602944721</v>
      </c>
      <c r="E10878">
        <f t="shared" si="170"/>
        <v>1.1999999999999999E-3</v>
      </c>
      <c r="F10878">
        <v>1500</v>
      </c>
      <c r="G10878">
        <v>1.4933793544769289</v>
      </c>
    </row>
    <row r="10879" spans="1:7">
      <c r="A10879">
        <v>293.13886108398435</v>
      </c>
      <c r="B10879">
        <v>1.0001816749572749</v>
      </c>
      <c r="C10879">
        <v>0.31889971562864189</v>
      </c>
      <c r="D10879" s="1">
        <v>1.2763905602944721</v>
      </c>
      <c r="E10879">
        <f t="shared" si="170"/>
        <v>1.1999999999999999E-3</v>
      </c>
      <c r="F10879">
        <v>1500</v>
      </c>
      <c r="G10879">
        <v>1.493868470191956</v>
      </c>
    </row>
    <row r="10880" spans="1:7">
      <c r="A10880">
        <v>293.10837974548338</v>
      </c>
      <c r="B10880">
        <v>1.0001816749572749</v>
      </c>
      <c r="C10880">
        <v>0.32133729882643353</v>
      </c>
      <c r="D10880" s="1">
        <v>1.2763905602944721</v>
      </c>
      <c r="E10880">
        <f t="shared" si="170"/>
        <v>1.1999999999999999E-3</v>
      </c>
      <c r="F10880">
        <v>1500</v>
      </c>
      <c r="G10880">
        <v>1.494194388389587</v>
      </c>
    </row>
    <row r="10881" spans="1:7">
      <c r="A10881">
        <v>293.13886108398435</v>
      </c>
      <c r="B10881">
        <v>1.0001816749572749</v>
      </c>
      <c r="C10881">
        <v>0.32378511503779844</v>
      </c>
      <c r="D10881" s="1">
        <v>1.2763905602944721</v>
      </c>
      <c r="E10881">
        <f t="shared" si="170"/>
        <v>1.1999999999999999E-3</v>
      </c>
      <c r="F10881">
        <v>1500</v>
      </c>
      <c r="G10881">
        <v>1.494520425796509</v>
      </c>
    </row>
    <row r="10882" spans="1:7">
      <c r="A10882">
        <v>293.10837974548338</v>
      </c>
      <c r="B10882">
        <v>1.0001816749572749</v>
      </c>
      <c r="C10882">
        <v>0.3262252766047915</v>
      </c>
      <c r="D10882" s="1">
        <v>1.2763905602944721</v>
      </c>
      <c r="E10882">
        <f t="shared" si="170"/>
        <v>1.1999999999999999E-3</v>
      </c>
      <c r="F10882">
        <v>1500</v>
      </c>
      <c r="G10882">
        <v>1.495172500610352</v>
      </c>
    </row>
    <row r="10883" spans="1:7">
      <c r="A10883">
        <v>293.10837974548338</v>
      </c>
      <c r="B10883">
        <v>1.0001816749572749</v>
      </c>
      <c r="C10883">
        <v>0.32867056340388223</v>
      </c>
      <c r="D10883" s="1">
        <v>1.2763905602944721</v>
      </c>
      <c r="E10883">
        <f t="shared" si="170"/>
        <v>1.1999999999999999E-3</v>
      </c>
      <c r="F10883">
        <v>1500</v>
      </c>
      <c r="G10883">
        <v>1.4956614971160891</v>
      </c>
    </row>
    <row r="10884" spans="1:7">
      <c r="A10884">
        <v>293.10837974548338</v>
      </c>
      <c r="B10884">
        <v>1.0001474618911741</v>
      </c>
      <c r="C10884">
        <v>0.33111328408068702</v>
      </c>
      <c r="D10884" s="1">
        <v>1.2763905602944721</v>
      </c>
      <c r="E10884">
        <f t="shared" si="170"/>
        <v>1.1999999999999999E-3</v>
      </c>
      <c r="F10884">
        <v>1500</v>
      </c>
      <c r="G10884">
        <v>1.49598753452301</v>
      </c>
    </row>
    <row r="10885" spans="1:7">
      <c r="A10885">
        <v>293.10837974548338</v>
      </c>
      <c r="B10885">
        <v>1.000216007232666</v>
      </c>
      <c r="C10885">
        <v>0.33355597414098531</v>
      </c>
      <c r="D10885" s="1">
        <v>1.2763905602944721</v>
      </c>
      <c r="E10885">
        <f t="shared" si="170"/>
        <v>1.1999999999999999E-3</v>
      </c>
      <c r="F10885">
        <v>1500</v>
      </c>
      <c r="G10885">
        <v>1.496639609336853</v>
      </c>
    </row>
    <row r="10886" spans="1:7">
      <c r="A10886">
        <v>293.03331413269041</v>
      </c>
      <c r="B10886">
        <v>1.0001816749572749</v>
      </c>
      <c r="C10886">
        <v>0.33599867931941962</v>
      </c>
      <c r="D10886" s="1">
        <v>1.2763905602944721</v>
      </c>
      <c r="E10886">
        <f t="shared" si="170"/>
        <v>1.1999999999999999E-3</v>
      </c>
      <c r="F10886">
        <v>1500</v>
      </c>
      <c r="G10886">
        <v>1.4971286058425901</v>
      </c>
    </row>
    <row r="10887" spans="1:7">
      <c r="A10887">
        <v>293.03331413269041</v>
      </c>
      <c r="B10887">
        <v>1.0001474618911741</v>
      </c>
      <c r="C10887">
        <v>0.33844139521787581</v>
      </c>
      <c r="D10887" s="1">
        <v>1.2763905602944721</v>
      </c>
      <c r="E10887">
        <f t="shared" si="170"/>
        <v>1.1999999999999999E-3</v>
      </c>
      <c r="F10887">
        <v>1500</v>
      </c>
      <c r="G10887">
        <v>1.4976176023483281</v>
      </c>
    </row>
    <row r="10888" spans="1:7">
      <c r="A10888">
        <v>293.06379928588865</v>
      </c>
      <c r="B10888">
        <v>1.0001474618911741</v>
      </c>
      <c r="C10888">
        <v>0.34088410593280694</v>
      </c>
      <c r="D10888" s="1">
        <v>1.2763905602944721</v>
      </c>
      <c r="E10888">
        <f t="shared" si="170"/>
        <v>1.1999999999999999E-3</v>
      </c>
      <c r="F10888">
        <v>1500</v>
      </c>
      <c r="G10888">
        <v>1.497943639755249</v>
      </c>
    </row>
    <row r="10889" spans="1:7">
      <c r="A10889">
        <v>293.10837974548338</v>
      </c>
      <c r="B10889">
        <v>1.0001816749572749</v>
      </c>
      <c r="C10889">
        <v>0.34332685458478435</v>
      </c>
      <c r="D10889" s="1">
        <v>1.2763905602944721</v>
      </c>
      <c r="E10889">
        <f t="shared" si="170"/>
        <v>1.1999999999999999E-3</v>
      </c>
      <c r="F10889">
        <v>1500</v>
      </c>
      <c r="G10889">
        <v>1.498595714569092</v>
      </c>
    </row>
    <row r="10890" spans="1:7">
      <c r="A10890">
        <v>293.03331413269041</v>
      </c>
      <c r="B10890">
        <v>1.0001474618911741</v>
      </c>
      <c r="C10890">
        <v>0.34576951407273027</v>
      </c>
      <c r="D10890" s="1">
        <v>1.2763905602944721</v>
      </c>
      <c r="E10890">
        <f t="shared" si="170"/>
        <v>1.1999999999999999E-3</v>
      </c>
      <c r="F10890">
        <v>1500</v>
      </c>
      <c r="G10890">
        <v>1.4990847110748291</v>
      </c>
    </row>
    <row r="10891" spans="1:7">
      <c r="A10891">
        <v>293.10837974548338</v>
      </c>
      <c r="B10891">
        <v>1.0001474618911741</v>
      </c>
      <c r="C10891">
        <v>0.34821225070524703</v>
      </c>
      <c r="D10891" s="1">
        <v>1.2763905602944721</v>
      </c>
      <c r="E10891">
        <f t="shared" si="170"/>
        <v>1.1999999999999999E-3</v>
      </c>
      <c r="F10891">
        <v>1500</v>
      </c>
      <c r="G10891">
        <v>1.499573707580566</v>
      </c>
    </row>
    <row r="10892" spans="1:7">
      <c r="A10892">
        <v>293.13886108398435</v>
      </c>
      <c r="B10892">
        <v>1.0001816749572749</v>
      </c>
      <c r="C10892">
        <v>0.350654921341648</v>
      </c>
      <c r="D10892" s="1">
        <v>1.2763905602944721</v>
      </c>
      <c r="E10892">
        <f t="shared" si="170"/>
        <v>1.1999999999999999E-3</v>
      </c>
      <c r="F10892">
        <v>1500</v>
      </c>
      <c r="G10892">
        <v>1.500225782394409</v>
      </c>
    </row>
    <row r="10893" spans="1:7">
      <c r="A10893">
        <v>293.10837974548338</v>
      </c>
      <c r="B10893">
        <v>1.000216007232666</v>
      </c>
      <c r="C10893">
        <v>0.35309768171284889</v>
      </c>
      <c r="D10893" s="1">
        <v>1.2763905602944721</v>
      </c>
      <c r="E10893">
        <f t="shared" si="170"/>
        <v>1.1999999999999999E-3</v>
      </c>
      <c r="F10893">
        <v>1500</v>
      </c>
      <c r="G10893">
        <v>1.500714778900146</v>
      </c>
    </row>
    <row r="10894" spans="1:7">
      <c r="A10894">
        <v>293.03331413269041</v>
      </c>
      <c r="B10894">
        <v>1.0001474618911741</v>
      </c>
      <c r="C10894">
        <v>0.35554035579659271</v>
      </c>
      <c r="D10894" s="1">
        <v>1.2763905602944721</v>
      </c>
      <c r="E10894">
        <f t="shared" si="170"/>
        <v>1.1999999999999999E-3</v>
      </c>
      <c r="F10894">
        <v>1500</v>
      </c>
      <c r="G10894">
        <v>1.501366853713989</v>
      </c>
    </row>
    <row r="10895" spans="1:7">
      <c r="A10895">
        <v>293.10837974548338</v>
      </c>
      <c r="B10895">
        <v>1.0001816749572749</v>
      </c>
      <c r="C10895">
        <v>0.35798311279840578</v>
      </c>
      <c r="D10895" s="1">
        <v>1.2763905602944721</v>
      </c>
      <c r="E10895">
        <f t="shared" si="170"/>
        <v>1.1999999999999999E-3</v>
      </c>
      <c r="F10895">
        <v>1500</v>
      </c>
      <c r="G10895">
        <v>1.5016927719116211</v>
      </c>
    </row>
    <row r="10896" spans="1:7">
      <c r="A10896">
        <v>293.13886108398435</v>
      </c>
      <c r="B10896">
        <v>1.0001474618911741</v>
      </c>
      <c r="C10896">
        <v>0.36042582761734054</v>
      </c>
      <c r="D10896" s="1">
        <v>1.2763905602944721</v>
      </c>
      <c r="E10896">
        <f t="shared" si="170"/>
        <v>1.1999999999999999E-3</v>
      </c>
      <c r="F10896">
        <v>1500</v>
      </c>
      <c r="G10896">
        <v>1.502018809318542</v>
      </c>
    </row>
    <row r="10897" spans="1:7">
      <c r="A10897">
        <v>293.10837974548338</v>
      </c>
      <c r="B10897">
        <v>1.0001474618911741</v>
      </c>
      <c r="C10897">
        <v>0.36286855419785252</v>
      </c>
      <c r="D10897" s="1">
        <v>1.2763905602944721</v>
      </c>
      <c r="E10897">
        <f t="shared" si="170"/>
        <v>1.1999999999999999E-3</v>
      </c>
      <c r="F10897">
        <v>1500</v>
      </c>
      <c r="G10897">
        <v>1.5028338432312009</v>
      </c>
    </row>
    <row r="10898" spans="1:7">
      <c r="A10898">
        <v>293.13886108398435</v>
      </c>
      <c r="B10898">
        <v>1.0001474618911741</v>
      </c>
      <c r="C10898">
        <v>0.36531123116498204</v>
      </c>
      <c r="D10898" s="1">
        <v>1.2763905602944721</v>
      </c>
      <c r="E10898">
        <f t="shared" si="170"/>
        <v>1.1999999999999999E-3</v>
      </c>
      <c r="F10898">
        <v>1500</v>
      </c>
      <c r="G10898">
        <v>1.503322958946228</v>
      </c>
    </row>
    <row r="10899" spans="1:7">
      <c r="A10899">
        <v>293.13886108398435</v>
      </c>
      <c r="B10899">
        <v>1.0001816749572749</v>
      </c>
      <c r="C10899">
        <v>0.36775392773293941</v>
      </c>
      <c r="D10899" s="1">
        <v>1.2763905602944721</v>
      </c>
      <c r="E10899">
        <f t="shared" si="170"/>
        <v>1.1999999999999999E-3</v>
      </c>
      <c r="F10899">
        <v>1500</v>
      </c>
      <c r="G10899">
        <v>1.503974914550781</v>
      </c>
    </row>
    <row r="10900" spans="1:7">
      <c r="A10900">
        <v>293.13886108398435</v>
      </c>
      <c r="B10900">
        <v>1.0001474618911741</v>
      </c>
      <c r="C10900">
        <v>0.37019663570996147</v>
      </c>
      <c r="D10900" s="1">
        <v>1.2763905602944721</v>
      </c>
      <c r="E10900">
        <f t="shared" si="170"/>
        <v>1.1999999999999999E-3</v>
      </c>
      <c r="F10900">
        <v>1500</v>
      </c>
      <c r="G10900">
        <v>1.5044640302658081</v>
      </c>
    </row>
    <row r="10901" spans="1:7">
      <c r="A10901">
        <v>293.03331413269041</v>
      </c>
      <c r="B10901">
        <v>1.0001474618911741</v>
      </c>
      <c r="C10901">
        <v>0.37263933718239506</v>
      </c>
      <c r="D10901" s="1">
        <v>1.2763905602944721</v>
      </c>
      <c r="E10901">
        <f t="shared" si="170"/>
        <v>1.1999999999999999E-3</v>
      </c>
      <c r="F10901">
        <v>1500</v>
      </c>
      <c r="G10901">
        <v>1.5047899484634399</v>
      </c>
    </row>
    <row r="10902" spans="1:7">
      <c r="A10902">
        <v>293.03331413269041</v>
      </c>
      <c r="B10902">
        <v>1.0001474618911741</v>
      </c>
      <c r="C10902">
        <v>0.37508200130553476</v>
      </c>
      <c r="D10902" s="1">
        <v>1.2763905602944721</v>
      </c>
      <c r="E10902">
        <f t="shared" si="170"/>
        <v>1.1999999999999999E-3</v>
      </c>
      <c r="F10902">
        <v>1500</v>
      </c>
      <c r="G10902">
        <v>1.5054420232772829</v>
      </c>
    </row>
    <row r="10903" spans="1:7">
      <c r="A10903">
        <v>293.13886108398435</v>
      </c>
      <c r="B10903">
        <v>1.0001474618911741</v>
      </c>
      <c r="C10903">
        <v>0.37752763751113672</v>
      </c>
      <c r="D10903" s="1">
        <v>1.2763905602944721</v>
      </c>
      <c r="E10903">
        <f t="shared" si="170"/>
        <v>1.1999999999999999E-3</v>
      </c>
      <c r="F10903">
        <v>1500</v>
      </c>
      <c r="G10903">
        <v>1.50593101978302</v>
      </c>
    </row>
    <row r="10904" spans="1:7">
      <c r="A10904">
        <v>293.10837974548338</v>
      </c>
      <c r="B10904">
        <v>1.0001816749572749</v>
      </c>
      <c r="C10904">
        <v>0.37997000131250608</v>
      </c>
      <c r="D10904" s="1">
        <v>1.2763905602944721</v>
      </c>
      <c r="E10904">
        <f t="shared" si="170"/>
        <v>1.1999999999999999E-3</v>
      </c>
      <c r="F10904">
        <v>1500</v>
      </c>
      <c r="G10904">
        <v>1.506583094596863</v>
      </c>
    </row>
    <row r="10905" spans="1:7">
      <c r="A10905">
        <v>293.10837974548338</v>
      </c>
      <c r="B10905">
        <v>1.0001474618911741</v>
      </c>
      <c r="C10905">
        <v>0.38241268661458355</v>
      </c>
      <c r="D10905" s="1">
        <v>1.2763905602944721</v>
      </c>
      <c r="E10905">
        <f t="shared" si="170"/>
        <v>1.1999999999999999E-3</v>
      </c>
      <c r="F10905">
        <v>1500</v>
      </c>
      <c r="G10905">
        <v>1.5070720911026001</v>
      </c>
    </row>
    <row r="10906" spans="1:7">
      <c r="A10906">
        <v>293.13886108398435</v>
      </c>
      <c r="B10906">
        <v>1.0001474618911741</v>
      </c>
      <c r="C10906">
        <v>0.38485541240554144</v>
      </c>
      <c r="D10906" s="1">
        <v>1.2763905602944721</v>
      </c>
      <c r="E10906">
        <f t="shared" si="170"/>
        <v>1.1999999999999999E-3</v>
      </c>
      <c r="F10906">
        <v>1500</v>
      </c>
      <c r="G10906">
        <v>1.507561087608337</v>
      </c>
    </row>
    <row r="10907" spans="1:7">
      <c r="A10907">
        <v>293.13886108398435</v>
      </c>
      <c r="B10907">
        <v>1.0001816749572749</v>
      </c>
      <c r="C10907">
        <v>0.38729811759217747</v>
      </c>
      <c r="D10907" s="1">
        <v>1.2763905602944721</v>
      </c>
      <c r="E10907">
        <f t="shared" si="170"/>
        <v>1.1999999999999999E-3</v>
      </c>
      <c r="F10907">
        <v>1500</v>
      </c>
      <c r="G10907">
        <v>1.508050203323364</v>
      </c>
    </row>
    <row r="10908" spans="1:7">
      <c r="A10908">
        <v>293.13886108398435</v>
      </c>
      <c r="B10908">
        <v>1.0001474618911741</v>
      </c>
      <c r="C10908">
        <v>0.38974079026043373</v>
      </c>
      <c r="D10908" s="1">
        <v>1.2763905602944721</v>
      </c>
      <c r="E10908">
        <f t="shared" si="170"/>
        <v>1.1999999999999999E-3</v>
      </c>
      <c r="F10908">
        <v>1500</v>
      </c>
      <c r="G10908">
        <v>1.508539199829102</v>
      </c>
    </row>
    <row r="10909" spans="1:7">
      <c r="A10909">
        <v>293.03331413269041</v>
      </c>
      <c r="B10909">
        <v>1.0001816749572749</v>
      </c>
      <c r="C10909">
        <v>0.39218356599929077</v>
      </c>
      <c r="D10909" s="1">
        <v>1.2763905602944721</v>
      </c>
      <c r="E10909">
        <f t="shared" si="170"/>
        <v>1.1999999999999999E-3</v>
      </c>
      <c r="F10909">
        <v>1500</v>
      </c>
      <c r="G10909">
        <v>1.5091912746429439</v>
      </c>
    </row>
    <row r="10910" spans="1:7">
      <c r="A10910">
        <v>293.09428634643552</v>
      </c>
      <c r="B10910">
        <v>1.0001474618911741</v>
      </c>
      <c r="C10910">
        <v>0.39462620906650808</v>
      </c>
      <c r="D10910" s="1">
        <v>1.2763905602944721</v>
      </c>
      <c r="E10910">
        <f t="shared" si="170"/>
        <v>1.1999999999999999E-3</v>
      </c>
      <c r="F10910">
        <v>1500</v>
      </c>
      <c r="G10910">
        <v>1.5096802711486821</v>
      </c>
    </row>
    <row r="10911" spans="1:7">
      <c r="A10911">
        <v>293.26078643798826</v>
      </c>
      <c r="B10911">
        <v>1.0001816749572749</v>
      </c>
      <c r="C10911">
        <v>0.39706893704247809</v>
      </c>
      <c r="D10911" s="1">
        <v>1.2763905602944721</v>
      </c>
      <c r="E10911">
        <f t="shared" si="170"/>
        <v>1.1999999999999999E-3</v>
      </c>
      <c r="F10911">
        <v>1500</v>
      </c>
      <c r="G10911">
        <v>1.5101692676544189</v>
      </c>
    </row>
    <row r="10912" spans="1:7">
      <c r="A10912">
        <v>293.16934242248533</v>
      </c>
      <c r="B10912">
        <v>1.0001474618911741</v>
      </c>
      <c r="C10912">
        <v>0.39951164201466344</v>
      </c>
      <c r="D10912" s="1">
        <v>1.2763905602944721</v>
      </c>
      <c r="E10912">
        <f t="shared" si="170"/>
        <v>1.1999999999999999E-3</v>
      </c>
      <c r="F10912">
        <v>1500</v>
      </c>
      <c r="G10912">
        <v>1.510658264160156</v>
      </c>
    </row>
    <row r="10913" spans="1:7">
      <c r="A10913">
        <v>293.15525856018064</v>
      </c>
      <c r="B10913">
        <v>1.000216007232666</v>
      </c>
      <c r="C10913">
        <v>0.40195436438763094</v>
      </c>
      <c r="D10913" s="1">
        <v>1.2763905602944721</v>
      </c>
      <c r="E10913">
        <f t="shared" si="170"/>
        <v>1.1999999999999999E-3</v>
      </c>
      <c r="F10913">
        <v>1500</v>
      </c>
      <c r="G10913">
        <v>1.5111473798751831</v>
      </c>
    </row>
    <row r="10914" spans="1:7">
      <c r="A10914">
        <v>293.15525856018064</v>
      </c>
      <c r="B10914">
        <v>1.0001474618911741</v>
      </c>
      <c r="C10914">
        <v>0.40439700109270382</v>
      </c>
      <c r="D10914" s="1">
        <v>1.2763905602944721</v>
      </c>
      <c r="E10914">
        <f t="shared" si="170"/>
        <v>1.1999999999999999E-3</v>
      </c>
      <c r="F10914">
        <v>1500</v>
      </c>
      <c r="G10914">
        <v>1.5117993354797361</v>
      </c>
    </row>
    <row r="10915" spans="1:7">
      <c r="A10915">
        <v>293.13886108398435</v>
      </c>
      <c r="B10915">
        <v>1.0001816749572749</v>
      </c>
      <c r="C10915">
        <v>0.40683970681279208</v>
      </c>
      <c r="D10915" s="1">
        <v>1.2763905602944721</v>
      </c>
      <c r="E10915">
        <f t="shared" si="170"/>
        <v>1.1999999999999999E-3</v>
      </c>
      <c r="F10915">
        <v>1500</v>
      </c>
      <c r="G10915">
        <v>1.5122883319854741</v>
      </c>
    </row>
    <row r="10916" spans="1:7">
      <c r="A10916">
        <v>293.19982376098631</v>
      </c>
      <c r="B10916">
        <v>1.000216007232666</v>
      </c>
      <c r="C10916">
        <v>0.40928240442676339</v>
      </c>
      <c r="D10916" s="1">
        <v>1.2763905602944721</v>
      </c>
      <c r="E10916">
        <f t="shared" si="170"/>
        <v>1.1999999999999999E-3</v>
      </c>
      <c r="F10916">
        <v>1500</v>
      </c>
      <c r="G10916">
        <v>1.512940406799316</v>
      </c>
    </row>
    <row r="10917" spans="1:7">
      <c r="A10917">
        <v>293.09428634643552</v>
      </c>
      <c r="B10917">
        <v>1.0001474618911741</v>
      </c>
      <c r="C10917">
        <v>0.41172516710242091</v>
      </c>
      <c r="D10917" s="1">
        <v>1.2763905602944721</v>
      </c>
      <c r="E10917">
        <f t="shared" si="170"/>
        <v>1.1999999999999999E-3</v>
      </c>
      <c r="F10917">
        <v>1500</v>
      </c>
      <c r="G10917">
        <v>1.5131034851074221</v>
      </c>
    </row>
    <row r="10918" spans="1:7">
      <c r="A10918">
        <v>293.26078643798826</v>
      </c>
      <c r="B10918">
        <v>1.0001816749572749</v>
      </c>
      <c r="C10918">
        <v>0.41416786915850051</v>
      </c>
      <c r="D10918" s="1">
        <v>1.2763905602944721</v>
      </c>
      <c r="E10918">
        <f t="shared" ref="E10918:E10981" si="171">1.2/1000</f>
        <v>1.1999999999999999E-3</v>
      </c>
      <c r="F10918">
        <v>1500</v>
      </c>
      <c r="G10918">
        <v>1.513918519020081</v>
      </c>
    </row>
    <row r="10919" spans="1:7">
      <c r="A10919">
        <v>293.16934242248533</v>
      </c>
      <c r="B10919">
        <v>1.0001474618911741</v>
      </c>
      <c r="C10919">
        <v>0.41661057698562076</v>
      </c>
      <c r="D10919" s="1">
        <v>1.2763905602944721</v>
      </c>
      <c r="E10919">
        <f t="shared" si="171"/>
        <v>1.1999999999999999E-3</v>
      </c>
      <c r="F10919">
        <v>1500</v>
      </c>
      <c r="G10919">
        <v>1.514244437217712</v>
      </c>
    </row>
    <row r="10920" spans="1:7">
      <c r="A10920">
        <v>293.16934242248533</v>
      </c>
      <c r="B10920">
        <v>1.000216007232666</v>
      </c>
      <c r="C10920">
        <v>0.41905322120004213</v>
      </c>
      <c r="D10920" s="1">
        <v>1.2763905602944721</v>
      </c>
      <c r="E10920">
        <f t="shared" si="171"/>
        <v>1.1999999999999999E-3</v>
      </c>
      <c r="F10920">
        <v>1500</v>
      </c>
      <c r="G10920">
        <v>1.514896512031555</v>
      </c>
    </row>
    <row r="10921" spans="1:7">
      <c r="A10921">
        <v>293.16934242248533</v>
      </c>
      <c r="B10921">
        <v>1.0001816749572749</v>
      </c>
      <c r="C10921">
        <v>0.42149597724369947</v>
      </c>
      <c r="D10921" s="1">
        <v>1.2763905602944721</v>
      </c>
      <c r="E10921">
        <f t="shared" si="171"/>
        <v>1.1999999999999999E-3</v>
      </c>
      <c r="F10921">
        <v>1500</v>
      </c>
      <c r="G10921">
        <v>1.515385508537292</v>
      </c>
    </row>
    <row r="10922" spans="1:7">
      <c r="A10922">
        <v>293.21623077392576</v>
      </c>
      <c r="B10922">
        <v>1.0001474618911741</v>
      </c>
      <c r="C10922">
        <v>0.42393867998291507</v>
      </c>
      <c r="D10922" s="1">
        <v>1.2763905602944721</v>
      </c>
      <c r="E10922">
        <f t="shared" si="171"/>
        <v>1.1999999999999999E-3</v>
      </c>
      <c r="F10922">
        <v>1500</v>
      </c>
      <c r="G10922">
        <v>1.516037583351135</v>
      </c>
    </row>
    <row r="10923" spans="1:7">
      <c r="A10923">
        <v>293.19982376098631</v>
      </c>
      <c r="B10923">
        <v>1.0001816749572749</v>
      </c>
      <c r="C10923">
        <v>0.42638139298807892</v>
      </c>
      <c r="D10923" s="1">
        <v>1.2763905602944721</v>
      </c>
      <c r="E10923">
        <f t="shared" si="171"/>
        <v>1.1999999999999999E-3</v>
      </c>
      <c r="F10923">
        <v>1500</v>
      </c>
      <c r="G10923">
        <v>1.516689658164978</v>
      </c>
    </row>
    <row r="10924" spans="1:7">
      <c r="A10924">
        <v>293.16934242248533</v>
      </c>
      <c r="B10924">
        <v>1.0001131296157839</v>
      </c>
      <c r="C10924">
        <v>0.42882409542770128</v>
      </c>
      <c r="D10924" s="1">
        <v>1.2763905602944721</v>
      </c>
      <c r="E10924">
        <f t="shared" si="171"/>
        <v>1.1999999999999999E-3</v>
      </c>
      <c r="F10924">
        <v>1500</v>
      </c>
      <c r="G10924">
        <v>1.5170155763626101</v>
      </c>
    </row>
    <row r="10925" spans="1:7">
      <c r="A10925">
        <v>293.26078643798826</v>
      </c>
      <c r="B10925">
        <v>1.0001474618911741</v>
      </c>
      <c r="C10925">
        <v>0.43126677303262645</v>
      </c>
      <c r="D10925" s="1">
        <v>1.2763905602944721</v>
      </c>
      <c r="E10925">
        <f t="shared" si="171"/>
        <v>1.1999999999999999E-3</v>
      </c>
      <c r="F10925">
        <v>1500</v>
      </c>
      <c r="G10925">
        <v>1.5175046920776369</v>
      </c>
    </row>
    <row r="10926" spans="1:7">
      <c r="A10926">
        <v>293.21623077392576</v>
      </c>
      <c r="B10926">
        <v>1.0001816749572749</v>
      </c>
      <c r="C10926">
        <v>0.43370944015619184</v>
      </c>
      <c r="D10926" s="1">
        <v>1.2763905602944721</v>
      </c>
      <c r="E10926">
        <f t="shared" si="171"/>
        <v>1.1999999999999999E-3</v>
      </c>
      <c r="F10926">
        <v>1500</v>
      </c>
      <c r="G10926">
        <v>1.5181566476821899</v>
      </c>
    </row>
    <row r="10927" spans="1:7">
      <c r="A10927">
        <v>293.23030509948728</v>
      </c>
      <c r="B10927">
        <v>1.0001816749572749</v>
      </c>
      <c r="C10927">
        <v>0.43615220860685883</v>
      </c>
      <c r="D10927" s="1">
        <v>1.2763905602944721</v>
      </c>
      <c r="E10927">
        <f t="shared" si="171"/>
        <v>1.1999999999999999E-3</v>
      </c>
      <c r="F10927">
        <v>1500</v>
      </c>
      <c r="G10927">
        <v>1.5188087224960329</v>
      </c>
    </row>
    <row r="10928" spans="1:7">
      <c r="A10928">
        <v>293.23030509948728</v>
      </c>
      <c r="B10928">
        <v>1.0001474618911741</v>
      </c>
      <c r="C10928">
        <v>0.43859492705926528</v>
      </c>
      <c r="D10928" s="1">
        <v>1.2763905602944721</v>
      </c>
      <c r="E10928">
        <f t="shared" si="171"/>
        <v>1.1999999999999999E-3</v>
      </c>
      <c r="F10928">
        <v>1500</v>
      </c>
      <c r="G10928">
        <v>1.51929771900177</v>
      </c>
    </row>
    <row r="10929" spans="1:7">
      <c r="A10929">
        <v>293.29126777648924</v>
      </c>
      <c r="B10929">
        <v>1.0001816749572749</v>
      </c>
      <c r="C10929">
        <v>0.44103762677876635</v>
      </c>
      <c r="D10929" s="1">
        <v>1.2763905602944721</v>
      </c>
      <c r="E10929">
        <f t="shared" si="171"/>
        <v>1.1999999999999999E-3</v>
      </c>
      <c r="F10929">
        <v>1500</v>
      </c>
      <c r="G10929">
        <v>1.519949793815613</v>
      </c>
    </row>
    <row r="10930" spans="1:7">
      <c r="A10930">
        <v>293.35222854614256</v>
      </c>
      <c r="B10930">
        <v>1.0001816749572749</v>
      </c>
      <c r="C10930">
        <v>0.4434802628445344</v>
      </c>
      <c r="D10930" s="1">
        <v>1.2763905602944721</v>
      </c>
      <c r="E10930">
        <f t="shared" si="171"/>
        <v>1.1999999999999999E-3</v>
      </c>
      <c r="F10930">
        <v>1500</v>
      </c>
      <c r="G10930">
        <v>1.520601868629456</v>
      </c>
    </row>
    <row r="10931" spans="1:7">
      <c r="A10931">
        <v>293.3358158111572</v>
      </c>
      <c r="B10931">
        <v>1.0001474618911741</v>
      </c>
      <c r="C10931">
        <v>0.44592305361534035</v>
      </c>
      <c r="D10931" s="1">
        <v>1.2763905602944721</v>
      </c>
      <c r="E10931">
        <f t="shared" si="171"/>
        <v>1.1999999999999999E-3</v>
      </c>
      <c r="F10931">
        <v>1500</v>
      </c>
      <c r="G10931">
        <v>1.5210908651351931</v>
      </c>
    </row>
    <row r="10932" spans="1:7">
      <c r="A10932">
        <v>293.18574371337888</v>
      </c>
      <c r="B10932">
        <v>1.0001816749572749</v>
      </c>
      <c r="C10932">
        <v>0.44836574751936908</v>
      </c>
      <c r="D10932" s="1">
        <v>1.2763905602944721</v>
      </c>
      <c r="E10932">
        <f t="shared" si="171"/>
        <v>1.1999999999999999E-3</v>
      </c>
      <c r="F10932">
        <v>1500</v>
      </c>
      <c r="G10932">
        <v>1.521416902542114</v>
      </c>
    </row>
    <row r="10933" spans="1:7">
      <c r="A10933">
        <v>293.21623077392576</v>
      </c>
      <c r="B10933">
        <v>1.0001474618911741</v>
      </c>
      <c r="C10933">
        <v>0.45080846345795245</v>
      </c>
      <c r="D10933" s="1">
        <v>1.2763905602944721</v>
      </c>
      <c r="E10933">
        <f t="shared" si="171"/>
        <v>1.1999999999999999E-3</v>
      </c>
      <c r="F10933">
        <v>1500</v>
      </c>
      <c r="G10933">
        <v>1.522068858146667</v>
      </c>
    </row>
    <row r="10934" spans="1:7">
      <c r="A10934">
        <v>293.35222854614256</v>
      </c>
      <c r="B10934">
        <v>1.0001816749572749</v>
      </c>
      <c r="C10934">
        <v>0.45325117081135358</v>
      </c>
      <c r="D10934" s="1">
        <v>1.2763905602944721</v>
      </c>
      <c r="E10934">
        <f t="shared" si="171"/>
        <v>1.1999999999999999E-3</v>
      </c>
      <c r="F10934">
        <v>1500</v>
      </c>
      <c r="G10934">
        <v>1.5225579738616939</v>
      </c>
    </row>
    <row r="10935" spans="1:7">
      <c r="A10935">
        <v>293.32174720764158</v>
      </c>
      <c r="B10935">
        <v>1.0001474618911741</v>
      </c>
      <c r="C10935">
        <v>0.45569390705827401</v>
      </c>
      <c r="D10935" s="1">
        <v>1.2763905602944721</v>
      </c>
      <c r="E10935">
        <f t="shared" si="171"/>
        <v>1.1999999999999999E-3</v>
      </c>
      <c r="F10935">
        <v>1500</v>
      </c>
      <c r="G10935">
        <v>1.52272093296051</v>
      </c>
    </row>
    <row r="10936" spans="1:7">
      <c r="A10936">
        <v>293.32174720764158</v>
      </c>
      <c r="B10936">
        <v>1.0001816749572749</v>
      </c>
      <c r="C10936">
        <v>0.45813658450726458</v>
      </c>
      <c r="D10936" s="1">
        <v>1.2763905602944721</v>
      </c>
      <c r="E10936">
        <f t="shared" si="171"/>
        <v>1.1999999999999999E-3</v>
      </c>
      <c r="F10936">
        <v>1500</v>
      </c>
      <c r="G10936">
        <v>1.523209929466248</v>
      </c>
    </row>
    <row r="10937" spans="1:7">
      <c r="A10937">
        <v>293.32174720764158</v>
      </c>
      <c r="B10937">
        <v>1.0001474618911741</v>
      </c>
      <c r="C10937">
        <v>0.46057928598216757</v>
      </c>
      <c r="D10937" s="1">
        <v>1.2763905602944721</v>
      </c>
      <c r="E10937">
        <f t="shared" si="171"/>
        <v>1.1999999999999999E-3</v>
      </c>
      <c r="F10937">
        <v>1500</v>
      </c>
      <c r="G10937">
        <v>1.5235359668731689</v>
      </c>
    </row>
    <row r="10938" spans="1:7">
      <c r="A10938">
        <v>293.35222854614256</v>
      </c>
      <c r="B10938">
        <v>1.0001474618911741</v>
      </c>
      <c r="C10938">
        <v>0.46302196577296151</v>
      </c>
      <c r="D10938" s="1">
        <v>1.2763905602944721</v>
      </c>
      <c r="E10938">
        <f t="shared" si="171"/>
        <v>1.1999999999999999E-3</v>
      </c>
      <c r="F10938">
        <v>1500</v>
      </c>
      <c r="G10938">
        <v>1.5241880416870119</v>
      </c>
    </row>
    <row r="10939" spans="1:7">
      <c r="A10939">
        <v>293.246715927124</v>
      </c>
      <c r="B10939">
        <v>1.0001816749572749</v>
      </c>
      <c r="C10939">
        <v>0.4654646967241739</v>
      </c>
      <c r="D10939" s="1">
        <v>1.2763905602944721</v>
      </c>
      <c r="E10939">
        <f t="shared" si="171"/>
        <v>1.1999999999999999E-3</v>
      </c>
      <c r="F10939">
        <v>1500</v>
      </c>
      <c r="G10939">
        <v>1.524677038192749</v>
      </c>
    </row>
    <row r="10940" spans="1:7">
      <c r="A10940">
        <v>293.246715927124</v>
      </c>
      <c r="B10940">
        <v>1.0001474618911741</v>
      </c>
      <c r="C10940">
        <v>0.4679074222925374</v>
      </c>
      <c r="D10940" s="1">
        <v>1.2763905602944721</v>
      </c>
      <c r="E10940">
        <f t="shared" si="171"/>
        <v>1.1999999999999999E-3</v>
      </c>
      <c r="F10940">
        <v>1500</v>
      </c>
      <c r="G10940">
        <v>1.52500307559967</v>
      </c>
    </row>
    <row r="10941" spans="1:7">
      <c r="A10941">
        <v>293.27720108032224</v>
      </c>
      <c r="B10941">
        <v>1.0001816749572749</v>
      </c>
      <c r="C10941">
        <v>0.47035049311400556</v>
      </c>
      <c r="D10941" s="1">
        <v>1.2763905602944721</v>
      </c>
      <c r="E10941">
        <f t="shared" si="171"/>
        <v>1.1999999999999999E-3</v>
      </c>
      <c r="F10941">
        <v>1500</v>
      </c>
      <c r="G10941">
        <v>1.5254920721054079</v>
      </c>
    </row>
    <row r="10942" spans="1:7">
      <c r="A10942">
        <v>293.27720108032224</v>
      </c>
      <c r="B10942">
        <v>1.0001474618911741</v>
      </c>
      <c r="C10942">
        <v>0.47279279681477987</v>
      </c>
      <c r="D10942" s="1">
        <v>1.2763905602944721</v>
      </c>
      <c r="E10942">
        <f t="shared" si="171"/>
        <v>1.1999999999999999E-3</v>
      </c>
      <c r="F10942">
        <v>1500</v>
      </c>
      <c r="G10942">
        <v>1.525981068611145</v>
      </c>
    </row>
    <row r="10943" spans="1:7">
      <c r="A10943">
        <v>293.27720108032224</v>
      </c>
      <c r="B10943">
        <v>1.0001816749572749</v>
      </c>
      <c r="C10943">
        <v>0.47523546893656393</v>
      </c>
      <c r="D10943" s="1">
        <v>1.2763905602944721</v>
      </c>
      <c r="E10943">
        <f t="shared" si="171"/>
        <v>1.1999999999999999E-3</v>
      </c>
      <c r="F10943">
        <v>1500</v>
      </c>
      <c r="G10943">
        <v>1.526633143424988</v>
      </c>
    </row>
    <row r="10944" spans="1:7">
      <c r="A10944">
        <v>293.32174720764158</v>
      </c>
      <c r="B10944">
        <v>1.0001816749572749</v>
      </c>
      <c r="C10944">
        <v>0.47767821817983713</v>
      </c>
      <c r="D10944" s="1">
        <v>1.2763905602944721</v>
      </c>
      <c r="E10944">
        <f t="shared" si="171"/>
        <v>1.1999999999999999E-3</v>
      </c>
      <c r="F10944">
        <v>1500</v>
      </c>
      <c r="G10944">
        <v>1.5271221399307251</v>
      </c>
    </row>
    <row r="10945" spans="1:7">
      <c r="A10945">
        <v>293.35222854614256</v>
      </c>
      <c r="B10945">
        <v>1.0001474618911741</v>
      </c>
      <c r="C10945">
        <v>0.48012089982523348</v>
      </c>
      <c r="D10945" s="1">
        <v>1.2763905602944721</v>
      </c>
      <c r="E10945">
        <f t="shared" si="171"/>
        <v>1.1999999999999999E-3</v>
      </c>
      <c r="F10945">
        <v>1500</v>
      </c>
      <c r="G10945">
        <v>1.527611136436462</v>
      </c>
    </row>
    <row r="10946" spans="1:7">
      <c r="A10946">
        <v>293.35222854614256</v>
      </c>
      <c r="B10946">
        <v>1.0001816749572749</v>
      </c>
      <c r="C10946">
        <v>0.48256358446082553</v>
      </c>
      <c r="D10946" s="1">
        <v>1.2763905602944721</v>
      </c>
      <c r="E10946">
        <f t="shared" si="171"/>
        <v>1.1999999999999999E-3</v>
      </c>
      <c r="F10946">
        <v>1500</v>
      </c>
      <c r="G10946">
        <v>1.528100252151489</v>
      </c>
    </row>
    <row r="10947" spans="1:7">
      <c r="A10947">
        <v>293.246715927124</v>
      </c>
      <c r="B10947">
        <v>1.0001816749572749</v>
      </c>
      <c r="C10947">
        <v>0.48500635706314549</v>
      </c>
      <c r="D10947" s="1">
        <v>1.2763905602944721</v>
      </c>
      <c r="E10947">
        <f t="shared" si="171"/>
        <v>1.1999999999999999E-3</v>
      </c>
      <c r="F10947">
        <v>1500</v>
      </c>
      <c r="G10947">
        <v>1.528589248657227</v>
      </c>
    </row>
    <row r="10948" spans="1:7">
      <c r="A10948">
        <v>293.35222854614256</v>
      </c>
      <c r="B10948">
        <v>1.0001474618911741</v>
      </c>
      <c r="C10948">
        <v>0.48744903058327843</v>
      </c>
      <c r="D10948" s="1">
        <v>1.2763905602944721</v>
      </c>
      <c r="E10948">
        <f t="shared" si="171"/>
        <v>1.1999999999999999E-3</v>
      </c>
      <c r="F10948">
        <v>1500</v>
      </c>
      <c r="G10948">
        <v>1.5290782451629641</v>
      </c>
    </row>
    <row r="10949" spans="1:7">
      <c r="A10949">
        <v>293.35222854614256</v>
      </c>
      <c r="B10949">
        <v>1.0001816749572749</v>
      </c>
      <c r="C10949">
        <v>0.48989169767523111</v>
      </c>
      <c r="D10949" s="1">
        <v>1.2763905602944721</v>
      </c>
      <c r="E10949">
        <f t="shared" si="171"/>
        <v>1.1999999999999999E-3</v>
      </c>
      <c r="F10949">
        <v>1500</v>
      </c>
      <c r="G10949">
        <v>1.5297303199768071</v>
      </c>
    </row>
    <row r="10950" spans="1:7">
      <c r="A10950">
        <v>293.35222854614256</v>
      </c>
      <c r="B10950">
        <v>1.0001474618911741</v>
      </c>
      <c r="C10950">
        <v>0.49233739080659006</v>
      </c>
      <c r="D10950" s="1">
        <v>1.2763905602944721</v>
      </c>
      <c r="E10950">
        <f t="shared" si="171"/>
        <v>1.1999999999999999E-3</v>
      </c>
      <c r="F10950">
        <v>1500</v>
      </c>
      <c r="G10950">
        <v>1.530056357383728</v>
      </c>
    </row>
    <row r="10951" spans="1:7">
      <c r="A10951">
        <v>293.35222854614256</v>
      </c>
      <c r="B10951">
        <v>1.0001474618911741</v>
      </c>
      <c r="C10951">
        <v>0.49477970294892248</v>
      </c>
      <c r="D10951" s="1">
        <v>1.2763905602944721</v>
      </c>
      <c r="E10951">
        <f t="shared" si="171"/>
        <v>1.1999999999999999E-3</v>
      </c>
      <c r="F10951">
        <v>1500</v>
      </c>
      <c r="G10951">
        <v>1.5305453538894651</v>
      </c>
    </row>
    <row r="10952" spans="1:7">
      <c r="A10952">
        <v>293.35222854614256</v>
      </c>
      <c r="B10952">
        <v>1.0001474618911741</v>
      </c>
      <c r="C10952">
        <v>0.4972224335917711</v>
      </c>
      <c r="D10952" s="1">
        <v>1.2763905602944721</v>
      </c>
      <c r="E10952">
        <f t="shared" si="171"/>
        <v>1.1999999999999999E-3</v>
      </c>
      <c r="F10952">
        <v>1500</v>
      </c>
      <c r="G10952">
        <v>1.5311974287033081</v>
      </c>
    </row>
    <row r="10953" spans="1:7">
      <c r="A10953">
        <v>293.35222854614256</v>
      </c>
      <c r="B10953">
        <v>1.0001816749572749</v>
      </c>
      <c r="C10953">
        <v>0.4996651129272241</v>
      </c>
      <c r="D10953" s="1">
        <v>1.2763905602944721</v>
      </c>
      <c r="E10953">
        <f t="shared" si="171"/>
        <v>1.1999999999999999E-3</v>
      </c>
      <c r="F10953">
        <v>1500</v>
      </c>
      <c r="G10953">
        <v>1.531686425209045</v>
      </c>
    </row>
    <row r="10954" spans="1:7">
      <c r="A10954">
        <v>293.42724266052244</v>
      </c>
      <c r="B10954">
        <v>1.0001474618911741</v>
      </c>
      <c r="C10954">
        <v>0.50210781685454864</v>
      </c>
      <c r="D10954" s="1">
        <v>1.2763905602944721</v>
      </c>
      <c r="E10954">
        <f t="shared" si="171"/>
        <v>1.1999999999999999E-3</v>
      </c>
      <c r="F10954">
        <v>1500</v>
      </c>
      <c r="G10954">
        <v>1.532338500022888</v>
      </c>
    </row>
    <row r="10955" spans="1:7">
      <c r="A10955">
        <v>293.35222854614256</v>
      </c>
      <c r="B10955">
        <v>1.0001474618911741</v>
      </c>
      <c r="C10955">
        <v>0.50455052539949696</v>
      </c>
      <c r="D10955" s="1">
        <v>1.2763905602944721</v>
      </c>
      <c r="E10955">
        <f t="shared" si="171"/>
        <v>1.1999999999999999E-3</v>
      </c>
      <c r="F10955">
        <v>1500</v>
      </c>
      <c r="G10955">
        <v>1.53266441822052</v>
      </c>
    </row>
    <row r="10956" spans="1:7">
      <c r="A10956">
        <v>293.42724266052244</v>
      </c>
      <c r="B10956">
        <v>1.0001474618911741</v>
      </c>
      <c r="C10956">
        <v>0.50699327694309471</v>
      </c>
      <c r="D10956" s="1">
        <v>1.2763905602944721</v>
      </c>
      <c r="E10956">
        <f t="shared" si="171"/>
        <v>1.1999999999999999E-3</v>
      </c>
      <c r="F10956">
        <v>1500</v>
      </c>
      <c r="G10956">
        <v>1.533316493034363</v>
      </c>
    </row>
    <row r="10957" spans="1:7">
      <c r="A10957">
        <v>293.27720108032224</v>
      </c>
      <c r="B10957">
        <v>1.0001474618911741</v>
      </c>
      <c r="C10957">
        <v>0.50943597748489922</v>
      </c>
      <c r="D10957" s="1">
        <v>1.2763905602944721</v>
      </c>
      <c r="E10957">
        <f t="shared" si="171"/>
        <v>1.1999999999999999E-3</v>
      </c>
      <c r="F10957">
        <v>1500</v>
      </c>
      <c r="G10957">
        <v>1.533968567848206</v>
      </c>
    </row>
    <row r="10958" spans="1:7">
      <c r="A10958">
        <v>293.35222854614256</v>
      </c>
      <c r="B10958">
        <v>1.0001816749572749</v>
      </c>
      <c r="C10958">
        <v>0.51187865676936462</v>
      </c>
      <c r="D10958" s="1">
        <v>1.2763905602944721</v>
      </c>
      <c r="E10958">
        <f t="shared" si="171"/>
        <v>1.1999999999999999E-3</v>
      </c>
      <c r="F10958">
        <v>1500</v>
      </c>
      <c r="G10958">
        <v>1.534294605255127</v>
      </c>
    </row>
    <row r="10959" spans="1:7">
      <c r="A10959">
        <v>293.35222854614256</v>
      </c>
      <c r="B10959">
        <v>1.0001474618911741</v>
      </c>
      <c r="C10959">
        <v>0.5143213612641625</v>
      </c>
      <c r="D10959" s="1">
        <v>1.2763905602944721</v>
      </c>
      <c r="E10959">
        <f t="shared" si="171"/>
        <v>1.1999999999999999E-3</v>
      </c>
      <c r="F10959">
        <v>1500</v>
      </c>
      <c r="G10959">
        <v>1.534783601760864</v>
      </c>
    </row>
    <row r="10960" spans="1:7">
      <c r="A10960">
        <v>293.27720108032224</v>
      </c>
      <c r="B10960">
        <v>1.0001474618911741</v>
      </c>
      <c r="C10960">
        <v>0.51676406916750706</v>
      </c>
      <c r="D10960" s="1">
        <v>1.2763905602944721</v>
      </c>
      <c r="E10960">
        <f t="shared" si="171"/>
        <v>1.1999999999999999E-3</v>
      </c>
      <c r="F10960">
        <v>1500</v>
      </c>
      <c r="G10960">
        <v>1.535272598266602</v>
      </c>
    </row>
    <row r="10961" spans="1:7">
      <c r="A10961">
        <v>293.42724266052244</v>
      </c>
      <c r="B10961">
        <v>1.0001816749572749</v>
      </c>
      <c r="C10961">
        <v>0.51920680368577388</v>
      </c>
      <c r="D10961" s="1">
        <v>1.2763905602944721</v>
      </c>
      <c r="E10961">
        <f t="shared" si="171"/>
        <v>1.1999999999999999E-3</v>
      </c>
      <c r="F10961">
        <v>1500</v>
      </c>
      <c r="G10961">
        <v>1.5359246730804439</v>
      </c>
    </row>
    <row r="10962" spans="1:7">
      <c r="A10962">
        <v>293.35222854614256</v>
      </c>
      <c r="B10962">
        <v>1.0001816749572749</v>
      </c>
      <c r="C10962">
        <v>0.5216496811570307</v>
      </c>
      <c r="D10962" s="1">
        <v>1.2763905602944721</v>
      </c>
      <c r="E10962">
        <f t="shared" si="171"/>
        <v>1.1999999999999999E-3</v>
      </c>
      <c r="F10962">
        <v>1500</v>
      </c>
      <c r="G10962">
        <v>1.536576628684998</v>
      </c>
    </row>
    <row r="10963" spans="1:7">
      <c r="A10963">
        <v>293.35222854614256</v>
      </c>
      <c r="B10963">
        <v>1.0001816749572749</v>
      </c>
      <c r="C10963">
        <v>0.52409237708429701</v>
      </c>
      <c r="D10963" s="1">
        <v>1.2763905602944721</v>
      </c>
      <c r="E10963">
        <f t="shared" si="171"/>
        <v>1.1999999999999999E-3</v>
      </c>
      <c r="F10963">
        <v>1500</v>
      </c>
      <c r="G10963">
        <v>1.537065744400024</v>
      </c>
    </row>
    <row r="10964" spans="1:7">
      <c r="A10964">
        <v>293.35222854614256</v>
      </c>
      <c r="B10964">
        <v>1.0001816749572749</v>
      </c>
      <c r="C10964">
        <v>0.52653510744541177</v>
      </c>
      <c r="D10964" s="1">
        <v>1.2763905602944721</v>
      </c>
      <c r="E10964">
        <f t="shared" si="171"/>
        <v>1.1999999999999999E-3</v>
      </c>
      <c r="F10964">
        <v>1500</v>
      </c>
      <c r="G10964">
        <v>1.5377177000045781</v>
      </c>
    </row>
    <row r="10965" spans="1:7">
      <c r="A10965">
        <v>293.27720108032224</v>
      </c>
      <c r="B10965">
        <v>1.0001816749572749</v>
      </c>
      <c r="C10965">
        <v>0.52897761275128652</v>
      </c>
      <c r="D10965" s="1">
        <v>1.2763905602944721</v>
      </c>
      <c r="E10965">
        <f t="shared" si="171"/>
        <v>1.1999999999999999E-3</v>
      </c>
      <c r="F10965">
        <v>1500</v>
      </c>
      <c r="G10965">
        <v>1.538043737411499</v>
      </c>
    </row>
    <row r="10966" spans="1:7">
      <c r="A10966">
        <v>293.35222854614256</v>
      </c>
      <c r="B10966">
        <v>1.0001474618911741</v>
      </c>
      <c r="C10966">
        <v>0.53142036093268208</v>
      </c>
      <c r="D10966" s="1">
        <v>1.2763905602944721</v>
      </c>
      <c r="E10966">
        <f t="shared" si="171"/>
        <v>1.1999999999999999E-3</v>
      </c>
      <c r="F10966">
        <v>1500</v>
      </c>
      <c r="G10966">
        <v>1.5385327339172361</v>
      </c>
    </row>
    <row r="10967" spans="1:7">
      <c r="A10967">
        <v>293.27720108032224</v>
      </c>
      <c r="B10967">
        <v>1.0001816749572749</v>
      </c>
      <c r="C10967">
        <v>0.53386303339848817</v>
      </c>
      <c r="D10967" s="1">
        <v>1.2763905602944721</v>
      </c>
      <c r="E10967">
        <f t="shared" si="171"/>
        <v>1.1999999999999999E-3</v>
      </c>
      <c r="F10967">
        <v>1500</v>
      </c>
      <c r="G10967">
        <v>1.539347767829895</v>
      </c>
    </row>
    <row r="10968" spans="1:7">
      <c r="A10968">
        <v>293.35222854614256</v>
      </c>
      <c r="B10968">
        <v>1.0001816749572749</v>
      </c>
      <c r="C10968">
        <v>0.53630577944943247</v>
      </c>
      <c r="D10968" s="1">
        <v>1.2763905602944721</v>
      </c>
      <c r="E10968">
        <f t="shared" si="171"/>
        <v>1.1999999999999999E-3</v>
      </c>
      <c r="F10968">
        <v>1500</v>
      </c>
      <c r="G10968">
        <v>1.5398368835449221</v>
      </c>
    </row>
    <row r="10969" spans="1:7">
      <c r="A10969">
        <v>293.35222854614256</v>
      </c>
      <c r="B10969">
        <v>1.0001474618911741</v>
      </c>
      <c r="C10969">
        <v>0.5387484582613733</v>
      </c>
      <c r="D10969" s="1">
        <v>1.2763905602944721</v>
      </c>
      <c r="E10969">
        <f t="shared" si="171"/>
        <v>1.1999999999999999E-3</v>
      </c>
      <c r="F10969">
        <v>1500</v>
      </c>
      <c r="G10969">
        <v>1.540325880050659</v>
      </c>
    </row>
    <row r="10970" spans="1:7">
      <c r="A10970">
        <v>293.35222854614256</v>
      </c>
      <c r="B10970">
        <v>1.0001816749572749</v>
      </c>
      <c r="C10970">
        <v>0.54119118433558888</v>
      </c>
      <c r="D10970" s="1">
        <v>1.2763905602944721</v>
      </c>
      <c r="E10970">
        <f t="shared" si="171"/>
        <v>1.1999999999999999E-3</v>
      </c>
      <c r="F10970">
        <v>1500</v>
      </c>
      <c r="G10970">
        <v>1.540977954864502</v>
      </c>
    </row>
    <row r="10971" spans="1:7">
      <c r="A10971">
        <v>293.35222854614256</v>
      </c>
      <c r="B10971">
        <v>1.0001474618911741</v>
      </c>
      <c r="C10971">
        <v>0.54363388802824408</v>
      </c>
      <c r="D10971" s="1">
        <v>1.2763905602944721</v>
      </c>
      <c r="E10971">
        <f t="shared" si="171"/>
        <v>1.1999999999999999E-3</v>
      </c>
      <c r="F10971">
        <v>1500</v>
      </c>
      <c r="G10971">
        <v>1.541303873062134</v>
      </c>
    </row>
    <row r="10972" spans="1:7">
      <c r="A10972">
        <v>293.35222854614256</v>
      </c>
      <c r="B10972">
        <v>1.0001816749572749</v>
      </c>
      <c r="C10972">
        <v>0.54607660280954795</v>
      </c>
      <c r="D10972" s="1">
        <v>1.2763905602944721</v>
      </c>
      <c r="E10972">
        <f t="shared" si="171"/>
        <v>1.1999999999999999E-3</v>
      </c>
      <c r="F10972">
        <v>1500</v>
      </c>
      <c r="G10972">
        <v>1.542118906974792</v>
      </c>
    </row>
    <row r="10973" spans="1:7">
      <c r="A10973">
        <v>293.27720108032224</v>
      </c>
      <c r="B10973">
        <v>1.0001474618911741</v>
      </c>
      <c r="C10973">
        <v>0.54851934317363971</v>
      </c>
      <c r="D10973" s="1">
        <v>1.2763905602944721</v>
      </c>
      <c r="E10973">
        <f t="shared" si="171"/>
        <v>1.1999999999999999E-3</v>
      </c>
      <c r="F10973">
        <v>1500</v>
      </c>
      <c r="G10973">
        <v>1.5424449443817141</v>
      </c>
    </row>
    <row r="10974" spans="1:7">
      <c r="A10974">
        <v>293.27720108032224</v>
      </c>
      <c r="B10974">
        <v>1.0001816749572749</v>
      </c>
      <c r="C10974">
        <v>0.55096202551939977</v>
      </c>
      <c r="D10974" s="1">
        <v>1.2763905602944721</v>
      </c>
      <c r="E10974">
        <f t="shared" si="171"/>
        <v>1.1999999999999999E-3</v>
      </c>
      <c r="F10974">
        <v>1500</v>
      </c>
      <c r="G10974">
        <v>1.5430970191955571</v>
      </c>
    </row>
    <row r="10975" spans="1:7">
      <c r="A10975">
        <v>293.27720108032224</v>
      </c>
      <c r="B10975">
        <v>1.0001474618911741</v>
      </c>
      <c r="C10975">
        <v>0.55340470120069096</v>
      </c>
      <c r="D10975" s="1">
        <v>1.2763905602944721</v>
      </c>
      <c r="E10975">
        <f t="shared" si="171"/>
        <v>1.1999999999999999E-3</v>
      </c>
      <c r="F10975">
        <v>1500</v>
      </c>
      <c r="G10975">
        <v>1.5435860157012939</v>
      </c>
    </row>
    <row r="10976" spans="1:7">
      <c r="A10976">
        <v>293.35222854614256</v>
      </c>
      <c r="B10976">
        <v>1.0001816749572749</v>
      </c>
      <c r="C10976">
        <v>0.5558475067541947</v>
      </c>
      <c r="D10976" s="1">
        <v>1.2763905602944721</v>
      </c>
      <c r="E10976">
        <f t="shared" si="171"/>
        <v>1.1999999999999999E-3</v>
      </c>
      <c r="F10976">
        <v>1500</v>
      </c>
      <c r="G10976">
        <v>1.5442380905151369</v>
      </c>
    </row>
    <row r="10977" spans="1:7">
      <c r="A10977">
        <v>293.35222854614256</v>
      </c>
      <c r="B10977">
        <v>1.0001816749572749</v>
      </c>
      <c r="C10977">
        <v>0.55829063425156511</v>
      </c>
      <c r="D10977" s="1">
        <v>1.2763905602944721</v>
      </c>
      <c r="E10977">
        <f t="shared" si="171"/>
        <v>1.1999999999999999E-3</v>
      </c>
      <c r="F10977">
        <v>1500</v>
      </c>
      <c r="G10977">
        <v>1.544727087020874</v>
      </c>
    </row>
    <row r="10978" spans="1:7">
      <c r="A10978">
        <v>293.35222854614256</v>
      </c>
      <c r="B10978">
        <v>1.0001474618911741</v>
      </c>
      <c r="C10978">
        <v>0.56073339671965949</v>
      </c>
      <c r="D10978" s="1">
        <v>1.2763905602944721</v>
      </c>
      <c r="E10978">
        <f t="shared" si="171"/>
        <v>1.1999999999999999E-3</v>
      </c>
      <c r="F10978">
        <v>1500</v>
      </c>
      <c r="G10978">
        <v>1.5452160835266111</v>
      </c>
    </row>
    <row r="10979" spans="1:7">
      <c r="A10979">
        <v>293.35222854614256</v>
      </c>
      <c r="B10979">
        <v>1.0001474618911741</v>
      </c>
      <c r="C10979">
        <v>0.56317614037930752</v>
      </c>
      <c r="D10979" s="1">
        <v>1.2763905602944721</v>
      </c>
      <c r="E10979">
        <f t="shared" si="171"/>
        <v>1.1999999999999999E-3</v>
      </c>
      <c r="F10979">
        <v>1500</v>
      </c>
      <c r="G10979">
        <v>1.5458681583404541</v>
      </c>
    </row>
    <row r="10980" spans="1:7">
      <c r="A10980">
        <v>293.27720108032224</v>
      </c>
      <c r="B10980">
        <v>1.0001816749572749</v>
      </c>
      <c r="C10980">
        <v>0.56561887650569787</v>
      </c>
      <c r="D10980" s="1">
        <v>1.2763905602944721</v>
      </c>
      <c r="E10980">
        <f t="shared" si="171"/>
        <v>1.1999999999999999E-3</v>
      </c>
      <c r="F10980">
        <v>1500</v>
      </c>
      <c r="G10980">
        <v>1.546194195747375</v>
      </c>
    </row>
    <row r="10981" spans="1:7">
      <c r="A10981">
        <v>293.35222854614256</v>
      </c>
      <c r="B10981">
        <v>1.0001816749572749</v>
      </c>
      <c r="C10981">
        <v>0.56806159349665419</v>
      </c>
      <c r="D10981" s="1">
        <v>1.2763905602944721</v>
      </c>
      <c r="E10981">
        <f t="shared" si="171"/>
        <v>1.1999999999999999E-3</v>
      </c>
      <c r="F10981">
        <v>1500</v>
      </c>
      <c r="G10981">
        <v>1.547009229660034</v>
      </c>
    </row>
    <row r="10982" spans="1:7">
      <c r="A10982">
        <v>293.39676704406736</v>
      </c>
      <c r="B10982">
        <v>1.0001816749572749</v>
      </c>
      <c r="C10982">
        <v>0.57050439414063681</v>
      </c>
      <c r="D10982" s="1">
        <v>1.2763905602944721</v>
      </c>
      <c r="E10982">
        <f t="shared" ref="E10982:E11045" si="172">1.2/1000</f>
        <v>1.1999999999999999E-3</v>
      </c>
      <c r="F10982">
        <v>1500</v>
      </c>
      <c r="G10982">
        <v>1.547498226165771</v>
      </c>
    </row>
    <row r="10983" spans="1:7">
      <c r="A10983">
        <v>293.27720108032224</v>
      </c>
      <c r="B10983">
        <v>1.0001816749572749</v>
      </c>
      <c r="C10983">
        <v>0.57294715021922749</v>
      </c>
      <c r="D10983" s="1">
        <v>1.2763905602944721</v>
      </c>
      <c r="E10983">
        <f t="shared" si="172"/>
        <v>1.1999999999999999E-3</v>
      </c>
      <c r="F10983">
        <v>1500</v>
      </c>
      <c r="G10983">
        <v>1.547987222671509</v>
      </c>
    </row>
    <row r="10984" spans="1:7">
      <c r="A10984">
        <v>293.27720108032224</v>
      </c>
      <c r="B10984">
        <v>1.0001816749572749</v>
      </c>
      <c r="C10984">
        <v>0.57538993450310794</v>
      </c>
      <c r="D10984" s="1">
        <v>1.2763905602944721</v>
      </c>
      <c r="E10984">
        <f t="shared" si="172"/>
        <v>1.1999999999999999E-3</v>
      </c>
      <c r="F10984">
        <v>1500</v>
      </c>
      <c r="G10984">
        <v>1.548639297485352</v>
      </c>
    </row>
    <row r="10985" spans="1:7">
      <c r="A10985">
        <v>293.27720108032224</v>
      </c>
      <c r="B10985">
        <v>1.0001816749572749</v>
      </c>
      <c r="C10985">
        <v>0.57783266060597704</v>
      </c>
      <c r="D10985" s="1">
        <v>1.2763905602944721</v>
      </c>
      <c r="E10985">
        <f t="shared" si="172"/>
        <v>1.1999999999999999E-3</v>
      </c>
      <c r="F10985">
        <v>1500</v>
      </c>
      <c r="G10985">
        <v>1.5492913722991939</v>
      </c>
    </row>
    <row r="10986" spans="1:7">
      <c r="A10986">
        <v>293.35222854614256</v>
      </c>
      <c r="B10986">
        <v>1.0001816749572749</v>
      </c>
      <c r="C10986">
        <v>0.58027540967044433</v>
      </c>
      <c r="D10986" s="1">
        <v>1.2763905602944721</v>
      </c>
      <c r="E10986">
        <f t="shared" si="172"/>
        <v>1.1999999999999999E-3</v>
      </c>
      <c r="F10986">
        <v>1500</v>
      </c>
      <c r="G10986">
        <v>1.549943327903748</v>
      </c>
    </row>
    <row r="10987" spans="1:7">
      <c r="A10987">
        <v>293.35222854614256</v>
      </c>
      <c r="B10987">
        <v>1.0001474618911741</v>
      </c>
      <c r="C10987">
        <v>0.58271813436747122</v>
      </c>
      <c r="D10987" s="1">
        <v>1.2763905602944721</v>
      </c>
      <c r="E10987">
        <f t="shared" si="172"/>
        <v>1.1999999999999999E-3</v>
      </c>
      <c r="F10987">
        <v>1500</v>
      </c>
      <c r="G10987">
        <v>1.550432443618774</v>
      </c>
    </row>
    <row r="10988" spans="1:7">
      <c r="A10988">
        <v>293.27720108032224</v>
      </c>
      <c r="B10988">
        <v>1.000216007232666</v>
      </c>
      <c r="C10988">
        <v>0.58516093856074791</v>
      </c>
      <c r="D10988" s="1">
        <v>1.2763905602944721</v>
      </c>
      <c r="E10988">
        <f t="shared" si="172"/>
        <v>1.1999999999999999E-3</v>
      </c>
      <c r="F10988">
        <v>1500</v>
      </c>
      <c r="G10988">
        <v>1.551410436630249</v>
      </c>
    </row>
    <row r="10989" spans="1:7">
      <c r="A10989">
        <v>293.35222854614256</v>
      </c>
      <c r="B10989">
        <v>1.0001816749572749</v>
      </c>
      <c r="C10989">
        <v>0.5876036642989716</v>
      </c>
      <c r="D10989" s="1">
        <v>1.2763905602944721</v>
      </c>
      <c r="E10989">
        <f t="shared" si="172"/>
        <v>1.1999999999999999E-3</v>
      </c>
      <c r="F10989">
        <v>1500</v>
      </c>
      <c r="G10989">
        <v>1.5518994331359861</v>
      </c>
    </row>
    <row r="10990" spans="1:7">
      <c r="A10990">
        <v>293.35222854614256</v>
      </c>
      <c r="B10990">
        <v>1.000216007232666</v>
      </c>
      <c r="C10990">
        <v>0.59004642079375491</v>
      </c>
      <c r="D10990" s="1">
        <v>1.2763905602944721</v>
      </c>
      <c r="E10990">
        <f t="shared" si="172"/>
        <v>1.1999999999999999E-3</v>
      </c>
      <c r="F10990">
        <v>1500</v>
      </c>
      <c r="G10990">
        <v>1.5525515079498291</v>
      </c>
    </row>
    <row r="10991" spans="1:7">
      <c r="A10991">
        <v>293.35222854614256</v>
      </c>
      <c r="B10991">
        <v>1.0001474618911741</v>
      </c>
      <c r="C10991">
        <v>0.59248917970422055</v>
      </c>
      <c r="D10991" s="1">
        <v>1.2763905602944721</v>
      </c>
      <c r="E10991">
        <f t="shared" si="172"/>
        <v>1.1999999999999999E-3</v>
      </c>
      <c r="F10991">
        <v>1500</v>
      </c>
      <c r="G10991">
        <v>1.55287754535675</v>
      </c>
    </row>
    <row r="10992" spans="1:7">
      <c r="A10992">
        <v>293.35222854614256</v>
      </c>
      <c r="B10992">
        <v>1.0001816749572749</v>
      </c>
      <c r="C10992">
        <v>0.59493195082204375</v>
      </c>
      <c r="D10992" s="1">
        <v>1.2763905602944721</v>
      </c>
      <c r="E10992">
        <f t="shared" si="172"/>
        <v>1.1999999999999999E-3</v>
      </c>
      <c r="F10992">
        <v>1500</v>
      </c>
      <c r="G10992">
        <v>1.553366541862488</v>
      </c>
    </row>
    <row r="10993" spans="1:7">
      <c r="A10993">
        <v>293.35222854614256</v>
      </c>
      <c r="B10993">
        <v>1.0001816749572749</v>
      </c>
      <c r="C10993">
        <v>0.59737468083352385</v>
      </c>
      <c r="D10993" s="1">
        <v>1.2763905602944721</v>
      </c>
      <c r="E10993">
        <f t="shared" si="172"/>
        <v>1.1999999999999999E-3</v>
      </c>
      <c r="F10993">
        <v>1500</v>
      </c>
      <c r="G10993">
        <v>1.5538555383682251</v>
      </c>
    </row>
    <row r="10994" spans="1:7">
      <c r="A10994">
        <v>293.35222854614256</v>
      </c>
      <c r="B10994">
        <v>1.0001816749572749</v>
      </c>
      <c r="C10994">
        <v>0.59981739433959269</v>
      </c>
      <c r="D10994" s="1">
        <v>1.2763905602944721</v>
      </c>
      <c r="E10994">
        <f t="shared" si="172"/>
        <v>1.1999999999999999E-3</v>
      </c>
      <c r="F10994">
        <v>1500</v>
      </c>
      <c r="G10994">
        <v>1.5545076131820681</v>
      </c>
    </row>
    <row r="10995" spans="1:7">
      <c r="A10995">
        <v>293.35222854614256</v>
      </c>
      <c r="B10995">
        <v>1.0001816749572749</v>
      </c>
      <c r="C10995">
        <v>0.60226015933364418</v>
      </c>
      <c r="D10995" s="1">
        <v>1.2763905602944721</v>
      </c>
      <c r="E10995">
        <f t="shared" si="172"/>
        <v>1.1999999999999999E-3</v>
      </c>
      <c r="F10995">
        <v>1500</v>
      </c>
      <c r="G10995">
        <v>1.554996609687805</v>
      </c>
    </row>
    <row r="10996" spans="1:7">
      <c r="A10996">
        <v>293.38270988464353</v>
      </c>
      <c r="B10996">
        <v>1.0001816749572749</v>
      </c>
      <c r="C10996">
        <v>0.60470297275285045</v>
      </c>
      <c r="D10996" s="1">
        <v>1.2763905602944721</v>
      </c>
      <c r="E10996">
        <f t="shared" si="172"/>
        <v>1.1999999999999999E-3</v>
      </c>
      <c r="F10996">
        <v>1500</v>
      </c>
      <c r="G10996">
        <v>1.555322647094727</v>
      </c>
    </row>
    <row r="10997" spans="1:7">
      <c r="A10997">
        <v>293.27720108032224</v>
      </c>
      <c r="B10997">
        <v>1.0001816749572749</v>
      </c>
      <c r="C10997">
        <v>0.60714565626457973</v>
      </c>
      <c r="D10997" s="1">
        <v>1.2763905602944721</v>
      </c>
      <c r="E10997">
        <f t="shared" si="172"/>
        <v>1.1999999999999999E-3</v>
      </c>
      <c r="F10997">
        <v>1500</v>
      </c>
      <c r="G10997">
        <v>1.556137681007385</v>
      </c>
    </row>
    <row r="10998" spans="1:7">
      <c r="A10998">
        <v>293.35222854614256</v>
      </c>
      <c r="B10998">
        <v>1.0001816749572749</v>
      </c>
      <c r="C10998">
        <v>0.60958844348661112</v>
      </c>
      <c r="D10998" s="1">
        <v>1.2763905602944721</v>
      </c>
      <c r="E10998">
        <f t="shared" si="172"/>
        <v>1.1999999999999999E-3</v>
      </c>
      <c r="F10998">
        <v>1500</v>
      </c>
      <c r="G10998">
        <v>1.556626677513123</v>
      </c>
    </row>
    <row r="10999" spans="1:7">
      <c r="A10999">
        <v>293.38270988464353</v>
      </c>
      <c r="B10999">
        <v>1.000216007232666</v>
      </c>
      <c r="C10999">
        <v>0.61203115288191301</v>
      </c>
      <c r="D10999" s="1">
        <v>1.2763905602944721</v>
      </c>
      <c r="E10999">
        <f t="shared" si="172"/>
        <v>1.1999999999999999E-3</v>
      </c>
      <c r="F10999">
        <v>1500</v>
      </c>
      <c r="G10999">
        <v>1.5569527149200439</v>
      </c>
    </row>
    <row r="11000" spans="1:7">
      <c r="A11000">
        <v>293.38270988464353</v>
      </c>
      <c r="B11000">
        <v>1.0001816749572749</v>
      </c>
      <c r="C11000">
        <v>0.61447398244554041</v>
      </c>
      <c r="D11000" s="1">
        <v>1.2763905602944721</v>
      </c>
      <c r="E11000">
        <f t="shared" si="172"/>
        <v>1.1999999999999999E-3</v>
      </c>
      <c r="F11000">
        <v>1500</v>
      </c>
      <c r="G11000">
        <v>1.557441711425781</v>
      </c>
    </row>
    <row r="11001" spans="1:7">
      <c r="A11001">
        <v>293.30768814086912</v>
      </c>
      <c r="B11001">
        <v>1.0001816749572749</v>
      </c>
      <c r="C11001">
        <v>0.61691667661743932</v>
      </c>
      <c r="D11001" s="1">
        <v>1.2763905602944721</v>
      </c>
      <c r="E11001">
        <f t="shared" si="172"/>
        <v>1.1999999999999999E-3</v>
      </c>
      <c r="F11001">
        <v>1500</v>
      </c>
      <c r="G11001">
        <v>1.558093786239624</v>
      </c>
    </row>
    <row r="11002" spans="1:7">
      <c r="A11002">
        <v>293.38270988464353</v>
      </c>
      <c r="B11002">
        <v>1.0001816749572749</v>
      </c>
      <c r="C11002">
        <v>0.61935946833302746</v>
      </c>
      <c r="D11002" s="1">
        <v>1.2763905602944721</v>
      </c>
      <c r="E11002">
        <f t="shared" si="172"/>
        <v>1.1999999999999999E-3</v>
      </c>
      <c r="F11002">
        <v>1500</v>
      </c>
      <c r="G11002">
        <v>1.5585827827453611</v>
      </c>
    </row>
    <row r="11003" spans="1:7">
      <c r="A11003">
        <v>293.38270988464353</v>
      </c>
      <c r="B11003">
        <v>1.0001816749572749</v>
      </c>
      <c r="C11003">
        <v>0.62180222623591197</v>
      </c>
      <c r="D11003" s="1">
        <v>1.2763905602944721</v>
      </c>
      <c r="E11003">
        <f t="shared" si="172"/>
        <v>1.1999999999999999E-3</v>
      </c>
      <c r="F11003">
        <v>1500</v>
      </c>
      <c r="G11003">
        <v>1.5592348575592041</v>
      </c>
    </row>
    <row r="11004" spans="1:7">
      <c r="A11004">
        <v>293.27720108032224</v>
      </c>
      <c r="B11004">
        <v>1.0001816749572749</v>
      </c>
      <c r="C11004">
        <v>0.62424498500243197</v>
      </c>
      <c r="D11004" s="1">
        <v>1.2763905602944721</v>
      </c>
      <c r="E11004">
        <f t="shared" si="172"/>
        <v>1.1999999999999999E-3</v>
      </c>
      <c r="F11004">
        <v>1500</v>
      </c>
      <c r="G11004">
        <v>1.5598869323730471</v>
      </c>
    </row>
    <row r="11005" spans="1:7">
      <c r="A11005">
        <v>293.38270988464353</v>
      </c>
      <c r="B11005">
        <v>1.0001816749572749</v>
      </c>
      <c r="C11005">
        <v>0.62668776043625185</v>
      </c>
      <c r="D11005" s="1">
        <v>1.2763905602944721</v>
      </c>
      <c r="E11005">
        <f t="shared" si="172"/>
        <v>1.1999999999999999E-3</v>
      </c>
      <c r="F11005">
        <v>1500</v>
      </c>
      <c r="G11005">
        <v>1.560212969779968</v>
      </c>
    </row>
    <row r="11006" spans="1:7">
      <c r="A11006">
        <v>293.38270988464353</v>
      </c>
      <c r="B11006">
        <v>1.0001816749572749</v>
      </c>
      <c r="C11006">
        <v>0.6291304909864488</v>
      </c>
      <c r="D11006" s="1">
        <v>1.2763905602944721</v>
      </c>
      <c r="E11006">
        <f t="shared" si="172"/>
        <v>1.1999999999999999E-3</v>
      </c>
      <c r="F11006">
        <v>1500</v>
      </c>
      <c r="G11006">
        <v>1.561028003692627</v>
      </c>
    </row>
    <row r="11007" spans="1:7">
      <c r="A11007">
        <v>293.38270988464353</v>
      </c>
      <c r="B11007">
        <v>1.0001816749572749</v>
      </c>
      <c r="C11007">
        <v>0.63157324565126105</v>
      </c>
      <c r="D11007" s="1">
        <v>1.2763905602944721</v>
      </c>
      <c r="E11007">
        <f t="shared" si="172"/>
        <v>1.1999999999999999E-3</v>
      </c>
      <c r="F11007">
        <v>1500</v>
      </c>
      <c r="G11007">
        <v>1.561353921890259</v>
      </c>
    </row>
    <row r="11008" spans="1:7">
      <c r="A11008">
        <v>293.35222854614256</v>
      </c>
      <c r="B11008">
        <v>1.0001816749572749</v>
      </c>
      <c r="C11008">
        <v>0.63401600746265652</v>
      </c>
      <c r="D11008" s="1">
        <v>1.2763905602944721</v>
      </c>
      <c r="E11008">
        <f t="shared" si="172"/>
        <v>1.1999999999999999E-3</v>
      </c>
      <c r="F11008">
        <v>1500</v>
      </c>
      <c r="G11008">
        <v>1.562005996704102</v>
      </c>
    </row>
    <row r="11009" spans="1:7">
      <c r="A11009">
        <v>293.38270988464353</v>
      </c>
      <c r="B11009">
        <v>1.0001816749572749</v>
      </c>
      <c r="C11009">
        <v>0.63645871466744763</v>
      </c>
      <c r="D11009" s="1">
        <v>1.2763905602944721</v>
      </c>
      <c r="E11009">
        <f t="shared" si="172"/>
        <v>1.1999999999999999E-3</v>
      </c>
      <c r="F11009">
        <v>1500</v>
      </c>
      <c r="G11009">
        <v>1.5624949932098391</v>
      </c>
    </row>
    <row r="11010" spans="1:7">
      <c r="A11010">
        <v>293.38270988464353</v>
      </c>
      <c r="B11010">
        <v>1.0001816749572749</v>
      </c>
      <c r="C11010">
        <v>0.63890154601739002</v>
      </c>
      <c r="D11010" s="1">
        <v>1.2763905602944721</v>
      </c>
      <c r="E11010">
        <f t="shared" si="172"/>
        <v>1.1999999999999999E-3</v>
      </c>
      <c r="F11010">
        <v>1500</v>
      </c>
      <c r="G11010">
        <v>1.5631470680236821</v>
      </c>
    </row>
    <row r="11011" spans="1:7">
      <c r="A11011">
        <v>293.35222854614256</v>
      </c>
      <c r="B11011">
        <v>1.000216007232666</v>
      </c>
      <c r="C11011">
        <v>0.64134425639688575</v>
      </c>
      <c r="D11011" s="1">
        <v>1.2763905602944721</v>
      </c>
      <c r="E11011">
        <f t="shared" si="172"/>
        <v>1.1999999999999999E-3</v>
      </c>
      <c r="F11011">
        <v>1500</v>
      </c>
      <c r="G11011">
        <v>1.5639621019363401</v>
      </c>
    </row>
    <row r="11012" spans="1:7">
      <c r="A11012">
        <v>293.35222854614256</v>
      </c>
      <c r="B11012">
        <v>1.0001816749572749</v>
      </c>
      <c r="C11012">
        <v>0.64378703395740566</v>
      </c>
      <c r="D11012" s="1">
        <v>1.2763905602944721</v>
      </c>
      <c r="E11012">
        <f t="shared" si="172"/>
        <v>1.1999999999999999E-3</v>
      </c>
      <c r="F11012">
        <v>1500</v>
      </c>
      <c r="G11012">
        <v>1.5644510984420781</v>
      </c>
    </row>
    <row r="11013" spans="1:7">
      <c r="A11013">
        <v>293.27720108032224</v>
      </c>
      <c r="B11013">
        <v>1.000216007232666</v>
      </c>
      <c r="C11013">
        <v>0.64622723823509309</v>
      </c>
      <c r="D11013" s="1">
        <v>1.2763905602944721</v>
      </c>
      <c r="E11013">
        <f t="shared" si="172"/>
        <v>1.1999999999999999E-3</v>
      </c>
      <c r="F11013">
        <v>1500</v>
      </c>
      <c r="G11013">
        <v>1.56510317325592</v>
      </c>
    </row>
    <row r="11014" spans="1:7">
      <c r="A11014">
        <v>293.38270988464353</v>
      </c>
      <c r="B11014">
        <v>1.0001816749572749</v>
      </c>
      <c r="C11014">
        <v>0.64867253402509661</v>
      </c>
      <c r="D11014" s="1">
        <v>1.2763905602944721</v>
      </c>
      <c r="E11014">
        <f t="shared" si="172"/>
        <v>1.1999999999999999E-3</v>
      </c>
      <c r="F11014">
        <v>1500</v>
      </c>
      <c r="G11014">
        <v>1.565755248069763</v>
      </c>
    </row>
    <row r="11015" spans="1:7">
      <c r="A11015">
        <v>293.35222854614256</v>
      </c>
      <c r="B11015">
        <v>1.0001474618911741</v>
      </c>
      <c r="C11015">
        <v>0.65111532519719983</v>
      </c>
      <c r="D11015" s="1">
        <v>1.2763905602944721</v>
      </c>
      <c r="E11015">
        <f t="shared" si="172"/>
        <v>1.1999999999999999E-3</v>
      </c>
      <c r="F11015">
        <v>1500</v>
      </c>
      <c r="G11015">
        <v>1.5662442445755</v>
      </c>
    </row>
    <row r="11016" spans="1:7">
      <c r="A11016">
        <v>293.38270988464353</v>
      </c>
      <c r="B11016">
        <v>1.0001816749572749</v>
      </c>
      <c r="C11016">
        <v>0.65355805688032731</v>
      </c>
      <c r="D11016" s="1">
        <v>1.2763905602944721</v>
      </c>
      <c r="E11016">
        <f t="shared" si="172"/>
        <v>1.1999999999999999E-3</v>
      </c>
      <c r="F11016">
        <v>1500</v>
      </c>
      <c r="G11016">
        <v>1.567059278488159</v>
      </c>
    </row>
    <row r="11017" spans="1:7">
      <c r="A11017">
        <v>293.38270988464353</v>
      </c>
      <c r="B11017">
        <v>1.0001816749572749</v>
      </c>
      <c r="C11017">
        <v>0.65600077851128102</v>
      </c>
      <c r="D11017" s="1">
        <v>1.2763905602944721</v>
      </c>
      <c r="E11017">
        <f t="shared" si="172"/>
        <v>1.1999999999999999E-3</v>
      </c>
      <c r="F11017">
        <v>1500</v>
      </c>
      <c r="G11017">
        <v>1.567385315895081</v>
      </c>
    </row>
    <row r="11018" spans="1:7">
      <c r="A11018">
        <v>293.38270988464353</v>
      </c>
      <c r="B11018">
        <v>1.0001816749572749</v>
      </c>
      <c r="C11018">
        <v>0.65844357043977009</v>
      </c>
      <c r="D11018" s="1">
        <v>1.2763905602944721</v>
      </c>
      <c r="E11018">
        <f t="shared" si="172"/>
        <v>1.1999999999999999E-3</v>
      </c>
      <c r="F11018">
        <v>1500</v>
      </c>
      <c r="G11018">
        <v>1.568037271499634</v>
      </c>
    </row>
    <row r="11019" spans="1:7">
      <c r="A11019">
        <v>293.30768814086912</v>
      </c>
      <c r="B11019">
        <v>1.0001816749572749</v>
      </c>
      <c r="C11019">
        <v>0.66088632365546784</v>
      </c>
      <c r="D11019" s="1">
        <v>1.2763905602944721</v>
      </c>
      <c r="E11019">
        <f t="shared" si="172"/>
        <v>1.1999999999999999E-3</v>
      </c>
      <c r="F11019">
        <v>1500</v>
      </c>
      <c r="G11019">
        <v>1.568852424621582</v>
      </c>
    </row>
    <row r="11020" spans="1:7">
      <c r="A11020">
        <v>293.35222854614256</v>
      </c>
      <c r="B11020">
        <v>1.0001816749572749</v>
      </c>
      <c r="C11020">
        <v>0.66332911899086888</v>
      </c>
      <c r="D11020" s="1">
        <v>1.2763905602944721</v>
      </c>
      <c r="E11020">
        <f t="shared" si="172"/>
        <v>1.1999999999999999E-3</v>
      </c>
      <c r="F11020">
        <v>1500</v>
      </c>
      <c r="G11020">
        <v>1.569504380226135</v>
      </c>
    </row>
    <row r="11021" spans="1:7">
      <c r="A11021">
        <v>293.35222854614256</v>
      </c>
      <c r="B11021">
        <v>1.0001816749572749</v>
      </c>
      <c r="C11021">
        <v>0.66577181531719165</v>
      </c>
      <c r="D11021" s="1">
        <v>1.2763905602944721</v>
      </c>
      <c r="E11021">
        <f t="shared" si="172"/>
        <v>1.1999999999999999E-3</v>
      </c>
      <c r="F11021">
        <v>1500</v>
      </c>
      <c r="G11021">
        <v>1.569993376731873</v>
      </c>
    </row>
    <row r="11022" spans="1:7">
      <c r="A11022">
        <v>293.35222854614256</v>
      </c>
      <c r="B11022">
        <v>1.0001816749572749</v>
      </c>
      <c r="C11022">
        <v>0.66821460168967062</v>
      </c>
      <c r="D11022" s="1">
        <v>1.2763905602944721</v>
      </c>
      <c r="E11022">
        <f t="shared" si="172"/>
        <v>1.1999999999999999E-3</v>
      </c>
      <c r="F11022">
        <v>1500</v>
      </c>
      <c r="G11022">
        <v>1.5706454515457151</v>
      </c>
    </row>
    <row r="11023" spans="1:7">
      <c r="A11023">
        <v>293.35222854614256</v>
      </c>
      <c r="B11023">
        <v>1.0001816749572749</v>
      </c>
      <c r="C11023">
        <v>0.67065732815205237</v>
      </c>
      <c r="D11023" s="1">
        <v>1.2763905602944721</v>
      </c>
      <c r="E11023">
        <f t="shared" si="172"/>
        <v>1.1999999999999999E-3</v>
      </c>
      <c r="F11023">
        <v>1500</v>
      </c>
      <c r="G11023">
        <v>1.571460485458374</v>
      </c>
    </row>
    <row r="11024" spans="1:7">
      <c r="A11024">
        <v>293.27720108032224</v>
      </c>
      <c r="B11024">
        <v>1.0001816749572749</v>
      </c>
      <c r="C11024">
        <v>0.67310010151376065</v>
      </c>
      <c r="D11024" s="1">
        <v>1.2763905602944721</v>
      </c>
      <c r="E11024">
        <f t="shared" si="172"/>
        <v>1.1999999999999999E-3</v>
      </c>
      <c r="F11024">
        <v>1500</v>
      </c>
      <c r="G11024">
        <v>1.5719494819641111</v>
      </c>
    </row>
    <row r="11025" spans="1:7">
      <c r="A11025">
        <v>293.42724266052244</v>
      </c>
      <c r="B11025">
        <v>1.000216007232666</v>
      </c>
      <c r="C11025">
        <v>0.67554287838706795</v>
      </c>
      <c r="D11025" s="1">
        <v>1.2763905602944721</v>
      </c>
      <c r="E11025">
        <f t="shared" si="172"/>
        <v>1.1999999999999999E-3</v>
      </c>
      <c r="F11025">
        <v>1500</v>
      </c>
      <c r="G11025">
        <v>1.5726015567779541</v>
      </c>
    </row>
    <row r="11026" spans="1:7">
      <c r="A11026">
        <v>293.27720108032224</v>
      </c>
      <c r="B11026">
        <v>1.0001816749572749</v>
      </c>
      <c r="C11026">
        <v>0.67798563953828661</v>
      </c>
      <c r="D11026" s="1">
        <v>1.2763905602944721</v>
      </c>
      <c r="E11026">
        <f t="shared" si="172"/>
        <v>1.1999999999999999E-3</v>
      </c>
      <c r="F11026">
        <v>1500</v>
      </c>
      <c r="G11026">
        <v>1.5732536315917971</v>
      </c>
    </row>
    <row r="11027" spans="1:7">
      <c r="A11027">
        <v>293.35222854614256</v>
      </c>
      <c r="B11027">
        <v>1.0001816749572749</v>
      </c>
      <c r="C11027">
        <v>0.68042839399445598</v>
      </c>
      <c r="D11027" s="1">
        <v>1.2763905602944721</v>
      </c>
      <c r="E11027">
        <f t="shared" si="172"/>
        <v>1.1999999999999999E-3</v>
      </c>
      <c r="F11027">
        <v>1500</v>
      </c>
      <c r="G11027">
        <v>1.5739055871963501</v>
      </c>
    </row>
    <row r="11028" spans="1:7">
      <c r="A11028">
        <v>293.35222854614256</v>
      </c>
      <c r="B11028">
        <v>1.0001474618911741</v>
      </c>
      <c r="C11028">
        <v>0.68287115589895131</v>
      </c>
      <c r="D11028" s="1">
        <v>1.2763905602944721</v>
      </c>
      <c r="E11028">
        <f t="shared" si="172"/>
        <v>1.1999999999999999E-3</v>
      </c>
      <c r="F11028">
        <v>1500</v>
      </c>
      <c r="G11028">
        <v>1.5745576620101931</v>
      </c>
    </row>
    <row r="11029" spans="1:7">
      <c r="A11029">
        <v>293.38270988464353</v>
      </c>
      <c r="B11029">
        <v>1.0001816749572749</v>
      </c>
      <c r="C11029">
        <v>0.68531394433178094</v>
      </c>
      <c r="D11029" s="1">
        <v>1.2763905602944721</v>
      </c>
      <c r="E11029">
        <f t="shared" si="172"/>
        <v>1.1999999999999999E-3</v>
      </c>
      <c r="F11029">
        <v>1500</v>
      </c>
      <c r="G11029">
        <v>1.5752097368240361</v>
      </c>
    </row>
    <row r="11030" spans="1:7">
      <c r="A11030">
        <v>293.38270988464353</v>
      </c>
      <c r="B11030">
        <v>1.000216007232666</v>
      </c>
      <c r="C11030">
        <v>0.68775668707898885</v>
      </c>
      <c r="D11030" s="1">
        <v>1.2763905602944721</v>
      </c>
      <c r="E11030">
        <f t="shared" si="172"/>
        <v>1.1999999999999999E-3</v>
      </c>
      <c r="F11030">
        <v>1500</v>
      </c>
      <c r="G11030">
        <v>1.5758616924285891</v>
      </c>
    </row>
    <row r="11031" spans="1:7">
      <c r="A11031">
        <v>293.38270988464353</v>
      </c>
      <c r="B11031">
        <v>1.000216007232666</v>
      </c>
      <c r="C11031">
        <v>0.69019938618323196</v>
      </c>
      <c r="D11031" s="1">
        <v>1.2763905602944721</v>
      </c>
      <c r="E11031">
        <f t="shared" si="172"/>
        <v>1.1999999999999999E-3</v>
      </c>
      <c r="F11031">
        <v>1500</v>
      </c>
      <c r="G11031">
        <v>1.576676726341248</v>
      </c>
    </row>
    <row r="11032" spans="1:7">
      <c r="A11032">
        <v>293.27720108032224</v>
      </c>
      <c r="B11032">
        <v>1.000216007232666</v>
      </c>
      <c r="C11032">
        <v>0.69264219315945796</v>
      </c>
      <c r="D11032" s="1">
        <v>1.2763905602944721</v>
      </c>
      <c r="E11032">
        <f t="shared" si="172"/>
        <v>1.1999999999999999E-3</v>
      </c>
      <c r="F11032">
        <v>1500</v>
      </c>
      <c r="G11032">
        <v>1.5773288011550901</v>
      </c>
    </row>
    <row r="11033" spans="1:7">
      <c r="A11033">
        <v>293.35222854614256</v>
      </c>
      <c r="B11033">
        <v>1.0001816749572749</v>
      </c>
      <c r="C11033">
        <v>0.69508495212531829</v>
      </c>
      <c r="D11033" s="1">
        <v>1.2763905602944721</v>
      </c>
      <c r="E11033">
        <f t="shared" si="172"/>
        <v>1.1999999999999999E-3</v>
      </c>
      <c r="F11033">
        <v>1500</v>
      </c>
      <c r="G11033">
        <v>1.5779808759689331</v>
      </c>
    </row>
    <row r="11034" spans="1:7">
      <c r="A11034">
        <v>293.35222854614256</v>
      </c>
      <c r="B11034">
        <v>1.000216007232666</v>
      </c>
      <c r="C11034">
        <v>0.69752774156703479</v>
      </c>
      <c r="D11034" s="1">
        <v>1.2763905602944721</v>
      </c>
      <c r="E11034">
        <f t="shared" si="172"/>
        <v>1.1999999999999999E-3</v>
      </c>
      <c r="F11034">
        <v>1500</v>
      </c>
      <c r="G11034">
        <v>1.5786328315734861</v>
      </c>
    </row>
    <row r="11035" spans="1:7">
      <c r="A11035">
        <v>293.35222854614256</v>
      </c>
      <c r="B11035">
        <v>1.0001816749572749</v>
      </c>
      <c r="C11035">
        <v>0.69997047656590761</v>
      </c>
      <c r="D11035" s="1">
        <v>1.2763905602944721</v>
      </c>
      <c r="E11035">
        <f t="shared" si="172"/>
        <v>1.1999999999999999E-3</v>
      </c>
      <c r="F11035">
        <v>1500</v>
      </c>
      <c r="G11035">
        <v>1.579121947288513</v>
      </c>
    </row>
    <row r="11036" spans="1:7">
      <c r="A11036">
        <v>293.27720108032224</v>
      </c>
      <c r="B11036">
        <v>1.0001816749572749</v>
      </c>
      <c r="C11036">
        <v>0.70241324837896413</v>
      </c>
      <c r="D11036" s="1">
        <v>1.2763905602944721</v>
      </c>
      <c r="E11036">
        <f t="shared" si="172"/>
        <v>1.1999999999999999E-3</v>
      </c>
      <c r="F11036">
        <v>1500</v>
      </c>
      <c r="G11036">
        <v>1.5799369812011721</v>
      </c>
    </row>
    <row r="11037" spans="1:7">
      <c r="A11037">
        <v>293.35222854614256</v>
      </c>
      <c r="B11037">
        <v>1.0001816749572749</v>
      </c>
      <c r="C11037">
        <v>0.70485596752356372</v>
      </c>
      <c r="D11037" s="1">
        <v>1.2763905602944721</v>
      </c>
      <c r="E11037">
        <f t="shared" si="172"/>
        <v>1.1999999999999999E-3</v>
      </c>
      <c r="F11037">
        <v>1500</v>
      </c>
      <c r="G11037">
        <v>1.580752015113831</v>
      </c>
    </row>
    <row r="11038" spans="1:7">
      <c r="A11038">
        <v>293.35222854614256</v>
      </c>
      <c r="B11038">
        <v>1.000216007232666</v>
      </c>
      <c r="C11038">
        <v>0.70729878057409967</v>
      </c>
      <c r="D11038" s="1">
        <v>1.2763905602944721</v>
      </c>
      <c r="E11038">
        <f t="shared" si="172"/>
        <v>1.1999999999999999E-3</v>
      </c>
      <c r="F11038">
        <v>1500</v>
      </c>
      <c r="G11038">
        <v>1.5814040899276729</v>
      </c>
    </row>
    <row r="11039" spans="1:7">
      <c r="A11039">
        <v>293.35222854614256</v>
      </c>
      <c r="B11039">
        <v>1.0001816749572749</v>
      </c>
      <c r="C11039">
        <v>0.70974156262068477</v>
      </c>
      <c r="D11039" s="1">
        <v>1.2763905602944721</v>
      </c>
      <c r="E11039">
        <f t="shared" si="172"/>
        <v>1.1999999999999999E-3</v>
      </c>
      <c r="F11039">
        <v>1500</v>
      </c>
      <c r="G11039">
        <v>1.582056045532227</v>
      </c>
    </row>
    <row r="11040" spans="1:7">
      <c r="A11040">
        <v>293.38270988464353</v>
      </c>
      <c r="B11040">
        <v>1.000216007232666</v>
      </c>
      <c r="C11040">
        <v>0.71218425814775299</v>
      </c>
      <c r="D11040" s="1">
        <v>1.2763905602944721</v>
      </c>
      <c r="E11040">
        <f t="shared" si="172"/>
        <v>1.1999999999999999E-3</v>
      </c>
      <c r="F11040">
        <v>1500</v>
      </c>
      <c r="G11040">
        <v>1.5827081203460689</v>
      </c>
    </row>
    <row r="11041" spans="1:7">
      <c r="A11041">
        <v>293.42724266052244</v>
      </c>
      <c r="B11041">
        <v>1.0001474618911741</v>
      </c>
      <c r="C11041">
        <v>0.71462702090202179</v>
      </c>
      <c r="D11041" s="1">
        <v>1.2763905602944721</v>
      </c>
      <c r="E11041">
        <f t="shared" si="172"/>
        <v>1.1999999999999999E-3</v>
      </c>
      <c r="F11041">
        <v>1500</v>
      </c>
      <c r="G11041">
        <v>1.583523154258728</v>
      </c>
    </row>
    <row r="11042" spans="1:7">
      <c r="A11042">
        <v>293.35222854614256</v>
      </c>
      <c r="B11042">
        <v>1.0001816749572749</v>
      </c>
      <c r="C11042">
        <v>0.71706983454932771</v>
      </c>
      <c r="D11042" s="1">
        <v>1.2763905602944721</v>
      </c>
      <c r="E11042">
        <f t="shared" si="172"/>
        <v>1.1999999999999999E-3</v>
      </c>
      <c r="F11042">
        <v>1500</v>
      </c>
      <c r="G11042">
        <v>1.584175229072571</v>
      </c>
    </row>
    <row r="11043" spans="1:7">
      <c r="A11043">
        <v>293.35222854614256</v>
      </c>
      <c r="B11043">
        <v>1.0001816749572749</v>
      </c>
      <c r="C11043">
        <v>0.71951267781166472</v>
      </c>
      <c r="D11043" s="1">
        <v>1.2763905602944721</v>
      </c>
      <c r="E11043">
        <f t="shared" si="172"/>
        <v>1.1999999999999999E-3</v>
      </c>
      <c r="F11043">
        <v>1500</v>
      </c>
      <c r="G11043">
        <v>1.584990262985229</v>
      </c>
    </row>
    <row r="11044" spans="1:7">
      <c r="A11044">
        <v>293.35222854614256</v>
      </c>
      <c r="B11044">
        <v>1.000216007232666</v>
      </c>
      <c r="C11044">
        <v>0.72195538360674449</v>
      </c>
      <c r="D11044" s="1">
        <v>1.2763905602944721</v>
      </c>
      <c r="E11044">
        <f t="shared" si="172"/>
        <v>1.1999999999999999E-3</v>
      </c>
      <c r="F11044">
        <v>1500</v>
      </c>
      <c r="G11044">
        <v>1.585479259490967</v>
      </c>
    </row>
    <row r="11045" spans="1:7">
      <c r="A11045">
        <v>293.27720108032224</v>
      </c>
      <c r="B11045">
        <v>1.000216007232666</v>
      </c>
      <c r="C11045">
        <v>0.72439810725570297</v>
      </c>
      <c r="D11045" s="1">
        <v>1.2763905602944721</v>
      </c>
      <c r="E11045">
        <f t="shared" si="172"/>
        <v>1.1999999999999999E-3</v>
      </c>
      <c r="F11045">
        <v>1500</v>
      </c>
      <c r="G11045">
        <v>1.5866203308105471</v>
      </c>
    </row>
    <row r="11046" spans="1:7">
      <c r="A11046">
        <v>293.35222854614256</v>
      </c>
      <c r="B11046">
        <v>1.0001816749572749</v>
      </c>
      <c r="C11046">
        <v>0.72684091273591711</v>
      </c>
      <c r="D11046" s="1">
        <v>1.2763905602944721</v>
      </c>
      <c r="E11046">
        <f t="shared" ref="E11046:E11109" si="173">1.2/1000</f>
        <v>1.1999999999999999E-3</v>
      </c>
      <c r="F11046">
        <v>1500</v>
      </c>
      <c r="G11046">
        <v>1.5872722864151001</v>
      </c>
    </row>
    <row r="11047" spans="1:7">
      <c r="A11047">
        <v>293.35222854614256</v>
      </c>
      <c r="B11047">
        <v>1.0001816749572749</v>
      </c>
      <c r="C11047">
        <v>0.72928579635084123</v>
      </c>
      <c r="D11047" s="1">
        <v>1.2763905602944721</v>
      </c>
      <c r="E11047">
        <f t="shared" si="173"/>
        <v>1.1999999999999999E-3</v>
      </c>
      <c r="F11047">
        <v>1500</v>
      </c>
      <c r="G11047">
        <v>1.5879243612289431</v>
      </c>
    </row>
    <row r="11048" spans="1:7">
      <c r="A11048">
        <v>293.35222854614256</v>
      </c>
      <c r="B11048">
        <v>1.0001474618911741</v>
      </c>
      <c r="C11048">
        <v>0.73172863406461175</v>
      </c>
      <c r="D11048" s="1">
        <v>1.2763905602944721</v>
      </c>
      <c r="E11048">
        <f t="shared" si="173"/>
        <v>1.1999999999999999E-3</v>
      </c>
      <c r="F11048">
        <v>1500</v>
      </c>
      <c r="G11048">
        <v>1.588739395141602</v>
      </c>
    </row>
    <row r="11049" spans="1:7">
      <c r="A11049">
        <v>293.35222854614256</v>
      </c>
      <c r="B11049">
        <v>1.0001816749572749</v>
      </c>
      <c r="C11049">
        <v>0.73417133587130667</v>
      </c>
      <c r="D11049" s="1">
        <v>1.2763905602944721</v>
      </c>
      <c r="E11049">
        <f t="shared" si="173"/>
        <v>1.1999999999999999E-3</v>
      </c>
      <c r="F11049">
        <v>1500</v>
      </c>
      <c r="G11049">
        <v>1.58955442905426</v>
      </c>
    </row>
    <row r="11050" spans="1:7">
      <c r="A11050">
        <v>293.35222854614256</v>
      </c>
      <c r="B11050">
        <v>1.0001816749572749</v>
      </c>
      <c r="C11050">
        <v>0.73661415535497921</v>
      </c>
      <c r="D11050" s="1">
        <v>1.2763905602944721</v>
      </c>
      <c r="E11050">
        <f t="shared" si="173"/>
        <v>1.1999999999999999E-3</v>
      </c>
      <c r="F11050">
        <v>1500</v>
      </c>
      <c r="G11050">
        <v>1.5903694629669189</v>
      </c>
    </row>
    <row r="11051" spans="1:7">
      <c r="A11051">
        <v>293.45772018432615</v>
      </c>
      <c r="B11051">
        <v>1.0001474618911741</v>
      </c>
      <c r="C11051">
        <v>0.73905690956839076</v>
      </c>
      <c r="D11051" s="1">
        <v>1.2763905602944721</v>
      </c>
      <c r="E11051">
        <f t="shared" si="173"/>
        <v>1.1999999999999999E-3</v>
      </c>
      <c r="F11051">
        <v>1500</v>
      </c>
      <c r="G11051">
        <v>1.5906955003738401</v>
      </c>
    </row>
    <row r="11052" spans="1:7">
      <c r="A11052">
        <v>293.35222854614256</v>
      </c>
      <c r="B11052">
        <v>1.0001816749572749</v>
      </c>
      <c r="C11052">
        <v>0.74149963903331129</v>
      </c>
      <c r="D11052" s="1">
        <v>1.2763905602944721</v>
      </c>
      <c r="E11052">
        <f t="shared" si="173"/>
        <v>1.1999999999999999E-3</v>
      </c>
      <c r="F11052">
        <v>1500</v>
      </c>
      <c r="G11052">
        <v>1.591510534286499</v>
      </c>
    </row>
    <row r="11053" spans="1:7">
      <c r="A11053">
        <v>293.35222854614256</v>
      </c>
      <c r="B11053">
        <v>1.0001816749572749</v>
      </c>
      <c r="C11053">
        <v>0.74394425783923313</v>
      </c>
      <c r="D11053" s="1">
        <v>1.2763905602944721</v>
      </c>
      <c r="E11053">
        <f t="shared" si="173"/>
        <v>1.1999999999999999E-3</v>
      </c>
      <c r="F11053">
        <v>1500</v>
      </c>
      <c r="G11053">
        <v>1.592488646507263</v>
      </c>
    </row>
    <row r="11054" spans="1:7">
      <c r="A11054">
        <v>293.35222854614256</v>
      </c>
      <c r="B11054">
        <v>1.0001474618911741</v>
      </c>
      <c r="C11054">
        <v>0.74638768967295366</v>
      </c>
      <c r="D11054" s="1">
        <v>1.2763905602944721</v>
      </c>
      <c r="E11054">
        <f t="shared" si="173"/>
        <v>1.1999999999999999E-3</v>
      </c>
      <c r="F11054">
        <v>1500</v>
      </c>
      <c r="G11054">
        <v>1.593140602111816</v>
      </c>
    </row>
    <row r="11055" spans="1:7">
      <c r="A11055">
        <v>293.35222854614256</v>
      </c>
      <c r="B11055">
        <v>1.0001816749572749</v>
      </c>
      <c r="C11055">
        <v>0.74883044335466697</v>
      </c>
      <c r="D11055" s="1">
        <v>1.2763905602944721</v>
      </c>
      <c r="E11055">
        <f t="shared" si="173"/>
        <v>1.1999999999999999E-3</v>
      </c>
      <c r="F11055">
        <v>1500</v>
      </c>
      <c r="G11055">
        <v>1.5939557552337651</v>
      </c>
    </row>
    <row r="11056" spans="1:7">
      <c r="A11056">
        <v>293.38270988464353</v>
      </c>
      <c r="B11056">
        <v>1.0001816749572749</v>
      </c>
      <c r="C11056">
        <v>0.75127320259705388</v>
      </c>
      <c r="D11056" s="1">
        <v>1.2763905602944721</v>
      </c>
      <c r="E11056">
        <f t="shared" si="173"/>
        <v>1.1999999999999999E-3</v>
      </c>
      <c r="F11056">
        <v>1500</v>
      </c>
      <c r="G11056">
        <v>1.5946077108383181</v>
      </c>
    </row>
    <row r="11057" spans="1:7">
      <c r="A11057">
        <v>293.38270988464353</v>
      </c>
      <c r="B11057">
        <v>1.0001474618911741</v>
      </c>
      <c r="C11057">
        <v>0.75371593196132503</v>
      </c>
      <c r="D11057" s="1">
        <v>1.2763905602944721</v>
      </c>
      <c r="E11057">
        <f t="shared" si="173"/>
        <v>1.1999999999999999E-3</v>
      </c>
      <c r="F11057">
        <v>1500</v>
      </c>
      <c r="G11057">
        <v>1.5952597856521611</v>
      </c>
    </row>
    <row r="11058" spans="1:7">
      <c r="A11058">
        <v>293.27720108032224</v>
      </c>
      <c r="B11058">
        <v>1.0001816749572749</v>
      </c>
      <c r="C11058">
        <v>0.75615871686318847</v>
      </c>
      <c r="D11058" s="1">
        <v>1.2763905602944721</v>
      </c>
      <c r="E11058">
        <f t="shared" si="173"/>
        <v>1.1999999999999999E-3</v>
      </c>
      <c r="F11058">
        <v>1500</v>
      </c>
      <c r="G11058">
        <v>1.5959117412567141</v>
      </c>
    </row>
    <row r="11059" spans="1:7">
      <c r="A11059">
        <v>293.30768814086912</v>
      </c>
      <c r="B11059">
        <v>1.0001816749572749</v>
      </c>
      <c r="C11059">
        <v>0.75860398661810602</v>
      </c>
      <c r="D11059" s="1">
        <v>1.2763905602944721</v>
      </c>
      <c r="E11059">
        <f t="shared" si="173"/>
        <v>1.1999999999999999E-3</v>
      </c>
      <c r="F11059">
        <v>1500</v>
      </c>
      <c r="G11059">
        <v>1.596237778663635</v>
      </c>
    </row>
    <row r="11060" spans="1:7">
      <c r="A11060">
        <v>293.45772018432615</v>
      </c>
      <c r="B11060">
        <v>1.0001816749572749</v>
      </c>
      <c r="C11060">
        <v>0.761046792377571</v>
      </c>
      <c r="D11060" s="1">
        <v>1.2763905602944721</v>
      </c>
      <c r="E11060">
        <f t="shared" si="173"/>
        <v>1.1999999999999999E-3</v>
      </c>
      <c r="F11060">
        <v>1500</v>
      </c>
      <c r="G11060">
        <v>1.597541928291321</v>
      </c>
    </row>
    <row r="11061" spans="1:7">
      <c r="A11061">
        <v>293.30768814086912</v>
      </c>
      <c r="B11061">
        <v>1.0001816749572749</v>
      </c>
      <c r="C11061">
        <v>0.76348951520695318</v>
      </c>
      <c r="D11061" s="1">
        <v>1.2763905602944721</v>
      </c>
      <c r="E11061">
        <f t="shared" si="173"/>
        <v>1.1999999999999999E-3</v>
      </c>
      <c r="F11061">
        <v>1500</v>
      </c>
      <c r="G11061">
        <v>1.5980309247970581</v>
      </c>
    </row>
    <row r="11062" spans="1:7">
      <c r="A11062">
        <v>293.35222854614256</v>
      </c>
      <c r="B11062">
        <v>1.0001816749572749</v>
      </c>
      <c r="C11062">
        <v>0.76593230468368168</v>
      </c>
      <c r="D11062" s="1">
        <v>1.2763905602944721</v>
      </c>
      <c r="E11062">
        <f t="shared" si="173"/>
        <v>1.1999999999999999E-3</v>
      </c>
      <c r="F11062">
        <v>1500</v>
      </c>
      <c r="G11062">
        <v>1.598845958709717</v>
      </c>
    </row>
    <row r="11063" spans="1:7">
      <c r="A11063">
        <v>293.38270988464353</v>
      </c>
      <c r="B11063">
        <v>1.000216007232666</v>
      </c>
      <c r="C11063">
        <v>0.76780625497180688</v>
      </c>
      <c r="D11063" s="1">
        <v>1.2763905602944721</v>
      </c>
      <c r="E11063">
        <f t="shared" si="173"/>
        <v>1.1999999999999999E-3</v>
      </c>
      <c r="F11063">
        <v>1500</v>
      </c>
      <c r="G11063">
        <v>1.600149989128113</v>
      </c>
    </row>
    <row r="11064" spans="1:7">
      <c r="A11064">
        <v>293.38270988464353</v>
      </c>
      <c r="B11064">
        <v>-0.99970448017120361</v>
      </c>
      <c r="C11064">
        <v>0.76780625431579741</v>
      </c>
      <c r="D11064" s="1">
        <v>1.2763905602944721</v>
      </c>
      <c r="E11064">
        <f t="shared" si="173"/>
        <v>1.1999999999999999E-3</v>
      </c>
      <c r="F11064">
        <v>1500</v>
      </c>
      <c r="G11064">
        <v>1.414320230484009</v>
      </c>
    </row>
    <row r="11065" spans="1:7">
      <c r="A11065">
        <v>293.35222854614256</v>
      </c>
      <c r="B11065">
        <v>-0.99997889995574951</v>
      </c>
      <c r="C11065">
        <v>0.76705488590954285</v>
      </c>
      <c r="D11065" s="1">
        <v>1.2763905602944721</v>
      </c>
      <c r="E11065">
        <f t="shared" si="173"/>
        <v>1.1999999999999999E-3</v>
      </c>
      <c r="F11065">
        <v>1500</v>
      </c>
      <c r="G11065">
        <v>1.404213666915894</v>
      </c>
    </row>
    <row r="11066" spans="1:7">
      <c r="A11066">
        <v>293.35222854614256</v>
      </c>
      <c r="B11066">
        <v>-0.99997889995574951</v>
      </c>
      <c r="C11066">
        <v>0.76461194527787901</v>
      </c>
      <c r="D11066" s="1">
        <v>1.2763905602944721</v>
      </c>
      <c r="E11066">
        <f t="shared" si="173"/>
        <v>1.1999999999999999E-3</v>
      </c>
      <c r="F11066">
        <v>1500</v>
      </c>
      <c r="G11066">
        <v>1.398345351219177</v>
      </c>
    </row>
    <row r="11067" spans="1:7">
      <c r="A11067">
        <v>293.38270988464353</v>
      </c>
      <c r="B11067">
        <v>-0.99997889995574951</v>
      </c>
      <c r="C11067">
        <v>0.7621703685836092</v>
      </c>
      <c r="D11067" s="1">
        <v>1.2763905602944721</v>
      </c>
      <c r="E11067">
        <f t="shared" si="173"/>
        <v>1.1999999999999999E-3</v>
      </c>
      <c r="F11067">
        <v>1500</v>
      </c>
      <c r="G11067">
        <v>1.396389245986938</v>
      </c>
    </row>
    <row r="11068" spans="1:7">
      <c r="A11068">
        <v>293.30768814086912</v>
      </c>
      <c r="B11068">
        <v>-0.99997889995574951</v>
      </c>
      <c r="C11068">
        <v>0.75972815906310143</v>
      </c>
      <c r="D11068" s="1">
        <v>1.2763905602944721</v>
      </c>
      <c r="E11068">
        <f t="shared" si="173"/>
        <v>1.1999999999999999E-3</v>
      </c>
      <c r="F11068">
        <v>1500</v>
      </c>
      <c r="G11068">
        <v>1.396389245986938</v>
      </c>
    </row>
    <row r="11069" spans="1:7">
      <c r="A11069">
        <v>293.38270988464353</v>
      </c>
      <c r="B11069">
        <v>-0.99997889995574951</v>
      </c>
      <c r="C11069">
        <v>0.75728593442670566</v>
      </c>
      <c r="D11069" s="1">
        <v>1.2763905602944721</v>
      </c>
      <c r="E11069">
        <f t="shared" si="173"/>
        <v>1.1999999999999999E-3</v>
      </c>
      <c r="F11069">
        <v>1500</v>
      </c>
      <c r="G11069">
        <v>1.3967152833938601</v>
      </c>
    </row>
    <row r="11070" spans="1:7">
      <c r="A11070">
        <v>293.38270988464353</v>
      </c>
      <c r="B11070">
        <v>-0.99997889995574951</v>
      </c>
      <c r="C11070">
        <v>0.75484364204606935</v>
      </c>
      <c r="D11070" s="1">
        <v>1.2763905602944721</v>
      </c>
      <c r="E11070">
        <f t="shared" si="173"/>
        <v>1.1999999999999999E-3</v>
      </c>
      <c r="F11070">
        <v>1500</v>
      </c>
      <c r="G11070">
        <v>1.3967152833938601</v>
      </c>
    </row>
    <row r="11071" spans="1:7">
      <c r="A11071">
        <v>293.38270988464353</v>
      </c>
      <c r="B11071">
        <v>-0.99997889995574951</v>
      </c>
      <c r="C11071">
        <v>0.75240140405628475</v>
      </c>
      <c r="D11071" s="1">
        <v>1.2763905602944721</v>
      </c>
      <c r="E11071">
        <f t="shared" si="173"/>
        <v>1.1999999999999999E-3</v>
      </c>
      <c r="F11071">
        <v>1500</v>
      </c>
      <c r="G11071">
        <v>1.3967152833938601</v>
      </c>
    </row>
    <row r="11072" spans="1:7">
      <c r="A11072">
        <v>293.38270988464353</v>
      </c>
      <c r="B11072">
        <v>-0.99997889995574951</v>
      </c>
      <c r="C11072">
        <v>0.74995918938939721</v>
      </c>
      <c r="D11072" s="1">
        <v>1.2763905602944721</v>
      </c>
      <c r="E11072">
        <f t="shared" si="173"/>
        <v>1.1999999999999999E-3</v>
      </c>
      <c r="F11072">
        <v>1500</v>
      </c>
      <c r="G11072">
        <v>1.3965523242950439</v>
      </c>
    </row>
    <row r="11073" spans="1:7">
      <c r="A11073">
        <v>293.35222854614256</v>
      </c>
      <c r="B11073">
        <v>-0.99994456768035889</v>
      </c>
      <c r="C11073">
        <v>0.74751691310270874</v>
      </c>
      <c r="D11073" s="1">
        <v>1.2763905602944721</v>
      </c>
      <c r="E11073">
        <f t="shared" si="173"/>
        <v>1.1999999999999999E-3</v>
      </c>
      <c r="F11073">
        <v>1500</v>
      </c>
      <c r="G11073">
        <v>1.396226286888123</v>
      </c>
    </row>
    <row r="11074" spans="1:7">
      <c r="A11074">
        <v>293.38270988464353</v>
      </c>
      <c r="B11074">
        <v>-0.99994456768035889</v>
      </c>
      <c r="C11074">
        <v>0.74507465623031865</v>
      </c>
      <c r="D11074" s="1">
        <v>1.2763905602944721</v>
      </c>
      <c r="E11074">
        <f t="shared" si="173"/>
        <v>1.1999999999999999E-3</v>
      </c>
      <c r="F11074">
        <v>1500</v>
      </c>
      <c r="G11074">
        <v>1.395737290382385</v>
      </c>
    </row>
    <row r="11075" spans="1:7">
      <c r="A11075">
        <v>293.38270988464353</v>
      </c>
      <c r="B11075">
        <v>-0.99997889995574951</v>
      </c>
      <c r="C11075">
        <v>0.7426324262332793</v>
      </c>
      <c r="D11075" s="1">
        <v>1.2763905602944721</v>
      </c>
      <c r="E11075">
        <f t="shared" si="173"/>
        <v>1.1999999999999999E-3</v>
      </c>
      <c r="F11075">
        <v>1500</v>
      </c>
      <c r="G11075">
        <v>1.395248174667358</v>
      </c>
    </row>
    <row r="11076" spans="1:7">
      <c r="A11076">
        <v>293.27720108032224</v>
      </c>
      <c r="B11076">
        <v>-0.99997889995574951</v>
      </c>
      <c r="C11076">
        <v>0.74019014929249249</v>
      </c>
      <c r="D11076" s="1">
        <v>1.2763905602944721</v>
      </c>
      <c r="E11076">
        <f t="shared" si="173"/>
        <v>1.1999999999999999E-3</v>
      </c>
      <c r="F11076">
        <v>1500</v>
      </c>
      <c r="G11076">
        <v>1.3947591781616211</v>
      </c>
    </row>
    <row r="11077" spans="1:7">
      <c r="A11077">
        <v>293.27720108032224</v>
      </c>
      <c r="B11077">
        <v>-0.99997889995574951</v>
      </c>
      <c r="C11077">
        <v>0.73774791602771261</v>
      </c>
      <c r="D11077" s="1">
        <v>1.2763905602944721</v>
      </c>
      <c r="E11077">
        <f t="shared" si="173"/>
        <v>1.1999999999999999E-3</v>
      </c>
      <c r="F11077">
        <v>1500</v>
      </c>
      <c r="G11077">
        <v>1.3944331407546999</v>
      </c>
    </row>
    <row r="11078" spans="1:7">
      <c r="A11078">
        <v>293.38270988464353</v>
      </c>
      <c r="B11078">
        <v>-1.0000132322311399</v>
      </c>
      <c r="C11078">
        <v>0.73530566943042963</v>
      </c>
      <c r="D11078" s="1">
        <v>1.2763905602944721</v>
      </c>
      <c r="E11078">
        <f t="shared" si="173"/>
        <v>1.1999999999999999E-3</v>
      </c>
      <c r="F11078">
        <v>1500</v>
      </c>
      <c r="G11078">
        <v>1.393781185150146</v>
      </c>
    </row>
    <row r="11079" spans="1:7">
      <c r="A11079">
        <v>293.35222854614256</v>
      </c>
      <c r="B11079">
        <v>-0.99997889995574951</v>
      </c>
      <c r="C11079">
        <v>0.73286343543444832</v>
      </c>
      <c r="D11079" s="1">
        <v>1.2763905602944721</v>
      </c>
      <c r="E11079">
        <f t="shared" si="173"/>
        <v>1.1999999999999999E-3</v>
      </c>
      <c r="F11079">
        <v>1500</v>
      </c>
      <c r="G11079">
        <v>1.3934551477432251</v>
      </c>
    </row>
    <row r="11080" spans="1:7">
      <c r="A11080">
        <v>293.38270988464353</v>
      </c>
      <c r="B11080">
        <v>-0.99997889995574951</v>
      </c>
      <c r="C11080">
        <v>0.73042113628232863</v>
      </c>
      <c r="D11080" s="1">
        <v>1.2763905602944721</v>
      </c>
      <c r="E11080">
        <f t="shared" si="173"/>
        <v>1.1999999999999999E-3</v>
      </c>
      <c r="F11080">
        <v>1500</v>
      </c>
      <c r="G11080">
        <v>1.3928030729293821</v>
      </c>
    </row>
    <row r="11081" spans="1:7">
      <c r="A11081">
        <v>293.38270988464353</v>
      </c>
      <c r="B11081">
        <v>-0.99997889995574951</v>
      </c>
      <c r="C11081">
        <v>0.72797890273660226</v>
      </c>
      <c r="D11081" s="1">
        <v>1.2763905602944721</v>
      </c>
      <c r="E11081">
        <f t="shared" si="173"/>
        <v>1.1999999999999999E-3</v>
      </c>
      <c r="F11081">
        <v>1500</v>
      </c>
      <c r="G11081">
        <v>1.39215099811554</v>
      </c>
    </row>
    <row r="11082" spans="1:7">
      <c r="A11082">
        <v>293.38270988464353</v>
      </c>
      <c r="B11082">
        <v>-0.99997889995574951</v>
      </c>
      <c r="C11082">
        <v>0.72553664895574976</v>
      </c>
      <c r="D11082" s="1">
        <v>1.2763905602944721</v>
      </c>
      <c r="E11082">
        <f t="shared" si="173"/>
        <v>1.1999999999999999E-3</v>
      </c>
      <c r="F11082">
        <v>1500</v>
      </c>
      <c r="G11082">
        <v>1.3914990425109861</v>
      </c>
    </row>
    <row r="11083" spans="1:7">
      <c r="A11083">
        <v>293.35222854614256</v>
      </c>
      <c r="B11083">
        <v>-1.0000132322311399</v>
      </c>
      <c r="C11083">
        <v>0.72309439334630077</v>
      </c>
      <c r="D11083" s="1">
        <v>1.2763905602944721</v>
      </c>
      <c r="E11083">
        <f t="shared" si="173"/>
        <v>1.1999999999999999E-3</v>
      </c>
      <c r="F11083">
        <v>1500</v>
      </c>
      <c r="G11083">
        <v>1.390846967697144</v>
      </c>
    </row>
    <row r="11084" spans="1:7">
      <c r="A11084">
        <v>293.38270988464353</v>
      </c>
      <c r="B11084">
        <v>-0.99997889995574951</v>
      </c>
      <c r="C11084">
        <v>0.72065035263990429</v>
      </c>
      <c r="D11084" s="1">
        <v>1.2763905602944721</v>
      </c>
      <c r="E11084">
        <f t="shared" si="173"/>
        <v>1.1999999999999999E-3</v>
      </c>
      <c r="F11084">
        <v>1500</v>
      </c>
      <c r="G11084">
        <v>1.390357971191406</v>
      </c>
    </row>
    <row r="11085" spans="1:7">
      <c r="A11085">
        <v>293.45772018432615</v>
      </c>
      <c r="B11085">
        <v>-0.99997889995574951</v>
      </c>
      <c r="C11085">
        <v>0.71820733157345074</v>
      </c>
      <c r="D11085" s="1">
        <v>1.2763905602944721</v>
      </c>
      <c r="E11085">
        <f t="shared" si="173"/>
        <v>1.1999999999999999E-3</v>
      </c>
      <c r="F11085">
        <v>1500</v>
      </c>
      <c r="G11085">
        <v>1.389705896377563</v>
      </c>
    </row>
    <row r="11086" spans="1:7">
      <c r="A11086">
        <v>293.45772018432615</v>
      </c>
      <c r="B11086">
        <v>-0.99994456768035889</v>
      </c>
      <c r="C11086">
        <v>0.7157650444466902</v>
      </c>
      <c r="D11086" s="1">
        <v>1.2763905602944721</v>
      </c>
      <c r="E11086">
        <f t="shared" si="173"/>
        <v>1.1999999999999999E-3</v>
      </c>
      <c r="F11086">
        <v>1500</v>
      </c>
      <c r="G11086">
        <v>1.3892168998718259</v>
      </c>
    </row>
    <row r="11087" spans="1:7">
      <c r="A11087">
        <v>293.38270988464353</v>
      </c>
      <c r="B11087">
        <v>-1.0000132322311399</v>
      </c>
      <c r="C11087">
        <v>0.71332277065014604</v>
      </c>
      <c r="D11087" s="1">
        <v>1.2763905602944721</v>
      </c>
      <c r="E11087">
        <f t="shared" si="173"/>
        <v>1.1999999999999999E-3</v>
      </c>
      <c r="F11087">
        <v>1500</v>
      </c>
      <c r="G11087">
        <v>1.388401865959167</v>
      </c>
    </row>
    <row r="11088" spans="1:7">
      <c r="A11088">
        <v>293.30768814086912</v>
      </c>
      <c r="B11088">
        <v>-0.99994456768035889</v>
      </c>
      <c r="C11088">
        <v>0.71088049772843609</v>
      </c>
      <c r="D11088" s="1">
        <v>1.2763905602944721</v>
      </c>
      <c r="E11088">
        <f t="shared" si="173"/>
        <v>1.1999999999999999E-3</v>
      </c>
      <c r="F11088">
        <v>1500</v>
      </c>
      <c r="G11088">
        <v>1.38791286945343</v>
      </c>
    </row>
    <row r="11089" spans="1:7">
      <c r="A11089">
        <v>293.38270988464353</v>
      </c>
      <c r="B11089">
        <v>-0.99997889995574951</v>
      </c>
      <c r="C11089">
        <v>0.70843823279403439</v>
      </c>
      <c r="D11089" s="1">
        <v>1.2763905602944721</v>
      </c>
      <c r="E11089">
        <f t="shared" si="173"/>
        <v>1.1999999999999999E-3</v>
      </c>
      <c r="F11089">
        <v>1500</v>
      </c>
      <c r="G11089">
        <v>1.387260794639587</v>
      </c>
    </row>
    <row r="11090" spans="1:7">
      <c r="A11090">
        <v>293.38270988464353</v>
      </c>
      <c r="B11090">
        <v>-0.99997889995574951</v>
      </c>
      <c r="C11090">
        <v>0.70599597191337571</v>
      </c>
      <c r="D11090" s="1">
        <v>1.2763905602944721</v>
      </c>
      <c r="E11090">
        <f t="shared" si="173"/>
        <v>1.1999999999999999E-3</v>
      </c>
      <c r="F11090">
        <v>1500</v>
      </c>
      <c r="G11090">
        <v>1.3867717981338501</v>
      </c>
    </row>
    <row r="11091" spans="1:7">
      <c r="A11091">
        <v>293.30768814086912</v>
      </c>
      <c r="B11091">
        <v>-0.99997889995574951</v>
      </c>
      <c r="C11091">
        <v>0.70355375457718528</v>
      </c>
      <c r="D11091" s="1">
        <v>1.2763905602944721</v>
      </c>
      <c r="E11091">
        <f t="shared" si="173"/>
        <v>1.1999999999999999E-3</v>
      </c>
      <c r="F11091">
        <v>1500</v>
      </c>
      <c r="G11091">
        <v>1.385956764221191</v>
      </c>
    </row>
    <row r="11092" spans="1:7">
      <c r="A11092">
        <v>293.30768814086912</v>
      </c>
      <c r="B11092">
        <v>-0.99997889995574951</v>
      </c>
      <c r="C11092">
        <v>0.70111148686635072</v>
      </c>
      <c r="D11092" s="1">
        <v>1.2763905602944721</v>
      </c>
      <c r="E11092">
        <f t="shared" si="173"/>
        <v>1.1999999999999999E-3</v>
      </c>
      <c r="F11092">
        <v>1500</v>
      </c>
      <c r="G11092">
        <v>1.38563072681427</v>
      </c>
    </row>
    <row r="11093" spans="1:7">
      <c r="A11093">
        <v>293.41318931579588</v>
      </c>
      <c r="B11093">
        <v>-0.99997889995574951</v>
      </c>
      <c r="C11093">
        <v>0.69866922408404442</v>
      </c>
      <c r="D11093" s="1">
        <v>1.2763905602944721</v>
      </c>
      <c r="E11093">
        <f t="shared" si="173"/>
        <v>1.1999999999999999E-3</v>
      </c>
      <c r="F11093">
        <v>1500</v>
      </c>
      <c r="G11093">
        <v>1.384978652000427</v>
      </c>
    </row>
    <row r="11094" spans="1:7">
      <c r="A11094">
        <v>293.44367065429685</v>
      </c>
      <c r="B11094">
        <v>-0.99997889995574951</v>
      </c>
      <c r="C11094">
        <v>0.69622697669859879</v>
      </c>
      <c r="D11094" s="1">
        <v>1.2763905602944721</v>
      </c>
      <c r="E11094">
        <f t="shared" si="173"/>
        <v>1.1999999999999999E-3</v>
      </c>
      <c r="F11094">
        <v>1500</v>
      </c>
      <c r="G11094">
        <v>1.3844896554946899</v>
      </c>
    </row>
    <row r="11095" spans="1:7">
      <c r="A11095">
        <v>293.33817329406736</v>
      </c>
      <c r="B11095">
        <v>-1.0000132322311399</v>
      </c>
      <c r="C11095">
        <v>0.69378472198715846</v>
      </c>
      <c r="D11095" s="1">
        <v>1.2763905602944721</v>
      </c>
      <c r="E11095">
        <f t="shared" si="173"/>
        <v>1.1999999999999999E-3</v>
      </c>
      <c r="F11095">
        <v>1500</v>
      </c>
      <c r="G11095">
        <v>1.3838375806808469</v>
      </c>
    </row>
    <row r="11096" spans="1:7">
      <c r="A11096">
        <v>293.33817329406736</v>
      </c>
      <c r="B11096">
        <v>-1.0000132322311399</v>
      </c>
      <c r="C11096">
        <v>0.69134240410768411</v>
      </c>
      <c r="D11096" s="1">
        <v>1.2763905602944721</v>
      </c>
      <c r="E11096">
        <f t="shared" si="173"/>
        <v>1.1999999999999999E-3</v>
      </c>
      <c r="F11096">
        <v>1500</v>
      </c>
      <c r="G11096">
        <v>1.3831856250762939</v>
      </c>
    </row>
    <row r="11097" spans="1:7">
      <c r="A11097">
        <v>293.30768814086912</v>
      </c>
      <c r="B11097">
        <v>-1.0000132322311399</v>
      </c>
      <c r="C11097">
        <v>0.6889001429174717</v>
      </c>
      <c r="D11097" s="1">
        <v>1.2763905602944721</v>
      </c>
      <c r="E11097">
        <f t="shared" si="173"/>
        <v>1.1999999999999999E-3</v>
      </c>
      <c r="F11097">
        <v>1500</v>
      </c>
      <c r="G11097">
        <v>1.3825335502624509</v>
      </c>
    </row>
    <row r="11098" spans="1:7">
      <c r="A11098">
        <v>293.4741500854492</v>
      </c>
      <c r="B11098">
        <v>-1.0000132322311399</v>
      </c>
      <c r="C11098">
        <v>0.68645791949129642</v>
      </c>
      <c r="D11098" s="1">
        <v>1.2763905602944721</v>
      </c>
      <c r="E11098">
        <f t="shared" si="173"/>
        <v>1.1999999999999999E-3</v>
      </c>
      <c r="F11098">
        <v>1500</v>
      </c>
      <c r="G11098">
        <v>1.381881475448608</v>
      </c>
    </row>
    <row r="11099" spans="1:7">
      <c r="A11099">
        <v>293.44367065429685</v>
      </c>
      <c r="B11099">
        <v>-1.0000132322311399</v>
      </c>
      <c r="C11099">
        <v>0.6840156331245677</v>
      </c>
      <c r="D11099" s="1">
        <v>1.2763905602944721</v>
      </c>
      <c r="E11099">
        <f t="shared" si="173"/>
        <v>1.1999999999999999E-3</v>
      </c>
      <c r="F11099">
        <v>1500</v>
      </c>
      <c r="G11099">
        <v>1.3813924789428711</v>
      </c>
    </row>
    <row r="11100" spans="1:7">
      <c r="A11100">
        <v>293.44367065429685</v>
      </c>
      <c r="B11100">
        <v>-0.99997889995574951</v>
      </c>
      <c r="C11100">
        <v>0.68157338399754408</v>
      </c>
      <c r="D11100" s="1">
        <v>1.2763905602944721</v>
      </c>
      <c r="E11100">
        <f t="shared" si="173"/>
        <v>1.1999999999999999E-3</v>
      </c>
      <c r="F11100">
        <v>1500</v>
      </c>
      <c r="G11100">
        <v>1.380903482437134</v>
      </c>
    </row>
    <row r="11101" spans="1:7">
      <c r="A11101">
        <v>293.4741500854492</v>
      </c>
      <c r="B11101">
        <v>-1.0000132322311399</v>
      </c>
      <c r="C11101">
        <v>0.67913108112080978</v>
      </c>
      <c r="D11101" s="1">
        <v>1.2763905602944721</v>
      </c>
      <c r="E11101">
        <f t="shared" si="173"/>
        <v>1.1999999999999999E-3</v>
      </c>
      <c r="F11101">
        <v>1500</v>
      </c>
      <c r="G11101">
        <v>1.380251407623291</v>
      </c>
    </row>
    <row r="11102" spans="1:7">
      <c r="A11102">
        <v>293.41318931579588</v>
      </c>
      <c r="B11102">
        <v>-0.99994456768035889</v>
      </c>
      <c r="C11102">
        <v>0.67668881194342745</v>
      </c>
      <c r="D11102" s="1">
        <v>1.2763905602944721</v>
      </c>
      <c r="E11102">
        <f t="shared" si="173"/>
        <v>1.1999999999999999E-3</v>
      </c>
      <c r="F11102">
        <v>1500</v>
      </c>
      <c r="G11102">
        <v>1.3799253702163701</v>
      </c>
    </row>
    <row r="11103" spans="1:7">
      <c r="A11103">
        <v>293.33817329406736</v>
      </c>
      <c r="B11103">
        <v>-0.99997889995574951</v>
      </c>
      <c r="C11103">
        <v>0.67424659466420123</v>
      </c>
      <c r="D11103" s="1">
        <v>1.2763905602944721</v>
      </c>
      <c r="E11103">
        <f t="shared" si="173"/>
        <v>1.1999999999999999E-3</v>
      </c>
      <c r="F11103">
        <v>1500</v>
      </c>
      <c r="G11103">
        <v>1.3791103363037109</v>
      </c>
    </row>
    <row r="11104" spans="1:7">
      <c r="A11104">
        <v>293.42962684631345</v>
      </c>
      <c r="B11104">
        <v>-0.99997889995574951</v>
      </c>
      <c r="C11104">
        <v>0.67180426314190034</v>
      </c>
      <c r="D11104" s="1">
        <v>1.2763905602944721</v>
      </c>
      <c r="E11104">
        <f t="shared" si="173"/>
        <v>1.1999999999999999E-3</v>
      </c>
      <c r="F11104">
        <v>1500</v>
      </c>
      <c r="G11104">
        <v>1.3786213397979741</v>
      </c>
    </row>
    <row r="11105" spans="1:7">
      <c r="A11105">
        <v>293.39914360046384</v>
      </c>
      <c r="B11105">
        <v>-0.99997889995574951</v>
      </c>
      <c r="C11105">
        <v>0.66936458464882731</v>
      </c>
      <c r="D11105" s="1">
        <v>1.2763905602944721</v>
      </c>
      <c r="E11105">
        <f t="shared" si="173"/>
        <v>1.1999999999999999E-3</v>
      </c>
      <c r="F11105">
        <v>1500</v>
      </c>
      <c r="G11105">
        <v>1.3779692649841311</v>
      </c>
    </row>
    <row r="11106" spans="1:7">
      <c r="A11106">
        <v>293.44367065429685</v>
      </c>
      <c r="B11106">
        <v>-1.0000132322311399</v>
      </c>
      <c r="C11106">
        <v>0.6669172097120436</v>
      </c>
      <c r="D11106" s="1">
        <v>1.2763905602944721</v>
      </c>
      <c r="E11106">
        <f t="shared" si="173"/>
        <v>1.1999999999999999E-3</v>
      </c>
      <c r="F11106">
        <v>1500</v>
      </c>
      <c r="G11106">
        <v>1.3773173093795781</v>
      </c>
    </row>
    <row r="11107" spans="1:7">
      <c r="A11107">
        <v>293.4741500854492</v>
      </c>
      <c r="B11107">
        <v>-0.99997889995574951</v>
      </c>
      <c r="C11107">
        <v>0.66447498792957105</v>
      </c>
      <c r="D11107" s="1">
        <v>1.2763905602944721</v>
      </c>
      <c r="E11107">
        <f t="shared" si="173"/>
        <v>1.1999999999999999E-3</v>
      </c>
      <c r="F11107">
        <v>1500</v>
      </c>
      <c r="G11107">
        <v>1.376828193664551</v>
      </c>
    </row>
    <row r="11108" spans="1:7">
      <c r="A11108">
        <v>293.48819389343259</v>
      </c>
      <c r="B11108">
        <v>-0.99994456768035889</v>
      </c>
      <c r="C11108">
        <v>0.66203269654278629</v>
      </c>
      <c r="D11108" s="1">
        <v>1.2763905602944721</v>
      </c>
      <c r="E11108">
        <f t="shared" si="173"/>
        <v>1.1999999999999999E-3</v>
      </c>
      <c r="F11108">
        <v>1500</v>
      </c>
      <c r="G11108">
        <v>1.3765022754669189</v>
      </c>
    </row>
    <row r="11109" spans="1:7">
      <c r="A11109">
        <v>293.50462951660154</v>
      </c>
      <c r="B11109">
        <v>-1.0000132322311399</v>
      </c>
      <c r="C11109">
        <v>0.65959044146305579</v>
      </c>
      <c r="D11109" s="1">
        <v>1.2763905602944721</v>
      </c>
      <c r="E11109">
        <f t="shared" si="173"/>
        <v>1.1999999999999999E-3</v>
      </c>
      <c r="F11109">
        <v>1500</v>
      </c>
      <c r="G11109">
        <v>1.3756871223449709</v>
      </c>
    </row>
    <row r="11110" spans="1:7">
      <c r="A11110">
        <v>293.44367065429685</v>
      </c>
      <c r="B11110">
        <v>-1.0000132322311399</v>
      </c>
      <c r="C11110">
        <v>0.65714820672143182</v>
      </c>
      <c r="D11110" s="1">
        <v>1.2763905602944721</v>
      </c>
      <c r="E11110">
        <f t="shared" ref="E11110:E11173" si="174">1.2/1000</f>
        <v>1.1999999999999999E-3</v>
      </c>
      <c r="F11110">
        <v>1500</v>
      </c>
      <c r="G11110">
        <v>1.375198125839233</v>
      </c>
    </row>
    <row r="11111" spans="1:7">
      <c r="A11111">
        <v>293.53511085510252</v>
      </c>
      <c r="B11111">
        <v>-0.99997889995574951</v>
      </c>
      <c r="C11111">
        <v>0.65470591908386311</v>
      </c>
      <c r="D11111" s="1">
        <v>1.2763905602944721</v>
      </c>
      <c r="E11111">
        <f t="shared" si="174"/>
        <v>1.1999999999999999E-3</v>
      </c>
      <c r="F11111">
        <v>1500</v>
      </c>
      <c r="G11111">
        <v>1.37454617023468</v>
      </c>
    </row>
    <row r="11112" spans="1:7">
      <c r="A11112">
        <v>293.53511085510252</v>
      </c>
      <c r="B11112">
        <v>-0.99994456768035889</v>
      </c>
      <c r="C11112">
        <v>0.65226365464148706</v>
      </c>
      <c r="D11112" s="1">
        <v>1.2763905602944721</v>
      </c>
      <c r="E11112">
        <f t="shared" si="174"/>
        <v>1.1999999999999999E-3</v>
      </c>
      <c r="F11112">
        <v>1500</v>
      </c>
      <c r="G11112">
        <v>1.3740570545196531</v>
      </c>
    </row>
    <row r="11113" spans="1:7">
      <c r="A11113">
        <v>293.53511085510252</v>
      </c>
      <c r="B11113">
        <v>-0.99997889995574951</v>
      </c>
      <c r="C11113">
        <v>0.64982144229210936</v>
      </c>
      <c r="D11113" s="1">
        <v>1.2763905602944721</v>
      </c>
      <c r="E11113">
        <f t="shared" si="174"/>
        <v>1.1999999999999999E-3</v>
      </c>
      <c r="F11113">
        <v>1500</v>
      </c>
      <c r="G11113">
        <v>1.3734050989151001</v>
      </c>
    </row>
    <row r="11114" spans="1:7">
      <c r="A11114">
        <v>293.50462951660154</v>
      </c>
      <c r="B11114">
        <v>-1.0000132322311399</v>
      </c>
      <c r="C11114">
        <v>0.6473791705118056</v>
      </c>
      <c r="D11114" s="1">
        <v>1.2763905602944721</v>
      </c>
      <c r="E11114">
        <f t="shared" si="174"/>
        <v>1.1999999999999999E-3</v>
      </c>
      <c r="F11114">
        <v>1500</v>
      </c>
      <c r="G11114">
        <v>1.372915983200073</v>
      </c>
    </row>
    <row r="11115" spans="1:7">
      <c r="A11115">
        <v>293.54914703369138</v>
      </c>
      <c r="B11115">
        <v>-0.99997889995574951</v>
      </c>
      <c r="C11115">
        <v>0.64493687034909652</v>
      </c>
      <c r="D11115" s="1">
        <v>1.2763905602944721</v>
      </c>
      <c r="E11115">
        <f t="shared" si="174"/>
        <v>1.1999999999999999E-3</v>
      </c>
      <c r="F11115">
        <v>1500</v>
      </c>
      <c r="G11115">
        <v>1.37226402759552</v>
      </c>
    </row>
    <row r="11116" spans="1:7">
      <c r="A11116">
        <v>293.4741500854492</v>
      </c>
      <c r="B11116">
        <v>-0.99997889995574951</v>
      </c>
      <c r="C11116">
        <v>0.64249461193094637</v>
      </c>
      <c r="D11116" s="1">
        <v>1.2763905602944721</v>
      </c>
      <c r="E11116">
        <f t="shared" si="174"/>
        <v>1.1999999999999999E-3</v>
      </c>
      <c r="F11116">
        <v>1500</v>
      </c>
      <c r="G11116">
        <v>1.371611952781677</v>
      </c>
    </row>
    <row r="11117" spans="1:7">
      <c r="A11117">
        <v>293.50462951660154</v>
      </c>
      <c r="B11117">
        <v>-1.0000132322311399</v>
      </c>
      <c r="C11117">
        <v>0.64005237445325303</v>
      </c>
      <c r="D11117" s="1">
        <v>1.2763905602944721</v>
      </c>
      <c r="E11117">
        <f t="shared" si="174"/>
        <v>1.1999999999999999E-3</v>
      </c>
      <c r="F11117">
        <v>1500</v>
      </c>
      <c r="G11117">
        <v>1.3711229562759399</v>
      </c>
    </row>
    <row r="11118" spans="1:7">
      <c r="A11118">
        <v>293.42962684631345</v>
      </c>
      <c r="B11118">
        <v>-0.99997889995574951</v>
      </c>
      <c r="C11118">
        <v>0.63761009077450914</v>
      </c>
      <c r="D11118" s="1">
        <v>1.2763905602944721</v>
      </c>
      <c r="E11118">
        <f t="shared" si="174"/>
        <v>1.1999999999999999E-3</v>
      </c>
      <c r="F11118">
        <v>1500</v>
      </c>
      <c r="G11118">
        <v>1.3704708814620969</v>
      </c>
    </row>
    <row r="11119" spans="1:7">
      <c r="A11119">
        <v>293.57962074279783</v>
      </c>
      <c r="B11119">
        <v>-1.0000132322311399</v>
      </c>
      <c r="C11119">
        <v>0.63516783869598992</v>
      </c>
      <c r="D11119" s="1">
        <v>1.2763905602944721</v>
      </c>
      <c r="E11119">
        <f t="shared" si="174"/>
        <v>1.1999999999999999E-3</v>
      </c>
      <c r="F11119">
        <v>1500</v>
      </c>
      <c r="G11119">
        <v>1.369818806648254</v>
      </c>
    </row>
    <row r="11120" spans="1:7">
      <c r="A11120">
        <v>293.44367065429685</v>
      </c>
      <c r="B11120">
        <v>-0.99997889995574951</v>
      </c>
      <c r="C11120">
        <v>0.63272558941238255</v>
      </c>
      <c r="D11120" s="1">
        <v>1.2763905602944721</v>
      </c>
      <c r="E11120">
        <f t="shared" si="174"/>
        <v>1.1999999999999999E-3</v>
      </c>
      <c r="F11120">
        <v>1500</v>
      </c>
      <c r="G11120">
        <v>1.3693298101425171</v>
      </c>
    </row>
    <row r="11121" spans="1:7">
      <c r="A11121">
        <v>293.4741500854492</v>
      </c>
      <c r="B11121">
        <v>-0.99997889995574951</v>
      </c>
      <c r="C11121">
        <v>0.63028333852839857</v>
      </c>
      <c r="D11121" s="1">
        <v>1.2763905602944721</v>
      </c>
      <c r="E11121">
        <f t="shared" si="174"/>
        <v>1.1999999999999999E-3</v>
      </c>
      <c r="F11121">
        <v>1500</v>
      </c>
      <c r="G11121">
        <v>1.3686778545379641</v>
      </c>
    </row>
    <row r="11122" spans="1:7">
      <c r="A11122">
        <v>293.44367065429685</v>
      </c>
      <c r="B11122">
        <v>-0.99997889995574951</v>
      </c>
      <c r="C11122">
        <v>0.6278410574982124</v>
      </c>
      <c r="D11122" s="1">
        <v>1.2763905602944721</v>
      </c>
      <c r="E11122">
        <f t="shared" si="174"/>
        <v>1.1999999999999999E-3</v>
      </c>
      <c r="F11122">
        <v>1500</v>
      </c>
      <c r="G11122">
        <v>1.367862820625305</v>
      </c>
    </row>
    <row r="11123" spans="1:7">
      <c r="A11123">
        <v>293.50462951660154</v>
      </c>
      <c r="B11123">
        <v>-1.0000132322311399</v>
      </c>
      <c r="C11123">
        <v>0.62539877113868525</v>
      </c>
      <c r="D11123" s="1">
        <v>1.2763905602944721</v>
      </c>
      <c r="E11123">
        <f t="shared" si="174"/>
        <v>1.1999999999999999E-3</v>
      </c>
      <c r="F11123">
        <v>1500</v>
      </c>
      <c r="G11123">
        <v>1.3673737049102781</v>
      </c>
    </row>
    <row r="11124" spans="1:7">
      <c r="A11124">
        <v>293.53511085510252</v>
      </c>
      <c r="B11124">
        <v>-0.99997889995574951</v>
      </c>
      <c r="C11124">
        <v>0.62295143981864443</v>
      </c>
      <c r="D11124" s="1">
        <v>1.2763905602944721</v>
      </c>
      <c r="E11124">
        <f t="shared" si="174"/>
        <v>1.1999999999999999E-3</v>
      </c>
      <c r="F11124">
        <v>1500</v>
      </c>
      <c r="G11124">
        <v>1.3667217493057251</v>
      </c>
    </row>
    <row r="11125" spans="1:7">
      <c r="A11125">
        <v>293.50462951660154</v>
      </c>
      <c r="B11125">
        <v>-0.99994456768035889</v>
      </c>
      <c r="C11125">
        <v>0.62050914837002635</v>
      </c>
      <c r="D11125" s="1">
        <v>1.2763905602944721</v>
      </c>
      <c r="E11125">
        <f t="shared" si="174"/>
        <v>1.1999999999999999E-3</v>
      </c>
      <c r="F11125">
        <v>1500</v>
      </c>
      <c r="G11125">
        <v>1.366232633590698</v>
      </c>
    </row>
    <row r="11126" spans="1:7">
      <c r="A11126">
        <v>293.57962074279783</v>
      </c>
      <c r="B11126">
        <v>-0.99997889995574951</v>
      </c>
      <c r="C11126">
        <v>0.61806689028246398</v>
      </c>
      <c r="D11126" s="1">
        <v>1.2763905602944721</v>
      </c>
      <c r="E11126">
        <f t="shared" si="174"/>
        <v>1.1999999999999999E-3</v>
      </c>
      <c r="F11126">
        <v>1500</v>
      </c>
      <c r="G11126">
        <v>1.3657436370849609</v>
      </c>
    </row>
    <row r="11127" spans="1:7">
      <c r="A11127">
        <v>293.56559028625486</v>
      </c>
      <c r="B11127">
        <v>-0.99994456768035889</v>
      </c>
      <c r="C11127">
        <v>0.61562459418240445</v>
      </c>
      <c r="D11127" s="1">
        <v>1.2763905602944721</v>
      </c>
      <c r="E11127">
        <f t="shared" si="174"/>
        <v>1.1999999999999999E-3</v>
      </c>
      <c r="F11127">
        <v>1500</v>
      </c>
      <c r="G11127">
        <v>1.3650915622711179</v>
      </c>
    </row>
    <row r="11128" spans="1:7">
      <c r="A11128">
        <v>293.4741500854492</v>
      </c>
      <c r="B11128">
        <v>-0.99997889995574951</v>
      </c>
      <c r="C11128">
        <v>0.61318238986659823</v>
      </c>
      <c r="D11128" s="1">
        <v>1.2763905602944721</v>
      </c>
      <c r="E11128">
        <f t="shared" si="174"/>
        <v>1.1999999999999999E-3</v>
      </c>
      <c r="F11128">
        <v>1500</v>
      </c>
      <c r="G11128">
        <v>1.3646025657653811</v>
      </c>
    </row>
    <row r="11129" spans="1:7">
      <c r="A11129">
        <v>293.50462951660154</v>
      </c>
      <c r="B11129">
        <v>-0.99997889995574951</v>
      </c>
      <c r="C11129">
        <v>0.61074007874459957</v>
      </c>
      <c r="D11129" s="1">
        <v>1.2763905602944721</v>
      </c>
      <c r="E11129">
        <f t="shared" si="174"/>
        <v>1.1999999999999999E-3</v>
      </c>
      <c r="F11129">
        <v>1500</v>
      </c>
      <c r="G11129">
        <v>1.3639506101608281</v>
      </c>
    </row>
    <row r="11130" spans="1:7">
      <c r="A11130">
        <v>293.42962684631345</v>
      </c>
      <c r="B11130">
        <v>-0.99997889995574951</v>
      </c>
      <c r="C11130">
        <v>0.60829781348790135</v>
      </c>
      <c r="D11130" s="1">
        <v>1.2763905602944721</v>
      </c>
      <c r="E11130">
        <f t="shared" si="174"/>
        <v>1.1999999999999999E-3</v>
      </c>
      <c r="F11130">
        <v>1500</v>
      </c>
      <c r="G11130">
        <v>1.363461494445801</v>
      </c>
    </row>
    <row r="11131" spans="1:7">
      <c r="A11131">
        <v>293.56559028625486</v>
      </c>
      <c r="B11131">
        <v>-0.99994456768035889</v>
      </c>
      <c r="C11131">
        <v>0.60585551896252188</v>
      </c>
      <c r="D11131" s="1">
        <v>1.2763905602944721</v>
      </c>
      <c r="E11131">
        <f t="shared" si="174"/>
        <v>1.1999999999999999E-3</v>
      </c>
      <c r="F11131">
        <v>1500</v>
      </c>
      <c r="G11131">
        <v>1.362972497940063</v>
      </c>
    </row>
    <row r="11132" spans="1:7">
      <c r="A11132">
        <v>293.50462951660154</v>
      </c>
      <c r="B11132">
        <v>-0.99997889995574951</v>
      </c>
      <c r="C11132">
        <v>0.60341328129888716</v>
      </c>
      <c r="D11132" s="1">
        <v>1.2763905602944721</v>
      </c>
      <c r="E11132">
        <f t="shared" si="174"/>
        <v>1.1999999999999999E-3</v>
      </c>
      <c r="F11132">
        <v>1500</v>
      </c>
      <c r="G11132">
        <v>1.3623204231262209</v>
      </c>
    </row>
    <row r="11133" spans="1:7">
      <c r="A11133">
        <v>293.64057006835935</v>
      </c>
      <c r="B11133">
        <v>-1.0000132322311399</v>
      </c>
      <c r="C11133">
        <v>0.60097101683102827</v>
      </c>
      <c r="D11133" s="1">
        <v>1.2763905602944721</v>
      </c>
      <c r="E11133">
        <f t="shared" si="174"/>
        <v>1.1999999999999999E-3</v>
      </c>
      <c r="F11133">
        <v>1500</v>
      </c>
      <c r="G11133">
        <v>1.361831426620483</v>
      </c>
    </row>
    <row r="11134" spans="1:7">
      <c r="A11134">
        <v>293.50462951660154</v>
      </c>
      <c r="B11134">
        <v>-0.99997889995574951</v>
      </c>
      <c r="C11134">
        <v>0.59852875992289323</v>
      </c>
      <c r="D11134" s="1">
        <v>1.2763905602944721</v>
      </c>
      <c r="E11134">
        <f t="shared" si="174"/>
        <v>1.1999999999999999E-3</v>
      </c>
      <c r="F11134">
        <v>1500</v>
      </c>
      <c r="G11134">
        <v>1.361505389213562</v>
      </c>
    </row>
    <row r="11135" spans="1:7">
      <c r="A11135">
        <v>293.42962684631345</v>
      </c>
      <c r="B11135">
        <v>-1.0000132322311399</v>
      </c>
      <c r="C11135">
        <v>0.59608647175984797</v>
      </c>
      <c r="D11135" s="1">
        <v>1.2763905602944721</v>
      </c>
      <c r="E11135">
        <f t="shared" si="174"/>
        <v>1.1999999999999999E-3</v>
      </c>
      <c r="F11135">
        <v>1500</v>
      </c>
      <c r="G11135">
        <v>1.3610163927078249</v>
      </c>
    </row>
    <row r="11136" spans="1:7">
      <c r="A11136">
        <v>293.53511085510252</v>
      </c>
      <c r="B11136">
        <v>-0.99997889995574951</v>
      </c>
      <c r="C11136">
        <v>0.5936442376683031</v>
      </c>
      <c r="D11136" s="1">
        <v>1.2763905602944721</v>
      </c>
      <c r="E11136">
        <f t="shared" si="174"/>
        <v>1.1999999999999999E-3</v>
      </c>
      <c r="F11136">
        <v>1500</v>
      </c>
      <c r="G11136">
        <v>1.360527396202087</v>
      </c>
    </row>
    <row r="11137" spans="1:7">
      <c r="A11137">
        <v>293.4601119995117</v>
      </c>
      <c r="B11137">
        <v>-0.99997889995574951</v>
      </c>
      <c r="C11137">
        <v>0.59120191661639332</v>
      </c>
      <c r="D11137" s="1">
        <v>1.2763905602944721</v>
      </c>
      <c r="E11137">
        <f t="shared" si="174"/>
        <v>1.1999999999999999E-3</v>
      </c>
      <c r="F11137">
        <v>1500</v>
      </c>
      <c r="G11137">
        <v>1.3598753213882451</v>
      </c>
    </row>
    <row r="11138" spans="1:7">
      <c r="A11138">
        <v>293.42962684631345</v>
      </c>
      <c r="B11138">
        <v>-0.99997889995574951</v>
      </c>
      <c r="C11138">
        <v>0.58875967762016568</v>
      </c>
      <c r="D11138" s="1">
        <v>1.2763905602944721</v>
      </c>
      <c r="E11138">
        <f t="shared" si="174"/>
        <v>1.1999999999999999E-3</v>
      </c>
      <c r="F11138">
        <v>1500</v>
      </c>
      <c r="G11138">
        <v>1.359549283981323</v>
      </c>
    </row>
    <row r="11139" spans="1:7">
      <c r="A11139">
        <v>293.50462951660154</v>
      </c>
      <c r="B11139">
        <v>-0.99994456768035889</v>
      </c>
      <c r="C11139">
        <v>0.58631740458236015</v>
      </c>
      <c r="D11139" s="1">
        <v>1.2763905602944721</v>
      </c>
      <c r="E11139">
        <f t="shared" si="174"/>
        <v>1.1999999999999999E-3</v>
      </c>
      <c r="F11139">
        <v>1500</v>
      </c>
      <c r="G11139">
        <v>1.359223365783691</v>
      </c>
    </row>
    <row r="11140" spans="1:7">
      <c r="A11140">
        <v>293.50462951660154</v>
      </c>
      <c r="B11140">
        <v>-1.0000132322311399</v>
      </c>
      <c r="C11140">
        <v>0.58387518188401433</v>
      </c>
      <c r="D11140" s="1">
        <v>1.2763905602944721</v>
      </c>
      <c r="E11140">
        <f t="shared" si="174"/>
        <v>1.1999999999999999E-3</v>
      </c>
      <c r="F11140">
        <v>1500</v>
      </c>
      <c r="G11140">
        <v>1.3584082126617429</v>
      </c>
    </row>
    <row r="11141" spans="1:7">
      <c r="A11141">
        <v>293.56559028625486</v>
      </c>
      <c r="B11141">
        <v>-1.0000132322311399</v>
      </c>
      <c r="C11141">
        <v>0.58143283985210048</v>
      </c>
      <c r="D11141" s="1">
        <v>1.2763905602944721</v>
      </c>
      <c r="E11141">
        <f t="shared" si="174"/>
        <v>1.1999999999999999E-3</v>
      </c>
      <c r="F11141">
        <v>1500</v>
      </c>
      <c r="G11141">
        <v>1.3577562570571899</v>
      </c>
    </row>
    <row r="11142" spans="1:7">
      <c r="A11142">
        <v>293.50462951660154</v>
      </c>
      <c r="B11142">
        <v>-0.99997889995574951</v>
      </c>
      <c r="C11142">
        <v>0.57899056857498621</v>
      </c>
      <c r="D11142" s="1">
        <v>1.2763905602944721</v>
      </c>
      <c r="E11142">
        <f t="shared" si="174"/>
        <v>1.1999999999999999E-3</v>
      </c>
      <c r="F11142">
        <v>1500</v>
      </c>
      <c r="G11142">
        <v>1.357430219650269</v>
      </c>
    </row>
    <row r="11143" spans="1:7">
      <c r="A11143">
        <v>293.4741500854492</v>
      </c>
      <c r="B11143">
        <v>-0.99997889995574951</v>
      </c>
      <c r="C11143">
        <v>0.57654832760851049</v>
      </c>
      <c r="D11143" s="1">
        <v>1.2763905602944721</v>
      </c>
      <c r="E11143">
        <f t="shared" si="174"/>
        <v>1.1999999999999999E-3</v>
      </c>
      <c r="F11143">
        <v>1500</v>
      </c>
      <c r="G11143">
        <v>1.3571041822433469</v>
      </c>
    </row>
    <row r="11144" spans="1:7">
      <c r="A11144">
        <v>293.50462951660154</v>
      </c>
      <c r="B11144">
        <v>-0.99997889995574951</v>
      </c>
      <c r="C11144">
        <v>0.57410605446637564</v>
      </c>
      <c r="D11144" s="1">
        <v>1.2763905602944721</v>
      </c>
      <c r="E11144">
        <f t="shared" si="174"/>
        <v>1.1999999999999999E-3</v>
      </c>
      <c r="F11144">
        <v>1500</v>
      </c>
      <c r="G11144">
        <v>1.356289148330688</v>
      </c>
    </row>
    <row r="11145" spans="1:7">
      <c r="A11145">
        <v>293.53511085510252</v>
      </c>
      <c r="B11145">
        <v>-1.0000132322311399</v>
      </c>
      <c r="C11145">
        <v>0.57166378891309799</v>
      </c>
      <c r="D11145" s="1">
        <v>1.2763905602944721</v>
      </c>
      <c r="E11145">
        <f t="shared" si="174"/>
        <v>1.1999999999999999E-3</v>
      </c>
      <c r="F11145">
        <v>1500</v>
      </c>
      <c r="G11145">
        <v>1.3558001518249509</v>
      </c>
    </row>
    <row r="11146" spans="1:7">
      <c r="A11146">
        <v>293.4601119995117</v>
      </c>
      <c r="B11146">
        <v>-0.99994456768035889</v>
      </c>
      <c r="C11146">
        <v>0.56922149861313043</v>
      </c>
      <c r="D11146" s="1">
        <v>1.2763905602944721</v>
      </c>
      <c r="E11146">
        <f t="shared" si="174"/>
        <v>1.1999999999999999E-3</v>
      </c>
      <c r="F11146">
        <v>1500</v>
      </c>
      <c r="G11146">
        <v>1.3553111553192141</v>
      </c>
    </row>
    <row r="11147" spans="1:7">
      <c r="A11147">
        <v>293.49059715270994</v>
      </c>
      <c r="B11147">
        <v>-0.99994456768035889</v>
      </c>
      <c r="C11147">
        <v>0.56677922750761112</v>
      </c>
      <c r="D11147" s="1">
        <v>1.2763905602944721</v>
      </c>
      <c r="E11147">
        <f t="shared" si="174"/>
        <v>1.1999999999999999E-3</v>
      </c>
      <c r="F11147">
        <v>1500</v>
      </c>
      <c r="G11147">
        <v>1.354985117912292</v>
      </c>
    </row>
    <row r="11148" spans="1:7">
      <c r="A11148">
        <v>293.49059715270994</v>
      </c>
      <c r="B11148">
        <v>-0.99997889995574951</v>
      </c>
      <c r="C11148">
        <v>0.56433698505732233</v>
      </c>
      <c r="D11148" s="1">
        <v>1.2763905602944721</v>
      </c>
      <c r="E11148">
        <f t="shared" si="174"/>
        <v>1.1999999999999999E-3</v>
      </c>
      <c r="F11148">
        <v>1500</v>
      </c>
      <c r="G11148">
        <v>1.354170083999634</v>
      </c>
    </row>
    <row r="11149" spans="1:7">
      <c r="A11149">
        <v>293.52108230590818</v>
      </c>
      <c r="B11149">
        <v>-1.0000132322311399</v>
      </c>
      <c r="C11149">
        <v>0.56189471756977882</v>
      </c>
      <c r="D11149" s="1">
        <v>1.2763905602944721</v>
      </c>
      <c r="E11149">
        <f t="shared" si="174"/>
        <v>1.1999999999999999E-3</v>
      </c>
      <c r="F11149">
        <v>1500</v>
      </c>
      <c r="G11149">
        <v>1.353518009185791</v>
      </c>
    </row>
    <row r="11150" spans="1:7">
      <c r="A11150">
        <v>293.53511085510252</v>
      </c>
      <c r="B11150">
        <v>-1.0000132322311399</v>
      </c>
      <c r="C11150">
        <v>0.55945248669430969</v>
      </c>
      <c r="D11150" s="1">
        <v>1.2763905602944721</v>
      </c>
      <c r="E11150">
        <f t="shared" si="174"/>
        <v>1.1999999999999999E-3</v>
      </c>
      <c r="F11150">
        <v>1500</v>
      </c>
      <c r="G11150">
        <v>1.3530290126800539</v>
      </c>
    </row>
    <row r="11151" spans="1:7">
      <c r="A11151">
        <v>293.61009635925291</v>
      </c>
      <c r="B11151">
        <v>-0.99997889995574951</v>
      </c>
      <c r="C11151">
        <v>0.55701015676065746</v>
      </c>
      <c r="D11151" s="1">
        <v>1.2763905602944721</v>
      </c>
      <c r="E11151">
        <f t="shared" si="174"/>
        <v>1.1999999999999999E-3</v>
      </c>
      <c r="F11151">
        <v>1500</v>
      </c>
      <c r="G11151">
        <v>1.3525398969650271</v>
      </c>
    </row>
    <row r="11152" spans="1:7">
      <c r="A11152">
        <v>293.56559028625486</v>
      </c>
      <c r="B11152">
        <v>-0.99997889995574951</v>
      </c>
      <c r="C11152">
        <v>0.55456790472024653</v>
      </c>
      <c r="D11152" s="1">
        <v>1.2763905602944721</v>
      </c>
      <c r="E11152">
        <f t="shared" si="174"/>
        <v>1.1999999999999999E-3</v>
      </c>
      <c r="F11152">
        <v>1500</v>
      </c>
      <c r="G11152">
        <v>1.35205090045929</v>
      </c>
    </row>
    <row r="11153" spans="1:7">
      <c r="A11153">
        <v>293.56559028625486</v>
      </c>
      <c r="B11153">
        <v>-1.0000132322311399</v>
      </c>
      <c r="C11153">
        <v>0.552125644460706</v>
      </c>
      <c r="D11153" s="1">
        <v>1.2763905602944721</v>
      </c>
      <c r="E11153">
        <f t="shared" si="174"/>
        <v>1.1999999999999999E-3</v>
      </c>
      <c r="F11153">
        <v>1500</v>
      </c>
      <c r="G11153">
        <v>1.3512358665466311</v>
      </c>
    </row>
    <row r="11154" spans="1:7">
      <c r="A11154">
        <v>293.64057006835935</v>
      </c>
      <c r="B11154">
        <v>-0.99997889995574951</v>
      </c>
      <c r="C11154">
        <v>0.54968337937238465</v>
      </c>
      <c r="D11154" s="1">
        <v>1.2763905602944721</v>
      </c>
      <c r="E11154">
        <f t="shared" si="174"/>
        <v>1.1999999999999999E-3</v>
      </c>
      <c r="F11154">
        <v>1500</v>
      </c>
      <c r="G11154">
        <v>1.350746870040894</v>
      </c>
    </row>
    <row r="11155" spans="1:7">
      <c r="A11155">
        <v>293.56559028625486</v>
      </c>
      <c r="B11155">
        <v>-0.99997889995574951</v>
      </c>
      <c r="C11155">
        <v>0.54724110294991402</v>
      </c>
      <c r="D11155" s="1">
        <v>1.2763905602944721</v>
      </c>
      <c r="E11155">
        <f t="shared" si="174"/>
        <v>1.1999999999999999E-3</v>
      </c>
      <c r="F11155">
        <v>1500</v>
      </c>
      <c r="G11155">
        <v>1.350257873535156</v>
      </c>
    </row>
    <row r="11156" spans="1:7">
      <c r="A11156">
        <v>293.67104568481443</v>
      </c>
      <c r="B11156">
        <v>-0.99997889995574951</v>
      </c>
      <c r="C11156">
        <v>0.54479887012992501</v>
      </c>
      <c r="D11156" s="1">
        <v>1.2763905602944721</v>
      </c>
      <c r="E11156">
        <f t="shared" si="174"/>
        <v>1.1999999999999999E-3</v>
      </c>
      <c r="F11156">
        <v>1500</v>
      </c>
      <c r="G11156">
        <v>1.349768757820129</v>
      </c>
    </row>
    <row r="11157" spans="1:7">
      <c r="A11157">
        <v>293.5960697174072</v>
      </c>
      <c r="B11157">
        <v>-0.99997889995574951</v>
      </c>
      <c r="C11157">
        <v>0.54235654710369108</v>
      </c>
      <c r="D11157" s="1">
        <v>1.2763905602944721</v>
      </c>
      <c r="E11157">
        <f t="shared" si="174"/>
        <v>1.1999999999999999E-3</v>
      </c>
      <c r="F11157">
        <v>1500</v>
      </c>
      <c r="G11157">
        <v>1.3491168022155759</v>
      </c>
    </row>
    <row r="11158" spans="1:7">
      <c r="A11158">
        <v>293.49059715270994</v>
      </c>
      <c r="B11158">
        <v>-1.0000132322311399</v>
      </c>
      <c r="C11158">
        <v>0.53991429955687886</v>
      </c>
      <c r="D11158" s="1">
        <v>1.2763905602944721</v>
      </c>
      <c r="E11158">
        <f t="shared" si="174"/>
        <v>1.1999999999999999E-3</v>
      </c>
      <c r="F11158">
        <v>1500</v>
      </c>
      <c r="G11158">
        <v>1.348464727401733</v>
      </c>
    </row>
    <row r="11159" spans="1:7">
      <c r="A11159">
        <v>293.49059715270994</v>
      </c>
      <c r="B11159">
        <v>-0.99997889995574951</v>
      </c>
      <c r="C11159">
        <v>0.53747202297453889</v>
      </c>
      <c r="D11159" s="1">
        <v>1.2763905602944721</v>
      </c>
      <c r="E11159">
        <f t="shared" si="174"/>
        <v>1.1999999999999999E-3</v>
      </c>
      <c r="F11159">
        <v>1500</v>
      </c>
      <c r="G11159">
        <v>1.3479757308959961</v>
      </c>
    </row>
    <row r="11160" spans="1:7">
      <c r="A11160">
        <v>293.56559028625486</v>
      </c>
      <c r="B11160">
        <v>-0.99997889995574951</v>
      </c>
      <c r="C11160">
        <v>0.53502979136305318</v>
      </c>
      <c r="D11160" s="1">
        <v>1.2763905602944721</v>
      </c>
      <c r="E11160">
        <f t="shared" si="174"/>
        <v>1.1999999999999999E-3</v>
      </c>
      <c r="F11160">
        <v>1500</v>
      </c>
      <c r="G11160">
        <v>1.3473236560821531</v>
      </c>
    </row>
    <row r="11161" spans="1:7">
      <c r="A11161">
        <v>293.52108230590818</v>
      </c>
      <c r="B11161">
        <v>-0.99997889995574951</v>
      </c>
      <c r="C11161">
        <v>0.53258745059654222</v>
      </c>
      <c r="D11161" s="1">
        <v>1.2763905602944721</v>
      </c>
      <c r="E11161">
        <f t="shared" si="174"/>
        <v>1.1999999999999999E-3</v>
      </c>
      <c r="F11161">
        <v>1500</v>
      </c>
      <c r="G11161">
        <v>1.3466717004776001</v>
      </c>
    </row>
    <row r="11162" spans="1:7">
      <c r="A11162">
        <v>293.5960697174072</v>
      </c>
      <c r="B11162">
        <v>-0.99997889995574951</v>
      </c>
      <c r="C11162">
        <v>0.53014517860929877</v>
      </c>
      <c r="D11162" s="1">
        <v>1.2763905602944721</v>
      </c>
      <c r="E11162">
        <f t="shared" si="174"/>
        <v>1.1999999999999999E-3</v>
      </c>
      <c r="F11162">
        <v>1500</v>
      </c>
      <c r="G11162">
        <v>1.346182584762573</v>
      </c>
    </row>
    <row r="11163" spans="1:7">
      <c r="A11163">
        <v>293.52108230590818</v>
      </c>
      <c r="B11163">
        <v>-0.99997889995574951</v>
      </c>
      <c r="C11163">
        <v>0.5277029293017057</v>
      </c>
      <c r="D11163" s="1">
        <v>1.2763905602944721</v>
      </c>
      <c r="E11163">
        <f t="shared" si="174"/>
        <v>1.1999999999999999E-3</v>
      </c>
      <c r="F11163">
        <v>1500</v>
      </c>
      <c r="G11163">
        <v>1.34553062915802</v>
      </c>
    </row>
    <row r="11164" spans="1:7">
      <c r="A11164">
        <v>293.56559028625486</v>
      </c>
      <c r="B11164">
        <v>-1.0000132322311399</v>
      </c>
      <c r="C11164">
        <v>0.52526066269250993</v>
      </c>
      <c r="D11164" s="1">
        <v>1.2763905602944721</v>
      </c>
      <c r="E11164">
        <f t="shared" si="174"/>
        <v>1.1999999999999999E-3</v>
      </c>
      <c r="F11164">
        <v>1500</v>
      </c>
      <c r="G11164">
        <v>1.344878554344177</v>
      </c>
    </row>
    <row r="11165" spans="1:7">
      <c r="A11165">
        <v>293.52108230590818</v>
      </c>
      <c r="B11165">
        <v>-1.0000132322311399</v>
      </c>
      <c r="C11165">
        <v>0.52281836894481526</v>
      </c>
      <c r="D11165" s="1">
        <v>1.2763905602944721</v>
      </c>
      <c r="E11165">
        <f t="shared" si="174"/>
        <v>1.1999999999999999E-3</v>
      </c>
      <c r="F11165">
        <v>1500</v>
      </c>
      <c r="G11165">
        <v>1.3445525169372561</v>
      </c>
    </row>
    <row r="11166" spans="1:7">
      <c r="A11166">
        <v>293.52108230590818</v>
      </c>
      <c r="B11166">
        <v>-0.99997889995574951</v>
      </c>
      <c r="C11166">
        <v>0.52037613142106087</v>
      </c>
      <c r="D11166" s="1">
        <v>1.2763905602944721</v>
      </c>
      <c r="E11166">
        <f t="shared" si="174"/>
        <v>1.1999999999999999E-3</v>
      </c>
      <c r="F11166">
        <v>1500</v>
      </c>
      <c r="G11166">
        <v>1.3439004421234131</v>
      </c>
    </row>
    <row r="11167" spans="1:7">
      <c r="A11167">
        <v>293.5960697174072</v>
      </c>
      <c r="B11167">
        <v>-0.99997889995574951</v>
      </c>
      <c r="C11167">
        <v>0.51793384960577382</v>
      </c>
      <c r="D11167" s="1">
        <v>1.2763905602944721</v>
      </c>
      <c r="E11167">
        <f t="shared" si="174"/>
        <v>1.1999999999999999E-3</v>
      </c>
      <c r="F11167">
        <v>1500</v>
      </c>
      <c r="G11167">
        <v>1.343411445617676</v>
      </c>
    </row>
    <row r="11168" spans="1:7">
      <c r="A11168">
        <v>293.5960697174072</v>
      </c>
      <c r="B11168">
        <v>-0.99997889995574951</v>
      </c>
      <c r="C11168">
        <v>0.5154915752839222</v>
      </c>
      <c r="D11168" s="1">
        <v>1.2763905602944721</v>
      </c>
      <c r="E11168">
        <f t="shared" si="174"/>
        <v>1.1999999999999999E-3</v>
      </c>
      <c r="F11168">
        <v>1500</v>
      </c>
      <c r="G11168">
        <v>1.342759490013123</v>
      </c>
    </row>
    <row r="11169" spans="1:7">
      <c r="A11169">
        <v>293.5960697174072</v>
      </c>
      <c r="B11169">
        <v>-0.99997889995574951</v>
      </c>
      <c r="C11169">
        <v>0.51304927977824555</v>
      </c>
      <c r="D11169" s="1">
        <v>1.2763905602944721</v>
      </c>
      <c r="E11169">
        <f t="shared" si="174"/>
        <v>1.1999999999999999E-3</v>
      </c>
      <c r="F11169">
        <v>1500</v>
      </c>
      <c r="G11169">
        <v>1.3422703742980959</v>
      </c>
    </row>
    <row r="11170" spans="1:7">
      <c r="A11170">
        <v>293.5960697174072</v>
      </c>
      <c r="B11170">
        <v>-0.99997889995574951</v>
      </c>
      <c r="C11170">
        <v>0.51060708060774396</v>
      </c>
      <c r="D11170" s="1">
        <v>1.2763905602944721</v>
      </c>
      <c r="E11170">
        <f t="shared" si="174"/>
        <v>1.1999999999999999E-3</v>
      </c>
      <c r="F11170">
        <v>1500</v>
      </c>
      <c r="G11170">
        <v>1.341618418693542</v>
      </c>
    </row>
    <row r="11171" spans="1:7">
      <c r="A11171">
        <v>293.52108230590818</v>
      </c>
      <c r="B11171">
        <v>-0.99994456768035889</v>
      </c>
      <c r="C11171">
        <v>0.50816475309176901</v>
      </c>
      <c r="D11171" s="1">
        <v>1.2763905602944721</v>
      </c>
      <c r="E11171">
        <f t="shared" si="174"/>
        <v>1.1999999999999999E-3</v>
      </c>
      <c r="F11171">
        <v>1500</v>
      </c>
      <c r="G11171">
        <v>1.3411293029785161</v>
      </c>
    </row>
    <row r="11172" spans="1:7">
      <c r="A11172">
        <v>293.52108230590818</v>
      </c>
      <c r="B11172">
        <v>-0.99997889995574951</v>
      </c>
      <c r="C11172">
        <v>0.50572248218180937</v>
      </c>
      <c r="D11172" s="1">
        <v>1.2763905602944721</v>
      </c>
      <c r="E11172">
        <f t="shared" si="174"/>
        <v>1.1999999999999999E-3</v>
      </c>
      <c r="F11172">
        <v>1500</v>
      </c>
      <c r="G11172">
        <v>1.340477347373962</v>
      </c>
    </row>
    <row r="11173" spans="1:7">
      <c r="A11173">
        <v>293.56559028625486</v>
      </c>
      <c r="B11173">
        <v>-1.0000132322311399</v>
      </c>
      <c r="C11173">
        <v>0.5032801975250929</v>
      </c>
      <c r="D11173" s="1">
        <v>1.2763905602944721</v>
      </c>
      <c r="E11173">
        <f t="shared" si="174"/>
        <v>1.1999999999999999E-3</v>
      </c>
      <c r="F11173">
        <v>1500</v>
      </c>
      <c r="G11173">
        <v>1.3398252725601201</v>
      </c>
    </row>
    <row r="11174" spans="1:7">
      <c r="A11174">
        <v>293.52108230590818</v>
      </c>
      <c r="B11174">
        <v>-0.99997889995574951</v>
      </c>
      <c r="C11174">
        <v>0.50083794125068881</v>
      </c>
      <c r="D11174" s="1">
        <v>1.2763905602944721</v>
      </c>
      <c r="E11174">
        <f t="shared" ref="E11174:E11237" si="175">1.2/1000</f>
        <v>1.1999999999999999E-3</v>
      </c>
      <c r="F11174">
        <v>1500</v>
      </c>
      <c r="G11174">
        <v>1.3393362760543821</v>
      </c>
    </row>
    <row r="11175" spans="1:7">
      <c r="A11175">
        <v>293.5960697174072</v>
      </c>
      <c r="B11175">
        <v>-1.0000132322311399</v>
      </c>
      <c r="C11175">
        <v>0.49839546618874991</v>
      </c>
      <c r="D11175" s="1">
        <v>1.2763905602944721</v>
      </c>
      <c r="E11175">
        <f t="shared" si="175"/>
        <v>1.1999999999999999E-3</v>
      </c>
      <c r="F11175">
        <v>1500</v>
      </c>
      <c r="G11175">
        <v>1.33868420124054</v>
      </c>
    </row>
    <row r="11176" spans="1:7">
      <c r="A11176">
        <v>293.5960697174072</v>
      </c>
      <c r="B11176">
        <v>-0.99997889995574951</v>
      </c>
      <c r="C11176">
        <v>0.49595332090447064</v>
      </c>
      <c r="D11176" s="1">
        <v>1.2763905602944721</v>
      </c>
      <c r="E11176">
        <f t="shared" si="175"/>
        <v>1.1999999999999999E-3</v>
      </c>
      <c r="F11176">
        <v>1500</v>
      </c>
      <c r="G11176">
        <v>1.3380322456359861</v>
      </c>
    </row>
    <row r="11177" spans="1:7">
      <c r="A11177">
        <v>293.5960697174072</v>
      </c>
      <c r="B11177">
        <v>-0.99997889995574951</v>
      </c>
      <c r="C11177">
        <v>0.49351109533486387</v>
      </c>
      <c r="D11177" s="1">
        <v>1.2763905602944721</v>
      </c>
      <c r="E11177">
        <f t="shared" si="175"/>
        <v>1.1999999999999999E-3</v>
      </c>
      <c r="F11177">
        <v>1500</v>
      </c>
      <c r="G11177">
        <v>1.337543129920959</v>
      </c>
    </row>
    <row r="11178" spans="1:7">
      <c r="A11178">
        <v>293.5960697174072</v>
      </c>
      <c r="B11178">
        <v>-0.99997889995574951</v>
      </c>
      <c r="C11178">
        <v>0.49106881006255421</v>
      </c>
      <c r="D11178" s="1">
        <v>1.2763905602944721</v>
      </c>
      <c r="E11178">
        <f t="shared" si="175"/>
        <v>1.1999999999999999E-3</v>
      </c>
      <c r="F11178">
        <v>1500</v>
      </c>
      <c r="G11178">
        <v>1.336728096008301</v>
      </c>
    </row>
    <row r="11179" spans="1:7">
      <c r="A11179">
        <v>293.5960697174072</v>
      </c>
      <c r="B11179">
        <v>-0.99997889995574951</v>
      </c>
      <c r="C11179">
        <v>0.48862654234420583</v>
      </c>
      <c r="D11179" s="1">
        <v>1.2763905602944721</v>
      </c>
      <c r="E11179">
        <f t="shared" si="175"/>
        <v>1.1999999999999999E-3</v>
      </c>
      <c r="F11179">
        <v>1500</v>
      </c>
      <c r="G11179">
        <v>1.336239099502563</v>
      </c>
    </row>
    <row r="11180" spans="1:7">
      <c r="A11180">
        <v>293.5960697174072</v>
      </c>
      <c r="B11180">
        <v>-0.99997889995574951</v>
      </c>
      <c r="C11180">
        <v>0.48618432538446432</v>
      </c>
      <c r="D11180" s="1">
        <v>1.2763905602944721</v>
      </c>
      <c r="E11180">
        <f t="shared" si="175"/>
        <v>1.1999999999999999E-3</v>
      </c>
      <c r="F11180">
        <v>1500</v>
      </c>
      <c r="G11180">
        <v>1.335098028182983</v>
      </c>
    </row>
    <row r="11181" spans="1:7">
      <c r="A11181">
        <v>293.52108230590818</v>
      </c>
      <c r="B11181">
        <v>-0.99997889995574951</v>
      </c>
      <c r="C11181">
        <v>0.48374203303295316</v>
      </c>
      <c r="D11181" s="1">
        <v>1.2763905602944721</v>
      </c>
      <c r="E11181">
        <f t="shared" si="175"/>
        <v>1.1999999999999999E-3</v>
      </c>
      <c r="F11181">
        <v>1500</v>
      </c>
      <c r="G11181">
        <v>1.334935069084167</v>
      </c>
    </row>
    <row r="11182" spans="1:7">
      <c r="A11182">
        <v>293.5960697174072</v>
      </c>
      <c r="B11182">
        <v>-0.99997889995574951</v>
      </c>
      <c r="C11182">
        <v>0.48129981842594505</v>
      </c>
      <c r="D11182" s="1">
        <v>1.2763905602944721</v>
      </c>
      <c r="E11182">
        <f t="shared" si="175"/>
        <v>1.1999999999999999E-3</v>
      </c>
      <c r="F11182">
        <v>1500</v>
      </c>
      <c r="G11182">
        <v>1.3342829942703249</v>
      </c>
    </row>
    <row r="11183" spans="1:7">
      <c r="A11183">
        <v>293.55156745910642</v>
      </c>
      <c r="B11183">
        <v>-0.99997889995574951</v>
      </c>
      <c r="C11183">
        <v>0.47885757097955256</v>
      </c>
      <c r="D11183" s="1">
        <v>1.2763905602944721</v>
      </c>
      <c r="E11183">
        <f t="shared" si="175"/>
        <v>1.1999999999999999E-3</v>
      </c>
      <c r="F11183">
        <v>1500</v>
      </c>
      <c r="G11183">
        <v>1.333467960357666</v>
      </c>
    </row>
    <row r="11184" spans="1:7">
      <c r="A11184">
        <v>293.5960697174072</v>
      </c>
      <c r="B11184">
        <v>-0.99997889995574951</v>
      </c>
      <c r="C11184">
        <v>0.47641524896849097</v>
      </c>
      <c r="D11184" s="1">
        <v>1.2763905602944721</v>
      </c>
      <c r="E11184">
        <f t="shared" si="175"/>
        <v>1.1999999999999999E-3</v>
      </c>
      <c r="F11184">
        <v>1500</v>
      </c>
      <c r="G11184">
        <v>1.3329789638519289</v>
      </c>
    </row>
    <row r="11185" spans="1:7">
      <c r="A11185">
        <v>293.5960697174072</v>
      </c>
      <c r="B11185">
        <v>-0.99997889995574951</v>
      </c>
      <c r="C11185">
        <v>0.47397301845689555</v>
      </c>
      <c r="D11185" s="1">
        <v>1.2763905602944721</v>
      </c>
      <c r="E11185">
        <f t="shared" si="175"/>
        <v>1.1999999999999999E-3</v>
      </c>
      <c r="F11185">
        <v>1500</v>
      </c>
      <c r="G11185">
        <v>1.3323268890380859</v>
      </c>
    </row>
    <row r="11186" spans="1:7">
      <c r="A11186">
        <v>293.5960697174072</v>
      </c>
      <c r="B11186">
        <v>-0.99997889995574951</v>
      </c>
      <c r="C11186">
        <v>0.47153841933165036</v>
      </c>
      <c r="D11186" s="1">
        <v>1.2763905602944721</v>
      </c>
      <c r="E11186">
        <f t="shared" si="175"/>
        <v>1.1999999999999999E-3</v>
      </c>
      <c r="F11186">
        <v>1500</v>
      </c>
      <c r="G11186">
        <v>1.33216392993927</v>
      </c>
    </row>
    <row r="11187" spans="1:7">
      <c r="A11187">
        <v>293.52108230590818</v>
      </c>
      <c r="B11187">
        <v>-0.99997889995574951</v>
      </c>
      <c r="C11187">
        <v>0.46908846300201129</v>
      </c>
      <c r="D11187" s="1">
        <v>1.2763905602944721</v>
      </c>
      <c r="E11187">
        <f t="shared" si="175"/>
        <v>1.1999999999999999E-3</v>
      </c>
      <c r="F11187">
        <v>1500</v>
      </c>
      <c r="G11187">
        <v>1.3311858177185061</v>
      </c>
    </row>
    <row r="11188" spans="1:7">
      <c r="A11188">
        <v>293.52108230590818</v>
      </c>
      <c r="B11188">
        <v>-0.99997889995574951</v>
      </c>
      <c r="C11188">
        <v>0.46664627125285779</v>
      </c>
      <c r="D11188" s="1">
        <v>1.2763905602944721</v>
      </c>
      <c r="E11188">
        <f t="shared" si="175"/>
        <v>1.1999999999999999E-3</v>
      </c>
      <c r="F11188">
        <v>1500</v>
      </c>
      <c r="G11188">
        <v>1.330696821212769</v>
      </c>
    </row>
    <row r="11189" spans="1:7">
      <c r="A11189">
        <v>293.5960697174072</v>
      </c>
      <c r="B11189">
        <v>-0.99997889995574951</v>
      </c>
      <c r="C11189">
        <v>0.46420393408194105</v>
      </c>
      <c r="D11189" s="1">
        <v>1.2763905602944721</v>
      </c>
      <c r="E11189">
        <f t="shared" si="175"/>
        <v>1.1999999999999999E-3</v>
      </c>
      <c r="F11189">
        <v>1500</v>
      </c>
      <c r="G11189">
        <v>1.330207824707031</v>
      </c>
    </row>
    <row r="11190" spans="1:7">
      <c r="A11190">
        <v>293.5960697174072</v>
      </c>
      <c r="B11190">
        <v>-0.99994456768035889</v>
      </c>
      <c r="C11190">
        <v>0.46176169887882101</v>
      </c>
      <c r="D11190" s="1">
        <v>1.2763905602944721</v>
      </c>
      <c r="E11190">
        <f t="shared" si="175"/>
        <v>1.1999999999999999E-3</v>
      </c>
      <c r="F11190">
        <v>1500</v>
      </c>
      <c r="G11190">
        <v>1.329718708992004</v>
      </c>
    </row>
    <row r="11191" spans="1:7">
      <c r="A11191">
        <v>293.5960697174072</v>
      </c>
      <c r="B11191">
        <v>-0.99997889995574951</v>
      </c>
      <c r="C11191">
        <v>0.45931947335947609</v>
      </c>
      <c r="D11191" s="1">
        <v>1.2763905602944721</v>
      </c>
      <c r="E11191">
        <f t="shared" si="175"/>
        <v>1.1999999999999999E-3</v>
      </c>
      <c r="F11191">
        <v>1500</v>
      </c>
      <c r="G11191">
        <v>1.3292297124862671</v>
      </c>
    </row>
    <row r="11192" spans="1:7">
      <c r="A11192">
        <v>293.52108230590818</v>
      </c>
      <c r="B11192">
        <v>-0.99997889995574951</v>
      </c>
      <c r="C11192">
        <v>0.45687723824390003</v>
      </c>
      <c r="D11192" s="1">
        <v>1.2763905602944721</v>
      </c>
      <c r="E11192">
        <f t="shared" si="175"/>
        <v>1.1999999999999999E-3</v>
      </c>
      <c r="F11192">
        <v>1500</v>
      </c>
      <c r="G11192">
        <v>1.32874071598053</v>
      </c>
    </row>
    <row r="11193" spans="1:7">
      <c r="A11193">
        <v>293.5960697174072</v>
      </c>
      <c r="B11193">
        <v>-1.0000132322311399</v>
      </c>
      <c r="C11193">
        <v>0.45443495510835613</v>
      </c>
      <c r="D11193" s="1">
        <v>1.2763905602944721</v>
      </c>
      <c r="E11193">
        <f t="shared" si="175"/>
        <v>1.1999999999999999E-3</v>
      </c>
      <c r="F11193">
        <v>1500</v>
      </c>
      <c r="G11193">
        <v>1.3279256820678711</v>
      </c>
    </row>
    <row r="11194" spans="1:7">
      <c r="A11194">
        <v>293.67104568481443</v>
      </c>
      <c r="B11194">
        <v>-0.99997889995574951</v>
      </c>
      <c r="C11194">
        <v>0.45199271944759045</v>
      </c>
      <c r="D11194" s="1">
        <v>1.2763905602944721</v>
      </c>
      <c r="E11194">
        <f t="shared" si="175"/>
        <v>1.1999999999999999E-3</v>
      </c>
      <c r="F11194">
        <v>1500</v>
      </c>
      <c r="G11194">
        <v>1.3275996446609499</v>
      </c>
    </row>
    <row r="11195" spans="1:7">
      <c r="A11195">
        <v>293.52108230590818</v>
      </c>
      <c r="B11195">
        <v>-0.99997889995574951</v>
      </c>
      <c r="C11195">
        <v>0.4495504270158921</v>
      </c>
      <c r="D11195" s="1">
        <v>1.2763905602944721</v>
      </c>
      <c r="E11195">
        <f t="shared" si="175"/>
        <v>1.1999999999999999E-3</v>
      </c>
      <c r="F11195">
        <v>1500</v>
      </c>
      <c r="G11195">
        <v>1.327110648155212</v>
      </c>
    </row>
    <row r="11196" spans="1:7">
      <c r="A11196">
        <v>293.5960697174072</v>
      </c>
      <c r="B11196">
        <v>-1.0000132322311399</v>
      </c>
      <c r="C11196">
        <v>0.4471081685060101</v>
      </c>
      <c r="D11196" s="1">
        <v>1.2763905602944721</v>
      </c>
      <c r="E11196">
        <f t="shared" si="175"/>
        <v>1.1999999999999999E-3</v>
      </c>
      <c r="F11196">
        <v>1500</v>
      </c>
      <c r="G11196">
        <v>1.3264585733413701</v>
      </c>
    </row>
    <row r="11197" spans="1:7">
      <c r="A11197">
        <v>293.5960697174072</v>
      </c>
      <c r="B11197">
        <v>-1.0000132322311399</v>
      </c>
      <c r="C11197">
        <v>0.44466590679406665</v>
      </c>
      <c r="D11197" s="1">
        <v>1.2763905602944721</v>
      </c>
      <c r="E11197">
        <f t="shared" si="175"/>
        <v>1.1999999999999999E-3</v>
      </c>
      <c r="F11197">
        <v>1500</v>
      </c>
      <c r="G11197">
        <v>1.3259695768356321</v>
      </c>
    </row>
    <row r="11198" spans="1:7">
      <c r="A11198">
        <v>293.62655105590818</v>
      </c>
      <c r="B11198">
        <v>-0.99997889995574951</v>
      </c>
      <c r="C11198">
        <v>0.44222366841680916</v>
      </c>
      <c r="D11198" s="1">
        <v>1.2763905602944721</v>
      </c>
      <c r="E11198">
        <f t="shared" si="175"/>
        <v>1.1999999999999999E-3</v>
      </c>
      <c r="F11198">
        <v>1500</v>
      </c>
      <c r="G11198">
        <v>1.32531750202179</v>
      </c>
    </row>
    <row r="11199" spans="1:7">
      <c r="A11199">
        <v>293.5960697174072</v>
      </c>
      <c r="B11199">
        <v>-0.99997889995574951</v>
      </c>
      <c r="C11199">
        <v>0.43978135133586393</v>
      </c>
      <c r="D11199" s="1">
        <v>1.2763905602944721</v>
      </c>
      <c r="E11199">
        <f t="shared" si="175"/>
        <v>1.1999999999999999E-3</v>
      </c>
      <c r="F11199">
        <v>1500</v>
      </c>
      <c r="G11199">
        <v>1.324665427207947</v>
      </c>
    </row>
    <row r="11200" spans="1:7">
      <c r="A11200">
        <v>293.5960697174072</v>
      </c>
      <c r="B11200">
        <v>-0.99997889995574951</v>
      </c>
      <c r="C11200">
        <v>0.43733914571608001</v>
      </c>
      <c r="D11200" s="1">
        <v>1.2763905602944721</v>
      </c>
      <c r="E11200">
        <f t="shared" si="175"/>
        <v>1.1999999999999999E-3</v>
      </c>
      <c r="F11200">
        <v>1500</v>
      </c>
      <c r="G11200">
        <v>1.324176430702209</v>
      </c>
    </row>
    <row r="11201" spans="1:7">
      <c r="A11201">
        <v>293.52108230590818</v>
      </c>
      <c r="B11201">
        <v>-0.99997889995574951</v>
      </c>
      <c r="C11201">
        <v>0.43489686118483201</v>
      </c>
      <c r="D11201" s="1">
        <v>1.2763905602944721</v>
      </c>
      <c r="E11201">
        <f t="shared" si="175"/>
        <v>1.1999999999999999E-3</v>
      </c>
      <c r="F11201">
        <v>1500</v>
      </c>
      <c r="G11201">
        <v>1.323524475097656</v>
      </c>
    </row>
    <row r="11202" spans="1:7">
      <c r="A11202">
        <v>293.5960697174072</v>
      </c>
      <c r="B11202">
        <v>-1.0000132322311399</v>
      </c>
      <c r="C11202">
        <v>0.43245457340957894</v>
      </c>
      <c r="D11202" s="1">
        <v>1.2763905602944721</v>
      </c>
      <c r="E11202">
        <f t="shared" si="175"/>
        <v>1.1999999999999999E-3</v>
      </c>
      <c r="F11202">
        <v>1500</v>
      </c>
      <c r="G11202">
        <v>1.323035359382629</v>
      </c>
    </row>
    <row r="11203" spans="1:7">
      <c r="A11203">
        <v>293.62655105590818</v>
      </c>
      <c r="B11203">
        <v>-1.0000132322311399</v>
      </c>
      <c r="C11203">
        <v>0.43001233621766022</v>
      </c>
      <c r="D11203" s="1">
        <v>1.2763905602944721</v>
      </c>
      <c r="E11203">
        <f t="shared" si="175"/>
        <v>1.1999999999999999E-3</v>
      </c>
      <c r="F11203">
        <v>1500</v>
      </c>
      <c r="G11203">
        <v>1.3225463628768921</v>
      </c>
    </row>
    <row r="11204" spans="1:7">
      <c r="A11204">
        <v>293.52108230590818</v>
      </c>
      <c r="B11204">
        <v>-0.99997889995574951</v>
      </c>
      <c r="C11204">
        <v>0.42757009845893251</v>
      </c>
      <c r="D11204" s="1">
        <v>1.2763905602944721</v>
      </c>
      <c r="E11204">
        <f t="shared" si="175"/>
        <v>1.1999999999999999E-3</v>
      </c>
      <c r="F11204">
        <v>1500</v>
      </c>
      <c r="G11204">
        <v>1.3218942880630491</v>
      </c>
    </row>
    <row r="11205" spans="1:7">
      <c r="A11205">
        <v>293.5960697174072</v>
      </c>
      <c r="B11205">
        <v>-0.99997889995574951</v>
      </c>
      <c r="C11205">
        <v>0.42512780804710709</v>
      </c>
      <c r="D11205" s="1">
        <v>1.2763905602944721</v>
      </c>
      <c r="E11205">
        <f t="shared" si="175"/>
        <v>1.1999999999999999E-3</v>
      </c>
      <c r="F11205">
        <v>1500</v>
      </c>
      <c r="G11205">
        <v>1.3212423324584961</v>
      </c>
    </row>
    <row r="11206" spans="1:7">
      <c r="A11206">
        <v>293.5960697174072</v>
      </c>
      <c r="B11206">
        <v>-0.99997889995574951</v>
      </c>
      <c r="C11206">
        <v>0.4226855594584904</v>
      </c>
      <c r="D11206" s="1">
        <v>1.2763905602944721</v>
      </c>
      <c r="E11206">
        <f t="shared" si="175"/>
        <v>1.1999999999999999E-3</v>
      </c>
      <c r="F11206">
        <v>1500</v>
      </c>
      <c r="G11206">
        <v>1.320753216743469</v>
      </c>
    </row>
    <row r="11207" spans="1:7">
      <c r="A11207">
        <v>293.5960697174072</v>
      </c>
      <c r="B11207">
        <v>-0.99994456768035889</v>
      </c>
      <c r="C11207">
        <v>0.4202432510871606</v>
      </c>
      <c r="D11207" s="1">
        <v>1.2763905602944721</v>
      </c>
      <c r="E11207">
        <f t="shared" si="175"/>
        <v>1.1999999999999999E-3</v>
      </c>
      <c r="F11207">
        <v>1500</v>
      </c>
      <c r="G11207">
        <v>1.320101261138916</v>
      </c>
    </row>
    <row r="11208" spans="1:7">
      <c r="A11208">
        <v>293.52108230590818</v>
      </c>
      <c r="B11208">
        <v>-0.99994456768035889</v>
      </c>
      <c r="C11208">
        <v>0.41780102099727795</v>
      </c>
      <c r="D11208" s="1">
        <v>1.2763905602944721</v>
      </c>
      <c r="E11208">
        <f t="shared" si="175"/>
        <v>1.1999999999999999E-3</v>
      </c>
      <c r="F11208">
        <v>1500</v>
      </c>
      <c r="G11208">
        <v>1.319449186325073</v>
      </c>
    </row>
    <row r="11209" spans="1:7">
      <c r="A11209">
        <v>293.5960697174072</v>
      </c>
      <c r="B11209">
        <v>-0.99997889995574951</v>
      </c>
      <c r="C11209">
        <v>0.4153587526917718</v>
      </c>
      <c r="D11209" s="1">
        <v>1.2763905602944721</v>
      </c>
      <c r="E11209">
        <f t="shared" si="175"/>
        <v>1.1999999999999999E-3</v>
      </c>
      <c r="F11209">
        <v>1500</v>
      </c>
      <c r="G11209">
        <v>1.31879723072052</v>
      </c>
    </row>
    <row r="11210" spans="1:7">
      <c r="A11210">
        <v>293.5960697174072</v>
      </c>
      <c r="B11210">
        <v>-0.99997889995574951</v>
      </c>
      <c r="C11210">
        <v>0.41291651333860646</v>
      </c>
      <c r="D11210" s="1">
        <v>1.2763905602944721</v>
      </c>
      <c r="E11210">
        <f t="shared" si="175"/>
        <v>1.1999999999999999E-3</v>
      </c>
      <c r="F11210">
        <v>1500</v>
      </c>
      <c r="G11210">
        <v>1.3183081150054929</v>
      </c>
    </row>
    <row r="11211" spans="1:7">
      <c r="A11211">
        <v>293.5960697174072</v>
      </c>
      <c r="B11211">
        <v>-0.99997889995574951</v>
      </c>
      <c r="C11211">
        <v>0.41047421150613311</v>
      </c>
      <c r="D11211" s="1">
        <v>1.2763905602944721</v>
      </c>
      <c r="E11211">
        <f t="shared" si="175"/>
        <v>1.1999999999999999E-3</v>
      </c>
      <c r="F11211">
        <v>1500</v>
      </c>
      <c r="G11211">
        <v>1.317493081092834</v>
      </c>
    </row>
    <row r="11212" spans="1:7">
      <c r="A11212">
        <v>293.55156745910642</v>
      </c>
      <c r="B11212">
        <v>-1.000047445297241</v>
      </c>
      <c r="C11212">
        <v>0.40803196423164612</v>
      </c>
      <c r="D11212" s="1">
        <v>1.2763905602944721</v>
      </c>
      <c r="E11212">
        <f t="shared" si="175"/>
        <v>1.1999999999999999E-3</v>
      </c>
      <c r="F11212">
        <v>1500</v>
      </c>
      <c r="G11212">
        <v>1.316678047180176</v>
      </c>
    </row>
    <row r="11213" spans="1:7">
      <c r="A11213">
        <v>293.52108230590818</v>
      </c>
      <c r="B11213">
        <v>-0.99997889995574951</v>
      </c>
      <c r="C11213">
        <v>0.40558969155175612</v>
      </c>
      <c r="D11213" s="1">
        <v>1.2763905602944721</v>
      </c>
      <c r="E11213">
        <f t="shared" si="175"/>
        <v>1.1999999999999999E-3</v>
      </c>
      <c r="F11213">
        <v>1500</v>
      </c>
      <c r="G11213">
        <v>1.316189050674438</v>
      </c>
    </row>
    <row r="11214" spans="1:7">
      <c r="A11214">
        <v>293.52108230590818</v>
      </c>
      <c r="B11214">
        <v>-0.99997889995574951</v>
      </c>
      <c r="C11214">
        <v>0.40314745928163848</v>
      </c>
      <c r="D11214" s="1">
        <v>1.2763905602944721</v>
      </c>
      <c r="E11214">
        <f t="shared" si="175"/>
        <v>1.1999999999999999E-3</v>
      </c>
      <c r="F11214">
        <v>1500</v>
      </c>
      <c r="G11214">
        <v>1.3155369758605959</v>
      </c>
    </row>
    <row r="11215" spans="1:7">
      <c r="A11215">
        <v>293.61253776550291</v>
      </c>
      <c r="B11215">
        <v>-0.99997889995574951</v>
      </c>
      <c r="C11215">
        <v>0.40070513182462369</v>
      </c>
      <c r="D11215" s="1">
        <v>1.2763905602944721</v>
      </c>
      <c r="E11215">
        <f t="shared" si="175"/>
        <v>1.1999999999999999E-3</v>
      </c>
      <c r="F11215">
        <v>1500</v>
      </c>
      <c r="G11215">
        <v>1.315047979354858</v>
      </c>
    </row>
    <row r="11216" spans="1:7">
      <c r="A11216">
        <v>293.5960697174072</v>
      </c>
      <c r="B11216">
        <v>-0.99997889995574951</v>
      </c>
      <c r="C11216">
        <v>0.39826290338827597</v>
      </c>
      <c r="D11216" s="1">
        <v>1.2763905602944721</v>
      </c>
      <c r="E11216">
        <f t="shared" si="175"/>
        <v>1.1999999999999999E-3</v>
      </c>
      <c r="F11216">
        <v>1500</v>
      </c>
      <c r="G11216">
        <v>1.3142329454421999</v>
      </c>
    </row>
    <row r="11217" spans="1:7">
      <c r="A11217">
        <v>293.5960697174072</v>
      </c>
      <c r="B11217">
        <v>-1.0000132322311399</v>
      </c>
      <c r="C11217">
        <v>0.39582063181159721</v>
      </c>
      <c r="D11217" s="1">
        <v>1.2763905602944721</v>
      </c>
      <c r="E11217">
        <f t="shared" si="175"/>
        <v>1.1999999999999999E-3</v>
      </c>
      <c r="F11217">
        <v>1500</v>
      </c>
      <c r="G11217">
        <v>1.3135808706283569</v>
      </c>
    </row>
    <row r="11218" spans="1:7">
      <c r="A11218">
        <v>293.5960697174072</v>
      </c>
      <c r="B11218">
        <v>-0.99997889995574951</v>
      </c>
      <c r="C11218">
        <v>0.393378370914585</v>
      </c>
      <c r="D11218" s="1">
        <v>1.2763905602944721</v>
      </c>
      <c r="E11218">
        <f t="shared" si="175"/>
        <v>1.1999999999999999E-3</v>
      </c>
      <c r="F11218">
        <v>1500</v>
      </c>
      <c r="G11218">
        <v>1.3129289150238039</v>
      </c>
    </row>
    <row r="11219" spans="1:7">
      <c r="A11219">
        <v>293.65703048706052</v>
      </c>
      <c r="B11219">
        <v>-0.99997889995574951</v>
      </c>
      <c r="C11219">
        <v>0.39093610441671223</v>
      </c>
      <c r="D11219" s="1">
        <v>1.2763905602944721</v>
      </c>
      <c r="E11219">
        <f t="shared" si="175"/>
        <v>1.1999999999999999E-3</v>
      </c>
      <c r="F11219">
        <v>1500</v>
      </c>
      <c r="G11219">
        <v>1.3124397993087771</v>
      </c>
    </row>
    <row r="11220" spans="1:7">
      <c r="A11220">
        <v>293.67104568481443</v>
      </c>
      <c r="B11220">
        <v>-0.99997889995574951</v>
      </c>
      <c r="C11220">
        <v>0.38849384964997796</v>
      </c>
      <c r="D11220" s="1">
        <v>1.2763905602944721</v>
      </c>
      <c r="E11220">
        <f t="shared" si="175"/>
        <v>1.1999999999999999E-3</v>
      </c>
      <c r="F11220">
        <v>1500</v>
      </c>
      <c r="G11220">
        <v>1.3116247653961179</v>
      </c>
    </row>
    <row r="11221" spans="1:7">
      <c r="A11221">
        <v>293.62655105590818</v>
      </c>
      <c r="B11221">
        <v>-0.99997889995574951</v>
      </c>
      <c r="C11221">
        <v>0.38605157561415654</v>
      </c>
      <c r="D11221" s="1">
        <v>1.2763905602944721</v>
      </c>
      <c r="E11221">
        <f t="shared" si="175"/>
        <v>1.1999999999999999E-3</v>
      </c>
      <c r="F11221">
        <v>1500</v>
      </c>
      <c r="G11221">
        <v>1.3109728097915649</v>
      </c>
    </row>
    <row r="11222" spans="1:7">
      <c r="A11222">
        <v>293.65703048706052</v>
      </c>
      <c r="B11222">
        <v>-0.99997889995574951</v>
      </c>
      <c r="C11222">
        <v>0.3836093059395479</v>
      </c>
      <c r="D11222" s="1">
        <v>1.2763905602944721</v>
      </c>
      <c r="E11222">
        <f t="shared" si="175"/>
        <v>1.1999999999999999E-3</v>
      </c>
      <c r="F11222">
        <v>1500</v>
      </c>
      <c r="G11222">
        <v>1.3104836940765381</v>
      </c>
    </row>
    <row r="11223" spans="1:7">
      <c r="A11223">
        <v>293.80942955017088</v>
      </c>
      <c r="B11223">
        <v>-0.99997889995574951</v>
      </c>
      <c r="C11223">
        <v>0.3811670443091778</v>
      </c>
      <c r="D11223" s="1">
        <v>1.2763905602944721</v>
      </c>
      <c r="E11223">
        <f t="shared" si="175"/>
        <v>1.1999999999999999E-3</v>
      </c>
      <c r="F11223">
        <v>1500</v>
      </c>
      <c r="G11223">
        <v>1.3098317384719851</v>
      </c>
    </row>
    <row r="11224" spans="1:7">
      <c r="A11224">
        <v>293.65703048706052</v>
      </c>
      <c r="B11224">
        <v>-0.99997889995574951</v>
      </c>
      <c r="C11224">
        <v>0.37872481587737705</v>
      </c>
      <c r="D11224" s="1">
        <v>1.2763905602944721</v>
      </c>
      <c r="E11224">
        <f t="shared" si="175"/>
        <v>1.1999999999999999E-3</v>
      </c>
      <c r="F11224">
        <v>1500</v>
      </c>
      <c r="G11224">
        <v>1.3090167045593259</v>
      </c>
    </row>
    <row r="11225" spans="1:7">
      <c r="A11225">
        <v>293.71798934936521</v>
      </c>
      <c r="B11225">
        <v>-0.99997889995574951</v>
      </c>
      <c r="C11225">
        <v>0.37628249050435414</v>
      </c>
      <c r="D11225" s="1">
        <v>1.2763905602944721</v>
      </c>
      <c r="E11225">
        <f t="shared" si="175"/>
        <v>1.1999999999999999E-3</v>
      </c>
      <c r="F11225">
        <v>1500</v>
      </c>
      <c r="G11225">
        <v>1.308364629745483</v>
      </c>
    </row>
    <row r="11226" spans="1:7">
      <c r="A11226">
        <v>293.64302101135252</v>
      </c>
      <c r="B11226">
        <v>-1.0000132322311399</v>
      </c>
      <c r="C11226">
        <v>0.3738402730107222</v>
      </c>
      <c r="D11226" s="1">
        <v>1.2763905602944721</v>
      </c>
      <c r="E11226">
        <f t="shared" si="175"/>
        <v>1.1999999999999999E-3</v>
      </c>
      <c r="F11226">
        <v>1500</v>
      </c>
      <c r="G11226">
        <v>1.3077125549316411</v>
      </c>
    </row>
    <row r="11227" spans="1:7">
      <c r="A11227">
        <v>293.62655105590818</v>
      </c>
      <c r="B11227">
        <v>-0.99997889995574951</v>
      </c>
      <c r="C11227">
        <v>0.37139798815744252</v>
      </c>
      <c r="D11227" s="1">
        <v>1.2763905602944721</v>
      </c>
      <c r="E11227">
        <f t="shared" si="175"/>
        <v>1.1999999999999999E-3</v>
      </c>
      <c r="F11227">
        <v>1500</v>
      </c>
      <c r="G11227">
        <v>1.307060599327087</v>
      </c>
    </row>
    <row r="11228" spans="1:7">
      <c r="A11228">
        <v>293.5960697174072</v>
      </c>
      <c r="B11228">
        <v>-0.99997889995574951</v>
      </c>
      <c r="C11228">
        <v>0.36895573886711752</v>
      </c>
      <c r="D11228" s="1">
        <v>1.2763905602944721</v>
      </c>
      <c r="E11228">
        <f t="shared" si="175"/>
        <v>1.1999999999999999E-3</v>
      </c>
      <c r="F11228">
        <v>1500</v>
      </c>
      <c r="G11228">
        <v>1.3064085245132451</v>
      </c>
    </row>
    <row r="11229" spans="1:7">
      <c r="A11229">
        <v>293.65703048706052</v>
      </c>
      <c r="B11229">
        <v>-0.99997889995574951</v>
      </c>
      <c r="C11229">
        <v>0.36651350381438375</v>
      </c>
      <c r="D11229" s="1">
        <v>1.2763905602944721</v>
      </c>
      <c r="E11229">
        <f t="shared" si="175"/>
        <v>1.1999999999999999E-3</v>
      </c>
      <c r="F11229">
        <v>1500</v>
      </c>
      <c r="G11229">
        <v>1.3055934906005859</v>
      </c>
    </row>
    <row r="11230" spans="1:7">
      <c r="A11230">
        <v>293.62655105590818</v>
      </c>
      <c r="B11230">
        <v>-0.99997889995574951</v>
      </c>
      <c r="C11230">
        <v>0.3640712098290852</v>
      </c>
      <c r="D11230" s="1">
        <v>1.2763905602944721</v>
      </c>
      <c r="E11230">
        <f t="shared" si="175"/>
        <v>1.1999999999999999E-3</v>
      </c>
      <c r="F11230">
        <v>1500</v>
      </c>
      <c r="G11230">
        <v>1.3051044940948491</v>
      </c>
    </row>
    <row r="11231" spans="1:7">
      <c r="A11231">
        <v>293.55156745910642</v>
      </c>
      <c r="B11231">
        <v>-0.99997889995574951</v>
      </c>
      <c r="C11231">
        <v>0.36162889347457633</v>
      </c>
      <c r="D11231" s="1">
        <v>1.2763905602944721</v>
      </c>
      <c r="E11231">
        <f t="shared" si="175"/>
        <v>1.1999999999999999E-3</v>
      </c>
      <c r="F11231">
        <v>1500</v>
      </c>
      <c r="G11231">
        <v>1.3042894601821899</v>
      </c>
    </row>
    <row r="11232" spans="1:7">
      <c r="A11232">
        <v>293.71798934936521</v>
      </c>
      <c r="B11232">
        <v>-1.0000132322311399</v>
      </c>
      <c r="C11232">
        <v>0.35918669535863545</v>
      </c>
      <c r="D11232" s="1">
        <v>1.2763905602944721</v>
      </c>
      <c r="E11232">
        <f t="shared" si="175"/>
        <v>1.1999999999999999E-3</v>
      </c>
      <c r="F11232">
        <v>1500</v>
      </c>
      <c r="G11232">
        <v>1.3036373853683469</v>
      </c>
    </row>
    <row r="11233" spans="1:7">
      <c r="A11233">
        <v>293.55156745910642</v>
      </c>
      <c r="B11233">
        <v>-0.99997889995574951</v>
      </c>
      <c r="C11233">
        <v>0.35674440762025811</v>
      </c>
      <c r="D11233" s="1">
        <v>1.2763905602944721</v>
      </c>
      <c r="E11233">
        <f t="shared" si="175"/>
        <v>1.1999999999999999E-3</v>
      </c>
      <c r="F11233">
        <v>1500</v>
      </c>
      <c r="G11233">
        <v>1.302985310554504</v>
      </c>
    </row>
    <row r="11234" spans="1:7">
      <c r="A11234">
        <v>293.64302101135252</v>
      </c>
      <c r="B11234">
        <v>-1.0000132322311399</v>
      </c>
      <c r="C11234">
        <v>0.35430216625615496</v>
      </c>
      <c r="D11234" s="1">
        <v>1.2763905602944721</v>
      </c>
      <c r="E11234">
        <f t="shared" si="175"/>
        <v>1.1999999999999999E-3</v>
      </c>
      <c r="F11234">
        <v>1500</v>
      </c>
      <c r="G11234">
        <v>1.3023333549499509</v>
      </c>
    </row>
    <row r="11235" spans="1:7">
      <c r="A11235">
        <v>293.64302101135252</v>
      </c>
      <c r="B11235">
        <v>-0.99997889995574951</v>
      </c>
      <c r="C11235">
        <v>0.35185981569233199</v>
      </c>
      <c r="D11235" s="1">
        <v>1.2763905602944721</v>
      </c>
      <c r="E11235">
        <f t="shared" si="175"/>
        <v>1.1999999999999999E-3</v>
      </c>
      <c r="F11235">
        <v>1500</v>
      </c>
      <c r="G11235">
        <v>1.3015182018280029</v>
      </c>
    </row>
    <row r="11236" spans="1:7">
      <c r="A11236">
        <v>293.67350616455076</v>
      </c>
      <c r="B11236">
        <v>-0.99994456768035889</v>
      </c>
      <c r="C11236">
        <v>0.34941759354072149</v>
      </c>
      <c r="D11236" s="1">
        <v>1.2763905602944721</v>
      </c>
      <c r="E11236">
        <f t="shared" si="175"/>
        <v>1.1999999999999999E-3</v>
      </c>
      <c r="F11236">
        <v>1500</v>
      </c>
      <c r="G11236">
        <v>1.3008662462234499</v>
      </c>
    </row>
    <row r="11237" spans="1:7">
      <c r="A11237">
        <v>293.65703048706052</v>
      </c>
      <c r="B11237">
        <v>-0.99997889995574951</v>
      </c>
      <c r="C11237">
        <v>0.34697531434301743</v>
      </c>
      <c r="D11237" s="1">
        <v>1.2763905602944721</v>
      </c>
      <c r="E11237">
        <f t="shared" si="175"/>
        <v>1.1999999999999999E-3</v>
      </c>
      <c r="F11237">
        <v>1500</v>
      </c>
      <c r="G11237">
        <v>1.3002141714096069</v>
      </c>
    </row>
    <row r="11238" spans="1:7">
      <c r="A11238">
        <v>293.62655105590818</v>
      </c>
      <c r="B11238">
        <v>-1.0000132322311399</v>
      </c>
      <c r="C11238">
        <v>0.34453303609113406</v>
      </c>
      <c r="D11238" s="1">
        <v>1.2763905602944721</v>
      </c>
      <c r="E11238">
        <f t="shared" ref="E11238:E11301" si="176">1.2/1000</f>
        <v>1.1999999999999999E-3</v>
      </c>
      <c r="F11238">
        <v>1500</v>
      </c>
      <c r="G11238">
        <v>1.2992361783981321</v>
      </c>
    </row>
    <row r="11239" spans="1:7">
      <c r="A11239">
        <v>293.70152130126951</v>
      </c>
      <c r="B11239">
        <v>-1.0000132322311399</v>
      </c>
      <c r="C11239">
        <v>0.34209077844540753</v>
      </c>
      <c r="D11239" s="1">
        <v>1.2763905602944721</v>
      </c>
      <c r="E11239">
        <f t="shared" si="176"/>
        <v>1.1999999999999999E-3</v>
      </c>
      <c r="F11239">
        <v>1500</v>
      </c>
      <c r="G11239">
        <v>1.2984211444854741</v>
      </c>
    </row>
    <row r="11240" spans="1:7">
      <c r="A11240">
        <v>293.71798934936521</v>
      </c>
      <c r="B11240">
        <v>-0.99997889995574951</v>
      </c>
      <c r="C11240">
        <v>0.33964848094607408</v>
      </c>
      <c r="D11240" s="1">
        <v>1.2763905602944721</v>
      </c>
      <c r="E11240">
        <f t="shared" si="176"/>
        <v>1.1999999999999999E-3</v>
      </c>
      <c r="F11240">
        <v>1500</v>
      </c>
      <c r="G11240">
        <v>1.2977690696716311</v>
      </c>
    </row>
    <row r="11241" spans="1:7">
      <c r="A11241">
        <v>293.55156745910642</v>
      </c>
      <c r="B11241">
        <v>-0.99997889995574951</v>
      </c>
      <c r="C11241">
        <v>0.33720622009417378</v>
      </c>
      <c r="D11241" s="1">
        <v>1.2763905602944721</v>
      </c>
      <c r="E11241">
        <f t="shared" si="176"/>
        <v>1.1999999999999999E-3</v>
      </c>
      <c r="F11241">
        <v>1500</v>
      </c>
      <c r="G11241">
        <v>1.2969540357589719</v>
      </c>
    </row>
    <row r="11242" spans="1:7">
      <c r="A11242">
        <v>293.5960697174072</v>
      </c>
      <c r="B11242">
        <v>-0.99997889995574951</v>
      </c>
      <c r="C11242">
        <v>0.33476402495014163</v>
      </c>
      <c r="D11242" s="1">
        <v>1.2763905602944721</v>
      </c>
      <c r="E11242">
        <f t="shared" si="176"/>
        <v>1.1999999999999999E-3</v>
      </c>
      <c r="F11242">
        <v>1500</v>
      </c>
      <c r="G11242">
        <v>1.296301960945129</v>
      </c>
    </row>
    <row r="11243" spans="1:7">
      <c r="A11243">
        <v>293.68750991821287</v>
      </c>
      <c r="B11243">
        <v>-1.0000132322311399</v>
      </c>
      <c r="C11243">
        <v>0.33232171063192029</v>
      </c>
      <c r="D11243" s="1">
        <v>1.2763905602944721</v>
      </c>
      <c r="E11243">
        <f t="shared" si="176"/>
        <v>1.1999999999999999E-3</v>
      </c>
      <c r="F11243">
        <v>1500</v>
      </c>
      <c r="G11243">
        <v>1.295323967933655</v>
      </c>
    </row>
    <row r="11244" spans="1:7">
      <c r="A11244">
        <v>293.62655105590818</v>
      </c>
      <c r="B11244">
        <v>-1.0000132322311399</v>
      </c>
      <c r="C11244">
        <v>0.32987949790607946</v>
      </c>
      <c r="D11244" s="1">
        <v>1.2763905602944721</v>
      </c>
      <c r="E11244">
        <f t="shared" si="176"/>
        <v>1.1999999999999999E-3</v>
      </c>
      <c r="F11244">
        <v>1500</v>
      </c>
      <c r="G11244">
        <v>1.2945089340209961</v>
      </c>
    </row>
    <row r="11245" spans="1:7">
      <c r="A11245">
        <v>293.65703048706052</v>
      </c>
      <c r="B11245">
        <v>-0.99997889995574951</v>
      </c>
      <c r="C11245">
        <v>0.32743715276541374</v>
      </c>
      <c r="D11245" s="1">
        <v>1.2763905602944721</v>
      </c>
      <c r="E11245">
        <f t="shared" si="176"/>
        <v>1.1999999999999999E-3</v>
      </c>
      <c r="F11245">
        <v>1500</v>
      </c>
      <c r="G11245">
        <v>1.294019818305969</v>
      </c>
    </row>
    <row r="11246" spans="1:7">
      <c r="A11246">
        <v>293.62655105590818</v>
      </c>
      <c r="B11246">
        <v>-1.0000132322311399</v>
      </c>
      <c r="C11246">
        <v>0.32499491148504056</v>
      </c>
      <c r="D11246" s="1">
        <v>1.2763905602944721</v>
      </c>
      <c r="E11246">
        <f t="shared" si="176"/>
        <v>1.1999999999999999E-3</v>
      </c>
      <c r="F11246">
        <v>1500</v>
      </c>
      <c r="G11246">
        <v>1.293204784393311</v>
      </c>
    </row>
    <row r="11247" spans="1:7">
      <c r="A11247">
        <v>293.65703048706052</v>
      </c>
      <c r="B11247">
        <v>-1.0000132322311399</v>
      </c>
      <c r="C11247">
        <v>0.32255264914814091</v>
      </c>
      <c r="D11247" s="1">
        <v>1.2763905602944721</v>
      </c>
      <c r="E11247">
        <f t="shared" si="176"/>
        <v>1.1999999999999999E-3</v>
      </c>
      <c r="F11247">
        <v>1500</v>
      </c>
      <c r="G11247">
        <v>1.292715787887573</v>
      </c>
    </row>
    <row r="11248" spans="1:7">
      <c r="A11248">
        <v>293.52108230590818</v>
      </c>
      <c r="B11248">
        <v>-0.99997889995574951</v>
      </c>
      <c r="C11248">
        <v>0.32011043354972152</v>
      </c>
      <c r="D11248" s="1">
        <v>1.2763905602944721</v>
      </c>
      <c r="E11248">
        <f t="shared" si="176"/>
        <v>1.1999999999999999E-3</v>
      </c>
      <c r="F11248">
        <v>1500</v>
      </c>
      <c r="G11248">
        <v>1.2922267913818359</v>
      </c>
    </row>
    <row r="11249" spans="1:7">
      <c r="A11249">
        <v>293.55156745910642</v>
      </c>
      <c r="B11249">
        <v>-1.0000132322311399</v>
      </c>
      <c r="C11249">
        <v>0.31766813443452141</v>
      </c>
      <c r="D11249" s="1">
        <v>1.2763905602944721</v>
      </c>
      <c r="E11249">
        <f t="shared" si="176"/>
        <v>1.1999999999999999E-3</v>
      </c>
      <c r="F11249">
        <v>1500</v>
      </c>
      <c r="G11249">
        <v>1.291411757469177</v>
      </c>
    </row>
    <row r="11250" spans="1:7">
      <c r="A11250">
        <v>293.7789482116699</v>
      </c>
      <c r="B11250">
        <v>-0.99994456768035889</v>
      </c>
      <c r="C11250">
        <v>0.31522586914561523</v>
      </c>
      <c r="D11250" s="1">
        <v>1.2763905602944721</v>
      </c>
      <c r="E11250">
        <f t="shared" si="176"/>
        <v>1.1999999999999999E-3</v>
      </c>
      <c r="F11250">
        <v>1500</v>
      </c>
      <c r="G11250">
        <v>1.290759682655334</v>
      </c>
    </row>
    <row r="11251" spans="1:7">
      <c r="A11251">
        <v>293.76495971679685</v>
      </c>
      <c r="B11251">
        <v>-1.0000132322311399</v>
      </c>
      <c r="C11251">
        <v>0.31278356740804097</v>
      </c>
      <c r="D11251" s="1">
        <v>1.2763905602944721</v>
      </c>
      <c r="E11251">
        <f t="shared" si="176"/>
        <v>1.1999999999999999E-3</v>
      </c>
      <c r="F11251">
        <v>1500</v>
      </c>
      <c r="G11251">
        <v>1.289944648742676</v>
      </c>
    </row>
    <row r="11252" spans="1:7">
      <c r="A11252">
        <v>293.71798934936521</v>
      </c>
      <c r="B11252">
        <v>-0.99997889995574951</v>
      </c>
      <c r="C11252">
        <v>0.31034132993088948</v>
      </c>
      <c r="D11252" s="1">
        <v>1.2763905602944721</v>
      </c>
      <c r="E11252">
        <f t="shared" si="176"/>
        <v>1.1999999999999999E-3</v>
      </c>
      <c r="F11252">
        <v>1500</v>
      </c>
      <c r="G11252">
        <v>1.289455652236938</v>
      </c>
    </row>
    <row r="11253" spans="1:7">
      <c r="A11253">
        <v>293.67350616455076</v>
      </c>
      <c r="B11253">
        <v>-0.99997889995574951</v>
      </c>
      <c r="C11253">
        <v>0.30789907247634796</v>
      </c>
      <c r="D11253" s="1">
        <v>1.2763905602944721</v>
      </c>
      <c r="E11253">
        <f t="shared" si="176"/>
        <v>1.1999999999999999E-3</v>
      </c>
      <c r="F11253">
        <v>1500</v>
      </c>
      <c r="G11253">
        <v>1.2888035774230959</v>
      </c>
    </row>
    <row r="11254" spans="1:7">
      <c r="A11254">
        <v>293.73447456359861</v>
      </c>
      <c r="B11254">
        <v>-1.0000132322311399</v>
      </c>
      <c r="C11254">
        <v>0.30545684116582161</v>
      </c>
      <c r="D11254" s="1">
        <v>1.2763905602944721</v>
      </c>
      <c r="E11254">
        <f t="shared" si="176"/>
        <v>1.1999999999999999E-3</v>
      </c>
      <c r="F11254">
        <v>1500</v>
      </c>
      <c r="G11254">
        <v>1.287988543510437</v>
      </c>
    </row>
    <row r="11255" spans="1:7">
      <c r="A11255">
        <v>293.73447456359861</v>
      </c>
      <c r="B11255">
        <v>-0.99997889995574951</v>
      </c>
      <c r="C11255">
        <v>0.30301450272507263</v>
      </c>
      <c r="D11255" s="1">
        <v>1.2763905602944721</v>
      </c>
      <c r="E11255">
        <f t="shared" si="176"/>
        <v>1.1999999999999999E-3</v>
      </c>
      <c r="F11255">
        <v>1500</v>
      </c>
      <c r="G11255">
        <v>1.287336468696594</v>
      </c>
    </row>
    <row r="11256" spans="1:7">
      <c r="A11256">
        <v>293.80942955017088</v>
      </c>
      <c r="B11256">
        <v>-0.99997889995574951</v>
      </c>
      <c r="C11256">
        <v>0.30057228194675484</v>
      </c>
      <c r="D11256" s="1">
        <v>1.2763905602944721</v>
      </c>
      <c r="E11256">
        <f t="shared" si="176"/>
        <v>1.1999999999999999E-3</v>
      </c>
      <c r="F11256">
        <v>1500</v>
      </c>
      <c r="G11256">
        <v>1.286684513092041</v>
      </c>
    </row>
    <row r="11257" spans="1:7">
      <c r="A11257">
        <v>293.62655105590818</v>
      </c>
      <c r="B11257">
        <v>-0.99997889995574951</v>
      </c>
      <c r="C11257">
        <v>0.29813000229516573</v>
      </c>
      <c r="D11257" s="1">
        <v>1.2763905602944721</v>
      </c>
      <c r="E11257">
        <f t="shared" si="176"/>
        <v>1.1999999999999999E-3</v>
      </c>
      <c r="F11257">
        <v>1500</v>
      </c>
      <c r="G11257">
        <v>1.286032438278198</v>
      </c>
    </row>
    <row r="11258" spans="1:7">
      <c r="A11258">
        <v>293.58205261230466</v>
      </c>
      <c r="B11258">
        <v>-0.99997889995574951</v>
      </c>
      <c r="C11258">
        <v>0.29568768435969045</v>
      </c>
      <c r="D11258" s="1">
        <v>1.2763905602944721</v>
      </c>
      <c r="E11258">
        <f t="shared" si="176"/>
        <v>1.1999999999999999E-3</v>
      </c>
      <c r="F11258">
        <v>1500</v>
      </c>
      <c r="G11258">
        <v>1.2850544452667241</v>
      </c>
    </row>
    <row r="11259" spans="1:7">
      <c r="A11259">
        <v>293.62655105590818</v>
      </c>
      <c r="B11259">
        <v>-1.0000132322311399</v>
      </c>
      <c r="C11259">
        <v>0.29324541673239019</v>
      </c>
      <c r="D11259" s="1">
        <v>1.2763905602944721</v>
      </c>
      <c r="E11259">
        <f t="shared" si="176"/>
        <v>1.1999999999999999E-3</v>
      </c>
      <c r="F11259">
        <v>1500</v>
      </c>
      <c r="G11259">
        <v>1.2842392921447749</v>
      </c>
    </row>
    <row r="11260" spans="1:7">
      <c r="A11260">
        <v>293.62655105590818</v>
      </c>
      <c r="B11260">
        <v>-1.0000132322311399</v>
      </c>
      <c r="C11260">
        <v>0.2908032103087832</v>
      </c>
      <c r="D11260" s="1">
        <v>1.2763905602944721</v>
      </c>
      <c r="E11260">
        <f t="shared" si="176"/>
        <v>1.1999999999999999E-3</v>
      </c>
      <c r="F11260">
        <v>1500</v>
      </c>
      <c r="G11260">
        <v>1.2835873365402219</v>
      </c>
    </row>
    <row r="11261" spans="1:7">
      <c r="A11261">
        <v>293.71798934936521</v>
      </c>
      <c r="B11261">
        <v>-0.99994456768035889</v>
      </c>
      <c r="C11261">
        <v>0.28836089739750781</v>
      </c>
      <c r="D11261" s="1">
        <v>1.2763905602944721</v>
      </c>
      <c r="E11261">
        <f t="shared" si="176"/>
        <v>1.1999999999999999E-3</v>
      </c>
      <c r="F11261">
        <v>1500</v>
      </c>
      <c r="G11261">
        <v>1.282609224319458</v>
      </c>
    </row>
    <row r="11262" spans="1:7">
      <c r="A11262">
        <v>293.64302101135252</v>
      </c>
      <c r="B11262">
        <v>-1.0000132322311399</v>
      </c>
      <c r="C11262">
        <v>0.28591864266108796</v>
      </c>
      <c r="D11262" s="1">
        <v>1.2763905602944721</v>
      </c>
      <c r="E11262">
        <f t="shared" si="176"/>
        <v>1.1999999999999999E-3</v>
      </c>
      <c r="F11262">
        <v>1500</v>
      </c>
      <c r="G11262">
        <v>1.281957268714905</v>
      </c>
    </row>
    <row r="11263" spans="1:7">
      <c r="A11263">
        <v>293.68750991821287</v>
      </c>
      <c r="B11263">
        <v>-1.0000132322311399</v>
      </c>
      <c r="C11263">
        <v>0.28347302369706617</v>
      </c>
      <c r="D11263" s="1">
        <v>1.2763905602944721</v>
      </c>
      <c r="E11263">
        <f t="shared" si="176"/>
        <v>1.1999999999999999E-3</v>
      </c>
      <c r="F11263">
        <v>1500</v>
      </c>
      <c r="G11263">
        <v>1.2811422348022461</v>
      </c>
    </row>
    <row r="11264" spans="1:7">
      <c r="A11264">
        <v>293.68750991821287</v>
      </c>
      <c r="B11264">
        <v>-0.99997889995574951</v>
      </c>
      <c r="C11264">
        <v>0.28103156125584478</v>
      </c>
      <c r="D11264" s="1">
        <v>1.2763905602944721</v>
      </c>
      <c r="E11264">
        <f t="shared" si="176"/>
        <v>1.1999999999999999E-3</v>
      </c>
      <c r="F11264">
        <v>1500</v>
      </c>
      <c r="G11264">
        <v>1.280327200889587</v>
      </c>
    </row>
    <row r="11265" spans="1:7">
      <c r="A11265">
        <v>293.65703048706052</v>
      </c>
      <c r="B11265">
        <v>-0.99997889995574951</v>
      </c>
      <c r="C11265">
        <v>0.27858928692790297</v>
      </c>
      <c r="D11265" s="1">
        <v>1.2763905602944721</v>
      </c>
      <c r="E11265">
        <f t="shared" si="176"/>
        <v>1.1999999999999999E-3</v>
      </c>
      <c r="F11265">
        <v>1500</v>
      </c>
      <c r="G11265">
        <v>1.2795120477676389</v>
      </c>
    </row>
    <row r="11266" spans="1:7">
      <c r="A11266">
        <v>293.7789482116699</v>
      </c>
      <c r="B11266">
        <v>-0.99997889995574951</v>
      </c>
      <c r="C11266">
        <v>0.27614703472077445</v>
      </c>
      <c r="D11266" s="1">
        <v>1.2763905602944721</v>
      </c>
      <c r="E11266">
        <f t="shared" si="176"/>
        <v>1.1999999999999999E-3</v>
      </c>
      <c r="F11266">
        <v>1500</v>
      </c>
      <c r="G11266">
        <v>1.2788600921630859</v>
      </c>
    </row>
    <row r="11267" spans="1:7">
      <c r="A11267">
        <v>293.76247062683103</v>
      </c>
      <c r="B11267">
        <v>-0.99997889995574951</v>
      </c>
      <c r="C11267">
        <v>0.27370474799259747</v>
      </c>
      <c r="D11267" s="1">
        <v>1.2763905602944721</v>
      </c>
      <c r="E11267">
        <f t="shared" si="176"/>
        <v>1.1999999999999999E-3</v>
      </c>
      <c r="F11267">
        <v>1500</v>
      </c>
      <c r="G11267">
        <v>1.277881979942322</v>
      </c>
    </row>
    <row r="11268" spans="1:7">
      <c r="A11268">
        <v>293.68750991821287</v>
      </c>
      <c r="B11268">
        <v>-0.99997889995574951</v>
      </c>
      <c r="C11268">
        <v>0.27126253977452358</v>
      </c>
      <c r="D11268" s="1">
        <v>1.2763905602944721</v>
      </c>
      <c r="E11268">
        <f t="shared" si="176"/>
        <v>1.1999999999999999E-3</v>
      </c>
      <c r="F11268">
        <v>1500</v>
      </c>
      <c r="G11268">
        <v>1.277230024337769</v>
      </c>
    </row>
    <row r="11269" spans="1:7">
      <c r="A11269">
        <v>293.71798934936521</v>
      </c>
      <c r="B11269">
        <v>-0.99997889995574951</v>
      </c>
      <c r="C11269">
        <v>0.26882021515878235</v>
      </c>
      <c r="D11269" s="1">
        <v>1.2763905602944721</v>
      </c>
      <c r="E11269">
        <f t="shared" si="176"/>
        <v>1.1999999999999999E-3</v>
      </c>
      <c r="F11269">
        <v>1500</v>
      </c>
      <c r="G11269">
        <v>1.276251912117004</v>
      </c>
    </row>
    <row r="11270" spans="1:7">
      <c r="A11270">
        <v>293.73447456359861</v>
      </c>
      <c r="B11270">
        <v>-0.99997889995574951</v>
      </c>
      <c r="C11270">
        <v>0.26637799789649425</v>
      </c>
      <c r="D11270" s="1">
        <v>1.2763905602944721</v>
      </c>
      <c r="E11270">
        <f t="shared" si="176"/>
        <v>1.1999999999999999E-3</v>
      </c>
      <c r="F11270">
        <v>1500</v>
      </c>
      <c r="G11270">
        <v>1.2754368782043459</v>
      </c>
    </row>
    <row r="11271" spans="1:7">
      <c r="A11271">
        <v>293.65703048706052</v>
      </c>
      <c r="B11271">
        <v>-0.99997889995574951</v>
      </c>
      <c r="C11271">
        <v>0.26393558795648492</v>
      </c>
      <c r="D11271" s="1">
        <v>1.2763905602944721</v>
      </c>
      <c r="E11271">
        <f t="shared" si="176"/>
        <v>1.1999999999999999E-3</v>
      </c>
      <c r="F11271">
        <v>1500</v>
      </c>
      <c r="G11271">
        <v>1.274621844291687</v>
      </c>
    </row>
    <row r="11272" spans="1:7">
      <c r="A11272">
        <v>293.71798934936521</v>
      </c>
      <c r="B11272">
        <v>-1.0000132322311399</v>
      </c>
      <c r="C11272">
        <v>0.26149335279254537</v>
      </c>
      <c r="D11272" s="1">
        <v>1.2763905602944721</v>
      </c>
      <c r="E11272">
        <f t="shared" si="176"/>
        <v>1.1999999999999999E-3</v>
      </c>
      <c r="F11272">
        <v>1500</v>
      </c>
      <c r="G11272">
        <v>1.2736437320709231</v>
      </c>
    </row>
    <row r="11273" spans="1:7">
      <c r="A11273">
        <v>293.62655105590818</v>
      </c>
      <c r="B11273">
        <v>-1.0000132322311399</v>
      </c>
      <c r="C11273">
        <v>0.25905108595899468</v>
      </c>
      <c r="D11273" s="1">
        <v>1.2763905602944721</v>
      </c>
      <c r="E11273">
        <f t="shared" si="176"/>
        <v>1.1999999999999999E-3</v>
      </c>
      <c r="F11273">
        <v>1500</v>
      </c>
      <c r="G11273">
        <v>1.2725027799606321</v>
      </c>
    </row>
    <row r="11274" spans="1:7">
      <c r="A11274">
        <v>293.703991317749</v>
      </c>
      <c r="B11274">
        <v>-1.0000132322311399</v>
      </c>
      <c r="C11274">
        <v>0.25660883040661531</v>
      </c>
      <c r="D11274" s="1">
        <v>1.2763905602944721</v>
      </c>
      <c r="E11274">
        <f t="shared" si="176"/>
        <v>1.1999999999999999E-3</v>
      </c>
      <c r="F11274">
        <v>1500</v>
      </c>
      <c r="G11274">
        <v>1.27185070514679</v>
      </c>
    </row>
    <row r="11275" spans="1:7">
      <c r="A11275">
        <v>293.71798934936521</v>
      </c>
      <c r="B11275">
        <v>-1.0000132322311399</v>
      </c>
      <c r="C11275">
        <v>0.25416648150735466</v>
      </c>
      <c r="D11275" s="1">
        <v>1.2763905602944721</v>
      </c>
      <c r="E11275">
        <f t="shared" si="176"/>
        <v>1.1999999999999999E-3</v>
      </c>
      <c r="F11275">
        <v>1500</v>
      </c>
      <c r="G11275">
        <v>1.2710356712341311</v>
      </c>
    </row>
    <row r="11276" spans="1:7">
      <c r="A11276">
        <v>293.80942955017088</v>
      </c>
      <c r="B11276">
        <v>-1.0000132322311399</v>
      </c>
      <c r="C11276">
        <v>0.25172413383229691</v>
      </c>
      <c r="D11276" s="1">
        <v>1.2763905602944721</v>
      </c>
      <c r="E11276">
        <f t="shared" si="176"/>
        <v>1.1999999999999999E-3</v>
      </c>
      <c r="F11276">
        <v>1500</v>
      </c>
      <c r="G11276">
        <v>1.2700575590133669</v>
      </c>
    </row>
    <row r="11277" spans="1:7">
      <c r="A11277">
        <v>293.73447456359861</v>
      </c>
      <c r="B11277">
        <v>-1.0000132322311399</v>
      </c>
      <c r="C11277">
        <v>0.24928181388592718</v>
      </c>
      <c r="D11277" s="1">
        <v>1.2763905602944721</v>
      </c>
      <c r="E11277">
        <f t="shared" si="176"/>
        <v>1.1999999999999999E-3</v>
      </c>
      <c r="F11277">
        <v>1500</v>
      </c>
      <c r="G11277">
        <v>1.2690795660018921</v>
      </c>
    </row>
    <row r="11278" spans="1:7">
      <c r="A11278">
        <v>293.83990898132322</v>
      </c>
      <c r="B11278">
        <v>-0.99997889995574951</v>
      </c>
      <c r="C11278">
        <v>0.24684461157749402</v>
      </c>
      <c r="D11278" s="1">
        <v>1.2763905602944721</v>
      </c>
      <c r="E11278">
        <f t="shared" si="176"/>
        <v>1.1999999999999999E-3</v>
      </c>
      <c r="F11278">
        <v>1500</v>
      </c>
      <c r="G11278">
        <v>1.268264532089233</v>
      </c>
    </row>
    <row r="11279" spans="1:7">
      <c r="A11279">
        <v>293.80942955017088</v>
      </c>
      <c r="B11279">
        <v>-1.0000132322311399</v>
      </c>
      <c r="C11279">
        <v>0.24439937957785574</v>
      </c>
      <c r="D11279" s="1">
        <v>1.2763905602944721</v>
      </c>
      <c r="E11279">
        <f t="shared" si="176"/>
        <v>1.1999999999999999E-3</v>
      </c>
      <c r="F11279">
        <v>1500</v>
      </c>
      <c r="G11279">
        <v>1.267286419868469</v>
      </c>
    </row>
    <row r="11280" spans="1:7">
      <c r="A11280">
        <v>293.83990898132322</v>
      </c>
      <c r="B11280">
        <v>-0.99997889995574951</v>
      </c>
      <c r="C11280">
        <v>0.24195492899389751</v>
      </c>
      <c r="D11280" s="1">
        <v>1.2763905602944721</v>
      </c>
      <c r="E11280">
        <f t="shared" si="176"/>
        <v>1.1999999999999999E-3</v>
      </c>
      <c r="F11280">
        <v>1500</v>
      </c>
      <c r="G11280">
        <v>1.266634464263916</v>
      </c>
    </row>
    <row r="11281" spans="1:7">
      <c r="A11281">
        <v>293.703991317749</v>
      </c>
      <c r="B11281">
        <v>-1.0000132322311399</v>
      </c>
      <c r="C11281">
        <v>0.23951248875394307</v>
      </c>
      <c r="D11281" s="1">
        <v>1.2763905602944721</v>
      </c>
      <c r="E11281">
        <f t="shared" si="176"/>
        <v>1.1999999999999999E-3</v>
      </c>
      <c r="F11281">
        <v>1500</v>
      </c>
      <c r="G11281">
        <v>1.2654933929443359</v>
      </c>
    </row>
    <row r="11282" spans="1:7">
      <c r="A11282">
        <v>293.83990898132322</v>
      </c>
      <c r="B11282">
        <v>-1.000047445297241</v>
      </c>
      <c r="C11282">
        <v>0.23707026058971911</v>
      </c>
      <c r="D11282" s="1">
        <v>1.2763905602944721</v>
      </c>
      <c r="E11282">
        <f t="shared" si="176"/>
        <v>1.1999999999999999E-3</v>
      </c>
      <c r="F11282">
        <v>1500</v>
      </c>
      <c r="G11282">
        <v>1.264515280723572</v>
      </c>
    </row>
    <row r="11283" spans="1:7">
      <c r="A11283">
        <v>293.83990898132322</v>
      </c>
      <c r="B11283">
        <v>-1.0000132322311399</v>
      </c>
      <c r="C11283">
        <v>0.23462793135475213</v>
      </c>
      <c r="D11283" s="1">
        <v>1.2763905602944721</v>
      </c>
      <c r="E11283">
        <f t="shared" si="176"/>
        <v>1.1999999999999999E-3</v>
      </c>
      <c r="F11283">
        <v>1500</v>
      </c>
      <c r="G11283">
        <v>1.2637002468109131</v>
      </c>
    </row>
    <row r="11284" spans="1:7">
      <c r="A11284">
        <v>293.67350616455076</v>
      </c>
      <c r="B11284">
        <v>-1.0000132322311399</v>
      </c>
      <c r="C11284">
        <v>0.23218562165743037</v>
      </c>
      <c r="D11284" s="1">
        <v>1.2763905602944721</v>
      </c>
      <c r="E11284">
        <f t="shared" si="176"/>
        <v>1.1999999999999999E-3</v>
      </c>
      <c r="F11284">
        <v>1500</v>
      </c>
      <c r="G11284">
        <v>1.262722253799438</v>
      </c>
    </row>
    <row r="11285" spans="1:7">
      <c r="A11285">
        <v>293.76495971679685</v>
      </c>
      <c r="B11285">
        <v>-1.0000132322311399</v>
      </c>
      <c r="C11285">
        <v>0.22974328078156506</v>
      </c>
      <c r="D11285" s="1">
        <v>1.2763905602944721</v>
      </c>
      <c r="E11285">
        <f t="shared" si="176"/>
        <v>1.1999999999999999E-3</v>
      </c>
      <c r="F11285">
        <v>1500</v>
      </c>
      <c r="G11285">
        <v>1.2617441415786741</v>
      </c>
    </row>
    <row r="11286" spans="1:7">
      <c r="A11286">
        <v>293.83990898132322</v>
      </c>
      <c r="B11286">
        <v>-1.000047445297241</v>
      </c>
      <c r="C11286">
        <v>0.2273008945366729</v>
      </c>
      <c r="D11286" s="1">
        <v>1.2763905602944721</v>
      </c>
      <c r="E11286">
        <f t="shared" si="176"/>
        <v>1.1999999999999999E-3</v>
      </c>
      <c r="F11286">
        <v>1500</v>
      </c>
      <c r="G11286">
        <v>1.260603070259094</v>
      </c>
    </row>
    <row r="11287" spans="1:7">
      <c r="A11287">
        <v>293.83990898132322</v>
      </c>
      <c r="B11287">
        <v>-1.0000132322311399</v>
      </c>
      <c r="C11287">
        <v>0.22485863876740847</v>
      </c>
      <c r="D11287" s="1">
        <v>1.2763905602944721</v>
      </c>
      <c r="E11287">
        <f t="shared" si="176"/>
        <v>1.1999999999999999E-3</v>
      </c>
      <c r="F11287">
        <v>1500</v>
      </c>
      <c r="G11287">
        <v>1.2596250772476201</v>
      </c>
    </row>
    <row r="11288" spans="1:7">
      <c r="A11288">
        <v>293.83990898132322</v>
      </c>
      <c r="B11288">
        <v>-1.0000132322311399</v>
      </c>
      <c r="C11288">
        <v>0.22241639954417289</v>
      </c>
      <c r="D11288" s="1">
        <v>1.2763905602944721</v>
      </c>
      <c r="E11288">
        <f t="shared" si="176"/>
        <v>1.1999999999999999E-3</v>
      </c>
      <c r="F11288">
        <v>1500</v>
      </c>
      <c r="G11288">
        <v>1.2589730024337771</v>
      </c>
    </row>
    <row r="11289" spans="1:7">
      <c r="A11289">
        <v>293.76495971679685</v>
      </c>
      <c r="B11289">
        <v>-1.0000132322311399</v>
      </c>
      <c r="C11289">
        <v>0.21997401368152178</v>
      </c>
      <c r="D11289" s="1">
        <v>1.2763905602944721</v>
      </c>
      <c r="E11289">
        <f t="shared" si="176"/>
        <v>1.1999999999999999E-3</v>
      </c>
      <c r="F11289">
        <v>1500</v>
      </c>
      <c r="G11289">
        <v>1.257831931114197</v>
      </c>
    </row>
    <row r="11290" spans="1:7">
      <c r="A11290">
        <v>293.73447456359861</v>
      </c>
      <c r="B11290">
        <v>-0.99997889995574951</v>
      </c>
      <c r="C11290">
        <v>0.21753169326730976</v>
      </c>
      <c r="D11290" s="1">
        <v>1.2763905602944721</v>
      </c>
      <c r="E11290">
        <f t="shared" si="176"/>
        <v>1.1999999999999999E-3</v>
      </c>
      <c r="F11290">
        <v>1500</v>
      </c>
      <c r="G11290">
        <v>1.2568539381027219</v>
      </c>
    </row>
    <row r="11291" spans="1:7">
      <c r="A11291">
        <v>293.76495971679685</v>
      </c>
      <c r="B11291">
        <v>-1.0000132322311399</v>
      </c>
      <c r="C11291">
        <v>0.21508930621112754</v>
      </c>
      <c r="D11291" s="1">
        <v>1.2763905602944721</v>
      </c>
      <c r="E11291">
        <f t="shared" si="176"/>
        <v>1.1999999999999999E-3</v>
      </c>
      <c r="F11291">
        <v>1500</v>
      </c>
      <c r="G11291">
        <v>1.2557128667831421</v>
      </c>
    </row>
    <row r="11292" spans="1:7">
      <c r="A11292">
        <v>293.76495971679685</v>
      </c>
      <c r="B11292">
        <v>-0.99997889995574951</v>
      </c>
      <c r="C11292">
        <v>0.21264704601889894</v>
      </c>
      <c r="D11292" s="1">
        <v>1.2763905602944721</v>
      </c>
      <c r="E11292">
        <f t="shared" si="176"/>
        <v>1.1999999999999999E-3</v>
      </c>
      <c r="F11292">
        <v>1500</v>
      </c>
      <c r="G11292">
        <v>1.2547347545623779</v>
      </c>
    </row>
    <row r="11293" spans="1:7">
      <c r="A11293">
        <v>293.83990898132322</v>
      </c>
      <c r="B11293">
        <v>-1.0000132322311399</v>
      </c>
      <c r="C11293">
        <v>0.21020475196794178</v>
      </c>
      <c r="D11293" s="1">
        <v>1.2763905602944721</v>
      </c>
      <c r="E11293">
        <f t="shared" si="176"/>
        <v>1.1999999999999999E-3</v>
      </c>
      <c r="F11293">
        <v>1500</v>
      </c>
      <c r="G11293">
        <v>1.2537567615509031</v>
      </c>
    </row>
    <row r="11294" spans="1:7">
      <c r="A11294">
        <v>293.76495971679685</v>
      </c>
      <c r="B11294">
        <v>-1.0000132322311399</v>
      </c>
      <c r="C11294">
        <v>0.20776245460643286</v>
      </c>
      <c r="D11294" s="1">
        <v>1.2763905602944721</v>
      </c>
      <c r="E11294">
        <f t="shared" si="176"/>
        <v>1.1999999999999999E-3</v>
      </c>
      <c r="F11294">
        <v>1500</v>
      </c>
      <c r="G11294">
        <v>1.252615690231323</v>
      </c>
    </row>
    <row r="11295" spans="1:7">
      <c r="A11295">
        <v>293.703991317749</v>
      </c>
      <c r="B11295">
        <v>-1.0000132322311399</v>
      </c>
      <c r="C11295">
        <v>0.20532009526075706</v>
      </c>
      <c r="D11295" s="1">
        <v>1.2763905602944721</v>
      </c>
      <c r="E11295">
        <f t="shared" si="176"/>
        <v>1.1999999999999999E-3</v>
      </c>
      <c r="F11295">
        <v>1500</v>
      </c>
      <c r="G11295">
        <v>1.2516375780105591</v>
      </c>
    </row>
    <row r="11296" spans="1:7">
      <c r="A11296">
        <v>293.83990898132322</v>
      </c>
      <c r="B11296">
        <v>-1.0000132322311399</v>
      </c>
      <c r="C11296">
        <v>0.20287771879914113</v>
      </c>
      <c r="D11296" s="1">
        <v>1.2763905602944721</v>
      </c>
      <c r="E11296">
        <f t="shared" si="176"/>
        <v>1.1999999999999999E-3</v>
      </c>
      <c r="F11296">
        <v>1500</v>
      </c>
      <c r="G11296">
        <v>1.250659584999084</v>
      </c>
    </row>
    <row r="11297" spans="1:7">
      <c r="A11297">
        <v>293.80942955017088</v>
      </c>
      <c r="B11297">
        <v>-1.0000132322311399</v>
      </c>
      <c r="C11297">
        <v>0.20043546883204977</v>
      </c>
      <c r="D11297" s="1">
        <v>1.2763905602944721</v>
      </c>
      <c r="E11297">
        <f t="shared" si="176"/>
        <v>1.1999999999999999E-3</v>
      </c>
      <c r="F11297">
        <v>1500</v>
      </c>
      <c r="G11297">
        <v>1.249355554580688</v>
      </c>
    </row>
    <row r="11298" spans="1:7">
      <c r="A11298">
        <v>293.80942955017088</v>
      </c>
      <c r="B11298">
        <v>-1.0000132322311399</v>
      </c>
      <c r="C11298">
        <v>0.19799323043495626</v>
      </c>
      <c r="D11298" s="1">
        <v>1.2763905602944721</v>
      </c>
      <c r="E11298">
        <f t="shared" si="176"/>
        <v>1.1999999999999999E-3</v>
      </c>
      <c r="F11298">
        <v>1500</v>
      </c>
      <c r="G11298">
        <v>1.2483774423599241</v>
      </c>
    </row>
    <row r="11299" spans="1:7">
      <c r="A11299">
        <v>293.76495971679685</v>
      </c>
      <c r="B11299">
        <v>-0.99997889995574951</v>
      </c>
      <c r="C11299">
        <v>0.19555084540051476</v>
      </c>
      <c r="D11299" s="1">
        <v>1.2763905602944721</v>
      </c>
      <c r="E11299">
        <f t="shared" si="176"/>
        <v>1.1999999999999999E-3</v>
      </c>
      <c r="F11299">
        <v>1500</v>
      </c>
      <c r="G11299">
        <v>1.247236371040344</v>
      </c>
    </row>
    <row r="11300" spans="1:7">
      <c r="A11300">
        <v>293.83990898132322</v>
      </c>
      <c r="B11300">
        <v>-0.99997889995574951</v>
      </c>
      <c r="C11300">
        <v>0.19310858916698539</v>
      </c>
      <c r="D11300" s="1">
        <v>1.2763905602944721</v>
      </c>
      <c r="E11300">
        <f t="shared" si="176"/>
        <v>1.1999999999999999E-3</v>
      </c>
      <c r="F11300">
        <v>1500</v>
      </c>
      <c r="G11300">
        <v>1.245769262313843</v>
      </c>
    </row>
    <row r="11301" spans="1:7">
      <c r="A11301">
        <v>293.83990898132322</v>
      </c>
      <c r="B11301">
        <v>-0.99997889995574951</v>
      </c>
      <c r="C11301">
        <v>0.19066625175062044</v>
      </c>
      <c r="D11301" s="1">
        <v>1.2763905602944721</v>
      </c>
      <c r="E11301">
        <f t="shared" si="176"/>
        <v>1.1999999999999999E-3</v>
      </c>
      <c r="F11301">
        <v>1500</v>
      </c>
      <c r="G11301">
        <v>1.244465231895447</v>
      </c>
    </row>
    <row r="11302" spans="1:7">
      <c r="A11302">
        <v>293.83990898132322</v>
      </c>
      <c r="B11302">
        <v>-1.0000132322311399</v>
      </c>
      <c r="C11302">
        <v>0.1882239582105065</v>
      </c>
      <c r="D11302" s="1">
        <v>1.2763905602944721</v>
      </c>
      <c r="E11302">
        <f t="shared" ref="E11302:E11365" si="177">1.2/1000</f>
        <v>1.1999999999999999E-3</v>
      </c>
      <c r="F11302">
        <v>1500</v>
      </c>
      <c r="G11302">
        <v>1.243161201477051</v>
      </c>
    </row>
    <row r="11303" spans="1:7">
      <c r="A11303">
        <v>293.83990898132322</v>
      </c>
      <c r="B11303">
        <v>-0.99997889995574951</v>
      </c>
      <c r="C11303">
        <v>0.18578160717317996</v>
      </c>
      <c r="D11303" s="1">
        <v>1.2763905602944721</v>
      </c>
      <c r="E11303">
        <f t="shared" si="177"/>
        <v>1.1999999999999999E-3</v>
      </c>
      <c r="F11303">
        <v>1500</v>
      </c>
      <c r="G11303">
        <v>1.2421830892562871</v>
      </c>
    </row>
    <row r="11304" spans="1:7">
      <c r="A11304">
        <v>293.83990898132322</v>
      </c>
      <c r="B11304">
        <v>-0.99997889995574951</v>
      </c>
      <c r="C11304">
        <v>0.18333931600350523</v>
      </c>
      <c r="D11304" s="1">
        <v>1.2763905602944721</v>
      </c>
      <c r="E11304">
        <f t="shared" si="177"/>
        <v>1.1999999999999999E-3</v>
      </c>
      <c r="F11304">
        <v>1500</v>
      </c>
      <c r="G11304">
        <v>1.241042017936707</v>
      </c>
    </row>
    <row r="11305" spans="1:7">
      <c r="A11305">
        <v>293.83990898132322</v>
      </c>
      <c r="B11305">
        <v>-1.0000132322311399</v>
      </c>
      <c r="C11305">
        <v>0.18089697512306363</v>
      </c>
      <c r="D11305" s="1">
        <v>1.2763905602944721</v>
      </c>
      <c r="E11305">
        <f t="shared" si="177"/>
        <v>1.1999999999999999E-3</v>
      </c>
      <c r="F11305">
        <v>1500</v>
      </c>
      <c r="G11305">
        <v>1.2400640249252319</v>
      </c>
    </row>
    <row r="11306" spans="1:7">
      <c r="A11306">
        <v>293.83990898132322</v>
      </c>
      <c r="B11306">
        <v>-1.0000132322311399</v>
      </c>
      <c r="C11306">
        <v>0.17845470674860447</v>
      </c>
      <c r="D11306" s="1">
        <v>1.2763905602944721</v>
      </c>
      <c r="E11306">
        <f t="shared" si="177"/>
        <v>1.1999999999999999E-3</v>
      </c>
      <c r="F11306">
        <v>1500</v>
      </c>
      <c r="G11306">
        <v>1.2389229536056521</v>
      </c>
    </row>
    <row r="11307" spans="1:7">
      <c r="A11307">
        <v>293.76495971679685</v>
      </c>
      <c r="B11307">
        <v>-1.0000132322311399</v>
      </c>
      <c r="C11307">
        <v>0.1760123365554899</v>
      </c>
      <c r="D11307" s="1">
        <v>1.2763905602944721</v>
      </c>
      <c r="E11307">
        <f t="shared" si="177"/>
        <v>1.1999999999999999E-3</v>
      </c>
      <c r="F11307">
        <v>1500</v>
      </c>
      <c r="G11307">
        <v>1.237781882286072</v>
      </c>
    </row>
    <row r="11308" spans="1:7">
      <c r="A11308">
        <v>293.76495971679685</v>
      </c>
      <c r="B11308">
        <v>-1.0000132322311399</v>
      </c>
      <c r="C11308">
        <v>0.1735700377929224</v>
      </c>
      <c r="D11308" s="1">
        <v>1.2763905602944721</v>
      </c>
      <c r="E11308">
        <f t="shared" si="177"/>
        <v>1.1999999999999999E-3</v>
      </c>
      <c r="F11308">
        <v>1500</v>
      </c>
      <c r="G11308">
        <v>1.236477851867676</v>
      </c>
    </row>
    <row r="11309" spans="1:7">
      <c r="A11309">
        <v>293.83990898132322</v>
      </c>
      <c r="B11309">
        <v>-1.000047445297241</v>
      </c>
      <c r="C11309">
        <v>0.17112771413579866</v>
      </c>
      <c r="D11309" s="1">
        <v>1.2763905602944721</v>
      </c>
      <c r="E11309">
        <f t="shared" si="177"/>
        <v>1.1999999999999999E-3</v>
      </c>
      <c r="F11309">
        <v>1500</v>
      </c>
      <c r="G11309">
        <v>1.2353367805480959</v>
      </c>
    </row>
    <row r="11310" spans="1:7">
      <c r="A11310">
        <v>293.76495971679685</v>
      </c>
      <c r="B11310">
        <v>-1.0000132322311399</v>
      </c>
      <c r="C11310">
        <v>0.16868537036264769</v>
      </c>
      <c r="D11310" s="1">
        <v>1.2763905602944721</v>
      </c>
      <c r="E11310">
        <f t="shared" si="177"/>
        <v>1.1999999999999999E-3</v>
      </c>
      <c r="F11310">
        <v>1500</v>
      </c>
      <c r="G11310">
        <v>1.2340327501296999</v>
      </c>
    </row>
    <row r="11311" spans="1:7">
      <c r="A11311">
        <v>293.76495971679685</v>
      </c>
      <c r="B11311">
        <v>-0.99997889995574951</v>
      </c>
      <c r="C11311">
        <v>0.16624285348321827</v>
      </c>
      <c r="D11311" s="1">
        <v>1.2763905602944721</v>
      </c>
      <c r="E11311">
        <f t="shared" si="177"/>
        <v>1.1999999999999999E-3</v>
      </c>
      <c r="F11311">
        <v>1500</v>
      </c>
      <c r="G11311">
        <v>1.233217597007751</v>
      </c>
    </row>
    <row r="11312" spans="1:7">
      <c r="A11312">
        <v>293.83990898132322</v>
      </c>
      <c r="B11312">
        <v>-0.99997889995574951</v>
      </c>
      <c r="C11312">
        <v>0.16380065545481606</v>
      </c>
      <c r="D11312" s="1">
        <v>1.2763905602944721</v>
      </c>
      <c r="E11312">
        <f t="shared" si="177"/>
        <v>1.1999999999999999E-3</v>
      </c>
      <c r="F11312">
        <v>1500</v>
      </c>
      <c r="G11312">
        <v>1.2320766448974609</v>
      </c>
    </row>
    <row r="11313" spans="1:7">
      <c r="A11313">
        <v>293.83990898132322</v>
      </c>
      <c r="B11313">
        <v>-1.0000132322311399</v>
      </c>
      <c r="C11313">
        <v>0.16135821387802987</v>
      </c>
      <c r="D11313" s="1">
        <v>1.2763905602944721</v>
      </c>
      <c r="E11313">
        <f t="shared" si="177"/>
        <v>1.1999999999999999E-3</v>
      </c>
      <c r="F11313">
        <v>1500</v>
      </c>
      <c r="G11313">
        <v>1.2307724952697749</v>
      </c>
    </row>
    <row r="11314" spans="1:7">
      <c r="A11314">
        <v>293.83990898132322</v>
      </c>
      <c r="B11314">
        <v>-1.0000132322311399</v>
      </c>
      <c r="C11314">
        <v>0.15891611297392869</v>
      </c>
      <c r="D11314" s="1">
        <v>1.2763905602944721</v>
      </c>
      <c r="E11314">
        <f t="shared" si="177"/>
        <v>1.1999999999999999E-3</v>
      </c>
      <c r="F11314">
        <v>1500</v>
      </c>
      <c r="G11314">
        <v>1.229468464851379</v>
      </c>
    </row>
    <row r="11315" spans="1:7">
      <c r="A11315">
        <v>293.76495971679685</v>
      </c>
      <c r="B11315">
        <v>-1.0000132322311399</v>
      </c>
      <c r="C11315">
        <v>0.15647376775469801</v>
      </c>
      <c r="D11315" s="1">
        <v>1.2763905602944721</v>
      </c>
      <c r="E11315">
        <f t="shared" si="177"/>
        <v>1.1999999999999999E-3</v>
      </c>
      <c r="F11315">
        <v>1500</v>
      </c>
      <c r="G11315">
        <v>1.228164434432983</v>
      </c>
    </row>
    <row r="11316" spans="1:7">
      <c r="A11316">
        <v>293.91484489440916</v>
      </c>
      <c r="B11316">
        <v>-0.99997889995574951</v>
      </c>
      <c r="C11316">
        <v>0.15403148802860195</v>
      </c>
      <c r="D11316" s="1">
        <v>1.2763905602944721</v>
      </c>
      <c r="E11316">
        <f t="shared" si="177"/>
        <v>1.1999999999999999E-3</v>
      </c>
      <c r="F11316">
        <v>1500</v>
      </c>
      <c r="G11316">
        <v>1.2270233631134031</v>
      </c>
    </row>
    <row r="11317" spans="1:7">
      <c r="A11317">
        <v>293.91484489440916</v>
      </c>
      <c r="B11317">
        <v>-1.0000132322311399</v>
      </c>
      <c r="C11317">
        <v>0.15158914701953285</v>
      </c>
      <c r="D11317" s="1">
        <v>1.2763905602944721</v>
      </c>
      <c r="E11317">
        <f t="shared" si="177"/>
        <v>1.1999999999999999E-3</v>
      </c>
      <c r="F11317">
        <v>1500</v>
      </c>
      <c r="G11317">
        <v>1.2253932952880859</v>
      </c>
    </row>
    <row r="11318" spans="1:7">
      <c r="A11318">
        <v>293.76495971679685</v>
      </c>
      <c r="B11318">
        <v>-1.0000132322311399</v>
      </c>
      <c r="C11318">
        <v>0.14914681162271801</v>
      </c>
      <c r="D11318" s="1">
        <v>1.2763905602944721</v>
      </c>
      <c r="E11318">
        <f t="shared" si="177"/>
        <v>1.1999999999999999E-3</v>
      </c>
      <c r="F11318">
        <v>1500</v>
      </c>
      <c r="G11318">
        <v>1.2240891456603999</v>
      </c>
    </row>
    <row r="11319" spans="1:7">
      <c r="A11319">
        <v>293.83990898132322</v>
      </c>
      <c r="B11319">
        <v>-1.000047445297241</v>
      </c>
      <c r="C11319">
        <v>0.14670451387265937</v>
      </c>
      <c r="D11319" s="1">
        <v>1.2763905602944721</v>
      </c>
      <c r="E11319">
        <f t="shared" si="177"/>
        <v>1.1999999999999999E-3</v>
      </c>
      <c r="F11319">
        <v>1500</v>
      </c>
      <c r="G11319">
        <v>1.2226220369338989</v>
      </c>
    </row>
    <row r="11320" spans="1:7">
      <c r="A11320">
        <v>293.83990898132322</v>
      </c>
      <c r="B11320">
        <v>-0.99997889995574951</v>
      </c>
      <c r="C11320">
        <v>0.1442621961343771</v>
      </c>
      <c r="D11320" s="1">
        <v>1.2763905602944721</v>
      </c>
      <c r="E11320">
        <f t="shared" si="177"/>
        <v>1.1999999999999999E-3</v>
      </c>
      <c r="F11320">
        <v>1500</v>
      </c>
      <c r="G11320">
        <v>1.2213180065155029</v>
      </c>
    </row>
    <row r="11321" spans="1:7">
      <c r="A11321">
        <v>293.83990898132322</v>
      </c>
      <c r="B11321">
        <v>-0.99997889995574951</v>
      </c>
      <c r="C11321">
        <v>0.1418199076571674</v>
      </c>
      <c r="D11321" s="1">
        <v>1.2763905602944721</v>
      </c>
      <c r="E11321">
        <f t="shared" si="177"/>
        <v>1.1999999999999999E-3</v>
      </c>
      <c r="F11321">
        <v>1500</v>
      </c>
      <c r="G11321">
        <v>1.219850897789001</v>
      </c>
    </row>
    <row r="11322" spans="1:7">
      <c r="A11322">
        <v>293.83990898132322</v>
      </c>
      <c r="B11322">
        <v>-1.0000132322311399</v>
      </c>
      <c r="C11322">
        <v>0.13937753178823989</v>
      </c>
      <c r="D11322" s="1">
        <v>1.2763905602944721</v>
      </c>
      <c r="E11322">
        <f t="shared" si="177"/>
        <v>1.1999999999999999E-3</v>
      </c>
      <c r="F11322">
        <v>1500</v>
      </c>
      <c r="G11322">
        <v>1.21838390827179</v>
      </c>
    </row>
    <row r="11323" spans="1:7">
      <c r="A11323">
        <v>293.83990898132322</v>
      </c>
      <c r="B11323">
        <v>-1.0000132322311399</v>
      </c>
      <c r="C11323">
        <v>0.13693519956138225</v>
      </c>
      <c r="D11323" s="1">
        <v>1.2763905602944721</v>
      </c>
      <c r="E11323">
        <f t="shared" si="177"/>
        <v>1.1999999999999999E-3</v>
      </c>
      <c r="F11323">
        <v>1500</v>
      </c>
      <c r="G11323">
        <v>1.2167538404464719</v>
      </c>
    </row>
    <row r="11324" spans="1:7">
      <c r="A11324">
        <v>293.76495971679685</v>
      </c>
      <c r="B11324">
        <v>-0.99997889995574951</v>
      </c>
      <c r="C11324">
        <v>0.13449295513486353</v>
      </c>
      <c r="D11324" s="1">
        <v>1.2763905602944721</v>
      </c>
      <c r="E11324">
        <f t="shared" si="177"/>
        <v>1.1999999999999999E-3</v>
      </c>
      <c r="F11324">
        <v>1500</v>
      </c>
      <c r="G11324">
        <v>1.2154496908187871</v>
      </c>
    </row>
    <row r="11325" spans="1:7">
      <c r="A11325">
        <v>293.83990898132322</v>
      </c>
      <c r="B11325">
        <v>-1.0000132322311399</v>
      </c>
      <c r="C11325">
        <v>0.13205054050043591</v>
      </c>
      <c r="D11325" s="1">
        <v>1.2763905602944721</v>
      </c>
      <c r="E11325">
        <f t="shared" si="177"/>
        <v>1.1999999999999999E-3</v>
      </c>
      <c r="F11325">
        <v>1500</v>
      </c>
      <c r="G11325">
        <v>1.2139825820922849</v>
      </c>
    </row>
    <row r="11326" spans="1:7">
      <c r="A11326">
        <v>293.76495971679685</v>
      </c>
      <c r="B11326">
        <v>-1.0000132322311399</v>
      </c>
      <c r="C11326">
        <v>0.12960828385520531</v>
      </c>
      <c r="D11326" s="1">
        <v>1.2763905602944721</v>
      </c>
      <c r="E11326">
        <f t="shared" si="177"/>
        <v>1.1999999999999999E-3</v>
      </c>
      <c r="F11326">
        <v>1500</v>
      </c>
      <c r="G11326">
        <v>1.2121895551681521</v>
      </c>
    </row>
    <row r="11327" spans="1:7">
      <c r="A11327">
        <v>293.83990898132322</v>
      </c>
      <c r="B11327">
        <v>-1.0000132322311399</v>
      </c>
      <c r="C11327">
        <v>0.12716592468153881</v>
      </c>
      <c r="D11327" s="1">
        <v>1.2763905602944721</v>
      </c>
      <c r="E11327">
        <f t="shared" si="177"/>
        <v>1.1999999999999999E-3</v>
      </c>
      <c r="F11327">
        <v>1500</v>
      </c>
      <c r="G11327">
        <v>1.210396409034729</v>
      </c>
    </row>
    <row r="11328" spans="1:7">
      <c r="A11328">
        <v>293.76495971679685</v>
      </c>
      <c r="B11328">
        <v>-1.0000132322311399</v>
      </c>
      <c r="C11328">
        <v>0.12472360894726693</v>
      </c>
      <c r="D11328" s="1">
        <v>1.2763905602944721</v>
      </c>
      <c r="E11328">
        <f t="shared" si="177"/>
        <v>1.1999999999999999E-3</v>
      </c>
      <c r="F11328">
        <v>1500</v>
      </c>
      <c r="G11328">
        <v>1.2087663412094121</v>
      </c>
    </row>
    <row r="11329" spans="1:7">
      <c r="A11329">
        <v>293.76495971679685</v>
      </c>
      <c r="B11329">
        <v>-1.0000132322311399</v>
      </c>
      <c r="C11329">
        <v>0.12228131177362681</v>
      </c>
      <c r="D11329" s="1">
        <v>1.2763905602944721</v>
      </c>
      <c r="E11329">
        <f t="shared" si="177"/>
        <v>1.1999999999999999E-3</v>
      </c>
      <c r="F11329">
        <v>1500</v>
      </c>
      <c r="G11329">
        <v>1.2069733142852781</v>
      </c>
    </row>
    <row r="11330" spans="1:7">
      <c r="A11330">
        <v>293.76495971679685</v>
      </c>
      <c r="B11330">
        <v>-1.0000132322311399</v>
      </c>
      <c r="C11330">
        <v>0.11983885790831453</v>
      </c>
      <c r="D11330" s="1">
        <v>1.2763905602944721</v>
      </c>
      <c r="E11330">
        <f t="shared" si="177"/>
        <v>1.1999999999999999E-3</v>
      </c>
      <c r="F11330">
        <v>1500</v>
      </c>
      <c r="G11330">
        <v>1.205180168151855</v>
      </c>
    </row>
    <row r="11331" spans="1:7">
      <c r="A11331">
        <v>293.76495971679685</v>
      </c>
      <c r="B11331">
        <v>-1.0000132322311399</v>
      </c>
      <c r="C11331">
        <v>0.11739666055008292</v>
      </c>
      <c r="D11331" s="1">
        <v>1.2763905602944721</v>
      </c>
      <c r="E11331">
        <f t="shared" si="177"/>
        <v>1.1999999999999999E-3</v>
      </c>
      <c r="F11331">
        <v>1500</v>
      </c>
      <c r="G11331">
        <v>1.2035501003265381</v>
      </c>
    </row>
    <row r="11332" spans="1:7">
      <c r="A11332">
        <v>293.76495971679685</v>
      </c>
      <c r="B11332">
        <v>-1.0000132322311399</v>
      </c>
      <c r="C11332">
        <v>0.11495438418274978</v>
      </c>
      <c r="D11332" s="1">
        <v>1.2763905602944721</v>
      </c>
      <c r="E11332">
        <f t="shared" si="177"/>
        <v>1.1999999999999999E-3</v>
      </c>
      <c r="F11332">
        <v>1500</v>
      </c>
      <c r="G11332">
        <v>1.201756954193115</v>
      </c>
    </row>
    <row r="11333" spans="1:7">
      <c r="A11333">
        <v>293.83990898132322</v>
      </c>
      <c r="B11333">
        <v>-0.99997889995574951</v>
      </c>
      <c r="C11333">
        <v>0.11251201930509896</v>
      </c>
      <c r="D11333" s="1">
        <v>1.2763905602944721</v>
      </c>
      <c r="E11333">
        <f t="shared" si="177"/>
        <v>1.1999999999999999E-3</v>
      </c>
      <c r="F11333">
        <v>1500</v>
      </c>
      <c r="G11333">
        <v>1.1999639272689819</v>
      </c>
    </row>
    <row r="11334" spans="1:7">
      <c r="A11334">
        <v>293.76495971679685</v>
      </c>
      <c r="B11334">
        <v>-0.99997889995574951</v>
      </c>
      <c r="C11334">
        <v>0.1100697509708299</v>
      </c>
      <c r="D11334" s="1">
        <v>1.2763905602944721</v>
      </c>
      <c r="E11334">
        <f t="shared" si="177"/>
        <v>1.1999999999999999E-3</v>
      </c>
      <c r="F11334">
        <v>1500</v>
      </c>
      <c r="G11334">
        <v>1.1980078220367429</v>
      </c>
    </row>
    <row r="11335" spans="1:7">
      <c r="A11335">
        <v>293.76495971679685</v>
      </c>
      <c r="B11335">
        <v>-1.0000132322311399</v>
      </c>
      <c r="C11335">
        <v>0.10762738044029671</v>
      </c>
      <c r="D11335" s="1">
        <v>1.2763905602944721</v>
      </c>
      <c r="E11335">
        <f t="shared" si="177"/>
        <v>1.1999999999999999E-3</v>
      </c>
      <c r="F11335">
        <v>1500</v>
      </c>
      <c r="G11335">
        <v>1.1962146759033201</v>
      </c>
    </row>
    <row r="11336" spans="1:7">
      <c r="A11336">
        <v>293.83990898132322</v>
      </c>
      <c r="B11336">
        <v>-0.99997889995574951</v>
      </c>
      <c r="C11336">
        <v>0.10518511226749103</v>
      </c>
      <c r="D11336" s="1">
        <v>1.2763905602944721</v>
      </c>
      <c r="E11336">
        <f t="shared" si="177"/>
        <v>1.1999999999999999E-3</v>
      </c>
      <c r="F11336">
        <v>1500</v>
      </c>
      <c r="G11336">
        <v>1.1939325332641599</v>
      </c>
    </row>
    <row r="11337" spans="1:7">
      <c r="A11337">
        <v>293.83990898132322</v>
      </c>
      <c r="B11337">
        <v>-1.0000132322311399</v>
      </c>
      <c r="C11337">
        <v>0.10274272294768895</v>
      </c>
      <c r="D11337" s="1">
        <v>1.2763905602944721</v>
      </c>
      <c r="E11337">
        <f t="shared" si="177"/>
        <v>1.1999999999999999E-3</v>
      </c>
      <c r="F11337">
        <v>1500</v>
      </c>
      <c r="G11337">
        <v>1.191813468933105</v>
      </c>
    </row>
    <row r="11338" spans="1:7">
      <c r="A11338">
        <v>293.83990898132322</v>
      </c>
      <c r="B11338">
        <v>-0.99997889995574951</v>
      </c>
      <c r="C11338">
        <v>0.10030041421507024</v>
      </c>
      <c r="D11338" s="1">
        <v>1.2763905602944721</v>
      </c>
      <c r="E11338">
        <f t="shared" si="177"/>
        <v>1.1999999999999999E-3</v>
      </c>
      <c r="F11338">
        <v>1500</v>
      </c>
      <c r="G11338">
        <v>1.1900203227996831</v>
      </c>
    </row>
    <row r="11339" spans="1:7">
      <c r="A11339">
        <v>293.76495971679685</v>
      </c>
      <c r="B11339">
        <v>-1.0000132322311399</v>
      </c>
      <c r="C11339">
        <v>9.7858124640936212E-2</v>
      </c>
      <c r="D11339" s="1">
        <v>1.2763905602944721</v>
      </c>
      <c r="E11339">
        <f t="shared" si="177"/>
        <v>1.1999999999999999E-3</v>
      </c>
      <c r="F11339">
        <v>1500</v>
      </c>
      <c r="G11339">
        <v>1.1879012584686279</v>
      </c>
    </row>
    <row r="11340" spans="1:7">
      <c r="A11340">
        <v>293.83990898132322</v>
      </c>
      <c r="B11340">
        <v>-1.0000132322311399</v>
      </c>
      <c r="C11340">
        <v>9.5415831310941682E-2</v>
      </c>
      <c r="D11340" s="1">
        <v>1.2763905602944721</v>
      </c>
      <c r="E11340">
        <f t="shared" si="177"/>
        <v>1.1999999999999999E-3</v>
      </c>
      <c r="F11340">
        <v>1500</v>
      </c>
      <c r="G11340">
        <v>1.185782194137573</v>
      </c>
    </row>
    <row r="11341" spans="1:7">
      <c r="A11341">
        <v>293.83990898132322</v>
      </c>
      <c r="B11341">
        <v>-0.99997889995574951</v>
      </c>
      <c r="C11341">
        <v>9.2973463353954067E-2</v>
      </c>
      <c r="D11341" s="1">
        <v>1.2763905602944721</v>
      </c>
      <c r="E11341">
        <f t="shared" si="177"/>
        <v>1.1999999999999999E-3</v>
      </c>
      <c r="F11341">
        <v>1500</v>
      </c>
      <c r="G11341">
        <v>1.1835000514984131</v>
      </c>
    </row>
    <row r="11342" spans="1:7">
      <c r="A11342">
        <v>293.76495971679685</v>
      </c>
      <c r="B11342">
        <v>-1.0000132322311399</v>
      </c>
      <c r="C11342">
        <v>9.0531185723415064E-2</v>
      </c>
      <c r="D11342" s="1">
        <v>1.2763905602944721</v>
      </c>
      <c r="E11342">
        <f t="shared" si="177"/>
        <v>1.1999999999999999E-3</v>
      </c>
      <c r="F11342">
        <v>1500</v>
      </c>
      <c r="G11342">
        <v>1.181054949760437</v>
      </c>
    </row>
    <row r="11343" spans="1:7">
      <c r="A11343">
        <v>293.76495971679685</v>
      </c>
      <c r="B11343">
        <v>-0.99997889995574951</v>
      </c>
      <c r="C11343">
        <v>8.8088841217268135E-2</v>
      </c>
      <c r="D11343" s="1">
        <v>1.2763905602944721</v>
      </c>
      <c r="E11343">
        <f t="shared" si="177"/>
        <v>1.1999999999999999E-3</v>
      </c>
      <c r="F11343">
        <v>1500</v>
      </c>
      <c r="G11343">
        <v>1.1786097288131709</v>
      </c>
    </row>
    <row r="11344" spans="1:7">
      <c r="A11344">
        <v>293.76495971679685</v>
      </c>
      <c r="B11344">
        <v>-1.0000132322311399</v>
      </c>
      <c r="C11344">
        <v>8.564652152113035E-2</v>
      </c>
      <c r="D11344" s="1">
        <v>1.2763905602944721</v>
      </c>
      <c r="E11344">
        <f t="shared" si="177"/>
        <v>1.1999999999999999E-3</v>
      </c>
      <c r="F11344">
        <v>1500</v>
      </c>
      <c r="G11344">
        <v>1.176001667976379</v>
      </c>
    </row>
    <row r="11345" spans="1:7">
      <c r="A11345">
        <v>293.76495971679685</v>
      </c>
      <c r="B11345">
        <v>-1.0000132322311399</v>
      </c>
      <c r="C11345">
        <v>8.3204166614705588E-2</v>
      </c>
      <c r="D11345" s="1">
        <v>1.2763905602944721</v>
      </c>
      <c r="E11345">
        <f t="shared" si="177"/>
        <v>1.1999999999999999E-3</v>
      </c>
      <c r="F11345">
        <v>1500</v>
      </c>
      <c r="G11345">
        <v>1.173719525337219</v>
      </c>
    </row>
    <row r="11346" spans="1:7">
      <c r="A11346">
        <v>293.83990898132322</v>
      </c>
      <c r="B11346">
        <v>-1.0000132322311399</v>
      </c>
      <c r="C11346">
        <v>8.0761890164623706E-2</v>
      </c>
      <c r="D11346" s="1">
        <v>1.2763905602944721</v>
      </c>
      <c r="E11346">
        <f t="shared" si="177"/>
        <v>1.1999999999999999E-3</v>
      </c>
      <c r="F11346">
        <v>1500</v>
      </c>
      <c r="G11346">
        <v>1.1711113452911379</v>
      </c>
    </row>
    <row r="11347" spans="1:7">
      <c r="A11347">
        <v>293.76495971679685</v>
      </c>
      <c r="B11347">
        <v>-0.99997889995574951</v>
      </c>
      <c r="C11347">
        <v>7.8319517713649756E-2</v>
      </c>
      <c r="D11347" s="1">
        <v>1.2763905602944721</v>
      </c>
      <c r="E11347">
        <f t="shared" si="177"/>
        <v>1.1999999999999999E-3</v>
      </c>
      <c r="F11347">
        <v>1500</v>
      </c>
      <c r="G11347">
        <v>1.1681772470474241</v>
      </c>
    </row>
    <row r="11348" spans="1:7">
      <c r="A11348">
        <v>293.83990898132322</v>
      </c>
      <c r="B11348">
        <v>-1.0000132322311399</v>
      </c>
      <c r="C11348">
        <v>7.5877270063227559E-2</v>
      </c>
      <c r="D11348" s="1">
        <v>1.2763905602944721</v>
      </c>
      <c r="E11348">
        <f t="shared" si="177"/>
        <v>1.1999999999999999E-3</v>
      </c>
      <c r="F11348">
        <v>1500</v>
      </c>
      <c r="G11348">
        <v>1.1654061079025271</v>
      </c>
    </row>
    <row r="11349" spans="1:7">
      <c r="A11349">
        <v>293.83990898132322</v>
      </c>
      <c r="B11349">
        <v>-1.0000132322311399</v>
      </c>
      <c r="C11349">
        <v>7.3434904002647114E-2</v>
      </c>
      <c r="D11349" s="1">
        <v>1.2763905602944721</v>
      </c>
      <c r="E11349">
        <f t="shared" si="177"/>
        <v>1.1999999999999999E-3</v>
      </c>
      <c r="F11349">
        <v>1500</v>
      </c>
      <c r="G11349">
        <v>1.1627979278564451</v>
      </c>
    </row>
    <row r="11350" spans="1:7">
      <c r="A11350">
        <v>293.76495971679685</v>
      </c>
      <c r="B11350">
        <v>-1.0000132322311399</v>
      </c>
      <c r="C11350">
        <v>7.0992573689566588E-2</v>
      </c>
      <c r="D11350" s="1">
        <v>1.2763905602944721</v>
      </c>
      <c r="E11350">
        <f t="shared" si="177"/>
        <v>1.1999999999999999E-3</v>
      </c>
      <c r="F11350">
        <v>1500</v>
      </c>
      <c r="G11350">
        <v>1.159537792205811</v>
      </c>
    </row>
    <row r="11351" spans="1:7">
      <c r="A11351">
        <v>293.83990898132322</v>
      </c>
      <c r="B11351">
        <v>-0.99997889995574951</v>
      </c>
      <c r="C11351">
        <v>6.8550261169755683E-2</v>
      </c>
      <c r="D11351" s="1">
        <v>1.2763905602944721</v>
      </c>
      <c r="E11351">
        <f t="shared" si="177"/>
        <v>1.1999999999999999E-3</v>
      </c>
      <c r="F11351">
        <v>1500</v>
      </c>
      <c r="G11351">
        <v>1.156277537345886</v>
      </c>
    </row>
    <row r="11352" spans="1:7">
      <c r="A11352">
        <v>293.76495971679685</v>
      </c>
      <c r="B11352">
        <v>-1.000047445297241</v>
      </c>
      <c r="C11352">
        <v>6.6107964154196328E-2</v>
      </c>
      <c r="D11352" s="1">
        <v>1.2763905602944721</v>
      </c>
      <c r="E11352">
        <f t="shared" si="177"/>
        <v>1.1999999999999999E-3</v>
      </c>
      <c r="F11352">
        <v>1500</v>
      </c>
      <c r="G11352">
        <v>1.1531804800033569</v>
      </c>
    </row>
    <row r="11353" spans="1:7">
      <c r="A11353">
        <v>293.91484489440916</v>
      </c>
      <c r="B11353">
        <v>-1.0000132322311399</v>
      </c>
      <c r="C11353">
        <v>6.366562673441907E-2</v>
      </c>
      <c r="D11353" s="1">
        <v>1.2763905602944721</v>
      </c>
      <c r="E11353">
        <f t="shared" si="177"/>
        <v>1.1999999999999999E-3</v>
      </c>
      <c r="F11353">
        <v>1500</v>
      </c>
      <c r="G11353">
        <v>1.1497572660446169</v>
      </c>
    </row>
    <row r="11354" spans="1:7">
      <c r="A11354">
        <v>293.83990898132322</v>
      </c>
      <c r="B11354">
        <v>-1.0000132322311399</v>
      </c>
      <c r="C11354">
        <v>6.1223361782421229E-2</v>
      </c>
      <c r="D11354" s="1">
        <v>1.2763905602944721</v>
      </c>
      <c r="E11354">
        <f t="shared" si="177"/>
        <v>1.1999999999999999E-3</v>
      </c>
      <c r="F11354">
        <v>1500</v>
      </c>
      <c r="G11354">
        <v>1.1464971303939819</v>
      </c>
    </row>
    <row r="11355" spans="1:7">
      <c r="A11355">
        <v>293.76495971679685</v>
      </c>
      <c r="B11355">
        <v>-0.99997889995574951</v>
      </c>
      <c r="C11355">
        <v>5.8780976136384479E-2</v>
      </c>
      <c r="D11355" s="1">
        <v>1.2763905602944721</v>
      </c>
      <c r="E11355">
        <f t="shared" si="177"/>
        <v>1.1999999999999999E-3</v>
      </c>
      <c r="F11355">
        <v>1500</v>
      </c>
      <c r="G11355">
        <v>1.142910838127136</v>
      </c>
    </row>
    <row r="11356" spans="1:7">
      <c r="A11356">
        <v>293.76495971679685</v>
      </c>
      <c r="B11356">
        <v>-1.0000132322311399</v>
      </c>
      <c r="C11356">
        <v>5.6338715444358638E-2</v>
      </c>
      <c r="D11356" s="1">
        <v>1.2763905602944721</v>
      </c>
      <c r="E11356">
        <f t="shared" si="177"/>
        <v>1.1999999999999999E-3</v>
      </c>
      <c r="F11356">
        <v>1500</v>
      </c>
      <c r="G11356">
        <v>1.1389986276626589</v>
      </c>
    </row>
    <row r="11357" spans="1:7">
      <c r="A11357">
        <v>293.83990898132322</v>
      </c>
      <c r="B11357">
        <v>-1.000047445297241</v>
      </c>
      <c r="C11357">
        <v>5.3896364869104145E-2</v>
      </c>
      <c r="D11357" s="1">
        <v>1.2763905602944721</v>
      </c>
      <c r="E11357">
        <f t="shared" si="177"/>
        <v>1.1999999999999999E-3</v>
      </c>
      <c r="F11357">
        <v>1500</v>
      </c>
      <c r="G11357">
        <v>1.1347604990005491</v>
      </c>
    </row>
    <row r="11358" spans="1:7">
      <c r="A11358">
        <v>293.76495971679685</v>
      </c>
      <c r="B11358">
        <v>-1.0000132322311399</v>
      </c>
      <c r="C11358">
        <v>5.1454081524647866E-2</v>
      </c>
      <c r="D11358" s="1">
        <v>1.2763905602944721</v>
      </c>
      <c r="E11358">
        <f t="shared" si="177"/>
        <v>1.1999999999999999E-3</v>
      </c>
      <c r="F11358">
        <v>1500</v>
      </c>
      <c r="G11358">
        <v>1.1298701763153081</v>
      </c>
    </row>
    <row r="11359" spans="1:7">
      <c r="A11359">
        <v>293.83990898132322</v>
      </c>
      <c r="B11359">
        <v>-1.0000132322311399</v>
      </c>
      <c r="C11359">
        <v>4.9011698930080665E-2</v>
      </c>
      <c r="D11359" s="1">
        <v>1.2763905602944721</v>
      </c>
      <c r="E11359">
        <f t="shared" si="177"/>
        <v>1.1999999999999999E-3</v>
      </c>
      <c r="F11359">
        <v>1500</v>
      </c>
      <c r="G11359">
        <v>1.1253060102462771</v>
      </c>
    </row>
    <row r="11360" spans="1:7">
      <c r="A11360">
        <v>293.83990898132322</v>
      </c>
      <c r="B11360">
        <v>-1.0000132322311399</v>
      </c>
      <c r="C11360">
        <v>4.656936065969413E-2</v>
      </c>
      <c r="D11360" s="1">
        <v>1.2763905602944721</v>
      </c>
      <c r="E11360">
        <f t="shared" si="177"/>
        <v>1.1999999999999999E-3</v>
      </c>
      <c r="F11360">
        <v>1500</v>
      </c>
      <c r="G11360">
        <v>1.120741724967957</v>
      </c>
    </row>
    <row r="11361" spans="1:7">
      <c r="A11361">
        <v>293.83990898132322</v>
      </c>
      <c r="B11361">
        <v>-1.0000132322311399</v>
      </c>
      <c r="C11361">
        <v>4.4127046541361403E-2</v>
      </c>
      <c r="D11361" s="1">
        <v>1.2763905602944721</v>
      </c>
      <c r="E11361">
        <f t="shared" si="177"/>
        <v>1.1999999999999999E-3</v>
      </c>
      <c r="F11361">
        <v>1500</v>
      </c>
      <c r="G11361">
        <v>1.1156884431838989</v>
      </c>
    </row>
    <row r="11362" spans="1:7">
      <c r="A11362">
        <v>293.83990898132322</v>
      </c>
      <c r="B11362">
        <v>-1.0000132322311399</v>
      </c>
      <c r="C11362">
        <v>4.1684784229397302E-2</v>
      </c>
      <c r="D11362" s="1">
        <v>1.2763905602944721</v>
      </c>
      <c r="E11362">
        <f t="shared" si="177"/>
        <v>1.1999999999999999E-3</v>
      </c>
      <c r="F11362">
        <v>1500</v>
      </c>
      <c r="G11362">
        <v>1.110146164894104</v>
      </c>
    </row>
    <row r="11363" spans="1:7">
      <c r="A11363">
        <v>293.83990898132322</v>
      </c>
      <c r="B11363">
        <v>-1.0000132322311399</v>
      </c>
      <c r="C11363">
        <v>3.9242422792339443E-2</v>
      </c>
      <c r="D11363" s="1">
        <v>1.2763905602944721</v>
      </c>
      <c r="E11363">
        <f t="shared" si="177"/>
        <v>1.1999999999999999E-3</v>
      </c>
      <c r="F11363">
        <v>1500</v>
      </c>
      <c r="G11363">
        <v>1.1042778491973879</v>
      </c>
    </row>
    <row r="11364" spans="1:7">
      <c r="A11364">
        <v>293.83990898132322</v>
      </c>
      <c r="B11364">
        <v>-1.0000132322311399</v>
      </c>
      <c r="C11364">
        <v>3.6800096903442873E-2</v>
      </c>
      <c r="D11364" s="1">
        <v>1.2763905602944721</v>
      </c>
      <c r="E11364">
        <f t="shared" si="177"/>
        <v>1.1999999999999999E-3</v>
      </c>
      <c r="F11364">
        <v>1500</v>
      </c>
      <c r="G11364">
        <v>1.0984095335006709</v>
      </c>
    </row>
    <row r="11365" spans="1:7">
      <c r="A11365">
        <v>293.83990898132322</v>
      </c>
      <c r="B11365">
        <v>-1.0000132322311399</v>
      </c>
      <c r="C11365">
        <v>3.4357826705344346E-2</v>
      </c>
      <c r="D11365" s="1">
        <v>1.2763905602944721</v>
      </c>
      <c r="E11365">
        <f t="shared" si="177"/>
        <v>1.1999999999999999E-3</v>
      </c>
      <c r="F11365">
        <v>1500</v>
      </c>
      <c r="G11365">
        <v>1.0918891429901121</v>
      </c>
    </row>
    <row r="11366" spans="1:7">
      <c r="A11366">
        <v>293.83990898132322</v>
      </c>
      <c r="B11366">
        <v>-1.0000132322311399</v>
      </c>
      <c r="C11366">
        <v>3.1915477122945249E-2</v>
      </c>
      <c r="D11366" s="1">
        <v>1.2763905602944721</v>
      </c>
      <c r="E11366">
        <f t="shared" ref="E11366:E11429" si="178">1.2/1000</f>
        <v>1.1999999999999999E-3</v>
      </c>
      <c r="F11366">
        <v>1500</v>
      </c>
      <c r="G11366">
        <v>1.084716796875</v>
      </c>
    </row>
    <row r="11367" spans="1:7">
      <c r="A11367">
        <v>293.87038841247556</v>
      </c>
      <c r="B11367">
        <v>-1.0000132322311399</v>
      </c>
      <c r="C11367">
        <v>2.9473151610807758E-2</v>
      </c>
      <c r="D11367" s="1">
        <v>1.2763905602944721</v>
      </c>
      <c r="E11367">
        <f t="shared" si="178"/>
        <v>1.1999999999999999E-3</v>
      </c>
      <c r="F11367">
        <v>1500</v>
      </c>
      <c r="G11367">
        <v>1.077381372451782</v>
      </c>
    </row>
    <row r="11368" spans="1:7">
      <c r="A11368">
        <v>293.76495971679685</v>
      </c>
      <c r="B11368">
        <v>-1.0000132322311399</v>
      </c>
      <c r="C11368">
        <v>2.7030802359147114E-2</v>
      </c>
      <c r="D11368" s="1">
        <v>1.2763905602944721</v>
      </c>
      <c r="E11368">
        <f t="shared" si="178"/>
        <v>1.1999999999999999E-3</v>
      </c>
      <c r="F11368">
        <v>1500</v>
      </c>
      <c r="G11368">
        <v>1.0689049959182739</v>
      </c>
    </row>
    <row r="11369" spans="1:7">
      <c r="A11369">
        <v>293.83990898132322</v>
      </c>
      <c r="B11369">
        <v>-1.0000132322311399</v>
      </c>
      <c r="C11369">
        <v>2.4867755312316248E-2</v>
      </c>
      <c r="D11369" s="1">
        <v>1.2763905602944721</v>
      </c>
      <c r="E11369">
        <f t="shared" si="178"/>
        <v>1.1999999999999999E-3</v>
      </c>
      <c r="F11369">
        <v>1500</v>
      </c>
      <c r="G11369">
        <v>1.0584723949432371</v>
      </c>
    </row>
    <row r="11370" spans="1:7">
      <c r="A11370">
        <v>293.87038841247556</v>
      </c>
      <c r="B11370">
        <v>-1.0000132322311399</v>
      </c>
      <c r="C11370">
        <v>2.2717412073317914E-2</v>
      </c>
      <c r="D11370" s="1">
        <v>1.2763905602944721</v>
      </c>
      <c r="E11370">
        <f t="shared" si="178"/>
        <v>1.1999999999999999E-3</v>
      </c>
      <c r="F11370">
        <v>1500</v>
      </c>
      <c r="G11370">
        <v>1.0482028722763059</v>
      </c>
    </row>
    <row r="11371" spans="1:7">
      <c r="A11371">
        <v>293.91484489440916</v>
      </c>
      <c r="B11371">
        <v>-0.99997889995574951</v>
      </c>
      <c r="C11371">
        <v>2.0765040724944936E-2</v>
      </c>
      <c r="D11371" s="1">
        <v>1.2763905602944721</v>
      </c>
      <c r="E11371">
        <f t="shared" si="178"/>
        <v>1.1999999999999999E-3</v>
      </c>
      <c r="F11371">
        <v>1500</v>
      </c>
      <c r="G11371">
        <v>1.0376073122024541</v>
      </c>
    </row>
    <row r="11372" spans="1:7">
      <c r="A11372">
        <v>293.83990898132322</v>
      </c>
      <c r="B11372">
        <v>-0.99997889995574951</v>
      </c>
      <c r="C11372">
        <v>1.9005721054180143E-2</v>
      </c>
      <c r="D11372" s="1">
        <v>1.2763905602944721</v>
      </c>
      <c r="E11372">
        <f t="shared" si="178"/>
        <v>1.1999999999999999E-3</v>
      </c>
      <c r="F11372">
        <v>1500</v>
      </c>
      <c r="G11372">
        <v>1.027174830436707</v>
      </c>
    </row>
    <row r="11373" spans="1:7">
      <c r="A11373">
        <v>293.83990898132322</v>
      </c>
      <c r="B11373">
        <v>-1.0000132322311399</v>
      </c>
      <c r="C11373">
        <v>1.7436698820579188E-2</v>
      </c>
      <c r="D11373" s="1">
        <v>1.2763905602944721</v>
      </c>
      <c r="E11373">
        <f t="shared" si="178"/>
        <v>1.1999999999999999E-3</v>
      </c>
      <c r="F11373">
        <v>1500</v>
      </c>
      <c r="G11373">
        <v>1.0167422294616699</v>
      </c>
    </row>
    <row r="11374" spans="1:7">
      <c r="A11374">
        <v>293.76495971679685</v>
      </c>
      <c r="B11374">
        <v>-1.0000132322311399</v>
      </c>
      <c r="C11374">
        <v>1.6073369215578226E-2</v>
      </c>
      <c r="D11374" s="1">
        <v>1.2763905602944721</v>
      </c>
      <c r="E11374">
        <f t="shared" si="178"/>
        <v>1.1999999999999999E-3</v>
      </c>
      <c r="F11374">
        <v>1500</v>
      </c>
      <c r="G11374">
        <v>1.0063096284866331</v>
      </c>
    </row>
    <row r="11375" spans="1:7">
      <c r="A11375">
        <v>293.83990898132322</v>
      </c>
      <c r="B11375">
        <v>-0.99997889995574951</v>
      </c>
      <c r="C11375">
        <v>1.5291436667107123E-2</v>
      </c>
      <c r="D11375" s="1">
        <v>1.2763905602944721</v>
      </c>
      <c r="E11375">
        <f t="shared" si="178"/>
        <v>1.1999999999999999E-3</v>
      </c>
      <c r="F11375">
        <v>1500</v>
      </c>
      <c r="G11375">
        <v>0.99978935718536377</v>
      </c>
    </row>
    <row r="11376" spans="1:7">
      <c r="A11376">
        <v>293.83990898132322</v>
      </c>
      <c r="B11376">
        <v>1.0000102519989009</v>
      </c>
      <c r="C11376">
        <v>2.3862162297538777E-10</v>
      </c>
      <c r="D11376" s="1">
        <v>1.284425763791464</v>
      </c>
      <c r="E11376">
        <f t="shared" si="178"/>
        <v>1.1999999999999999E-3</v>
      </c>
      <c r="F11376">
        <v>1500</v>
      </c>
      <c r="G11376">
        <v>1.38905394077301</v>
      </c>
    </row>
    <row r="11377" spans="1:7">
      <c r="A11377">
        <v>293.87038841247556</v>
      </c>
      <c r="B11377">
        <v>1.0001816749572749</v>
      </c>
      <c r="C11377">
        <v>2.0923090476012794E-3</v>
      </c>
      <c r="D11377" s="1">
        <v>1.284425763791464</v>
      </c>
      <c r="E11377">
        <f t="shared" si="178"/>
        <v>1.1999999999999999E-3</v>
      </c>
      <c r="F11377">
        <v>1500</v>
      </c>
      <c r="G11377">
        <v>1.3991603851318359</v>
      </c>
    </row>
    <row r="11378" spans="1:7">
      <c r="A11378">
        <v>293.83990898132322</v>
      </c>
      <c r="B11378">
        <v>1.0001474618911741</v>
      </c>
      <c r="C11378">
        <v>4.5349684867817463E-3</v>
      </c>
      <c r="D11378" s="1">
        <v>1.284425763791464</v>
      </c>
      <c r="E11378">
        <f t="shared" si="178"/>
        <v>1.1999999999999999E-3</v>
      </c>
      <c r="F11378">
        <v>1500</v>
      </c>
      <c r="G11378">
        <v>1.3994864225387571</v>
      </c>
    </row>
    <row r="11379" spans="1:7">
      <c r="A11379">
        <v>293.83990898132322</v>
      </c>
      <c r="B11379">
        <v>1.0001474618911741</v>
      </c>
      <c r="C11379">
        <v>6.9777180080896686E-3</v>
      </c>
      <c r="D11379" s="1">
        <v>1.284425763791464</v>
      </c>
      <c r="E11379">
        <f t="shared" si="178"/>
        <v>1.1999999999999999E-3</v>
      </c>
      <c r="F11379">
        <v>1500</v>
      </c>
      <c r="G11379">
        <v>1.3999754190444951</v>
      </c>
    </row>
    <row r="11380" spans="1:7">
      <c r="A11380">
        <v>293.83990898132322</v>
      </c>
      <c r="B11380">
        <v>1.0001474618911741</v>
      </c>
      <c r="C11380">
        <v>9.420404820318206E-3</v>
      </c>
      <c r="D11380" s="1">
        <v>1.284425763791464</v>
      </c>
      <c r="E11380">
        <f t="shared" si="178"/>
        <v>1.1999999999999999E-3</v>
      </c>
      <c r="F11380">
        <v>1500</v>
      </c>
      <c r="G11380">
        <v>1.3999754190444951</v>
      </c>
    </row>
    <row r="11381" spans="1:7">
      <c r="A11381">
        <v>293.83990898132322</v>
      </c>
      <c r="B11381">
        <v>1.0001474618911741</v>
      </c>
      <c r="C11381">
        <v>1.1863102303726931E-2</v>
      </c>
      <c r="D11381" s="1">
        <v>1.284425763791464</v>
      </c>
      <c r="E11381">
        <f t="shared" si="178"/>
        <v>1.1999999999999999E-3</v>
      </c>
      <c r="F11381">
        <v>1500</v>
      </c>
      <c r="G11381">
        <v>1.400464534759521</v>
      </c>
    </row>
    <row r="11382" spans="1:7">
      <c r="A11382">
        <v>293.83990898132322</v>
      </c>
      <c r="B11382">
        <v>1.0001474618911741</v>
      </c>
      <c r="C11382">
        <v>1.4305789616158625E-2</v>
      </c>
      <c r="D11382" s="1">
        <v>1.284425763791464</v>
      </c>
      <c r="E11382">
        <f t="shared" si="178"/>
        <v>1.1999999999999999E-3</v>
      </c>
      <c r="F11382">
        <v>1500</v>
      </c>
      <c r="G11382">
        <v>1.401931524276733</v>
      </c>
    </row>
    <row r="11383" spans="1:7">
      <c r="A11383">
        <v>293.91484489440916</v>
      </c>
      <c r="B11383">
        <v>1.0001816749572749</v>
      </c>
      <c r="C11383">
        <v>1.6748498496967773E-2</v>
      </c>
      <c r="D11383" s="1">
        <v>1.284425763791464</v>
      </c>
      <c r="E11383">
        <f t="shared" si="178"/>
        <v>1.1999999999999999E-3</v>
      </c>
      <c r="F11383">
        <v>1500</v>
      </c>
      <c r="G11383">
        <v>1.4033986330032351</v>
      </c>
    </row>
    <row r="11384" spans="1:7">
      <c r="A11384">
        <v>293.83990898132322</v>
      </c>
      <c r="B11384">
        <v>1.0001816749572749</v>
      </c>
      <c r="C11384">
        <v>1.9191204132021925E-2</v>
      </c>
      <c r="D11384" s="1">
        <v>1.284425763791464</v>
      </c>
      <c r="E11384">
        <f t="shared" si="178"/>
        <v>1.1999999999999999E-3</v>
      </c>
      <c r="F11384">
        <v>1500</v>
      </c>
      <c r="G11384">
        <v>1.4047026634216311</v>
      </c>
    </row>
    <row r="11385" spans="1:7">
      <c r="A11385">
        <v>293.83990898132322</v>
      </c>
      <c r="B11385">
        <v>1.0001474618911741</v>
      </c>
      <c r="C11385">
        <v>2.1636963517287576E-2</v>
      </c>
      <c r="D11385" s="1">
        <v>1.284425763791464</v>
      </c>
      <c r="E11385">
        <f t="shared" si="178"/>
        <v>1.1999999999999999E-3</v>
      </c>
      <c r="F11385">
        <v>1500</v>
      </c>
      <c r="G11385">
        <v>1.405680775642395</v>
      </c>
    </row>
    <row r="11386" spans="1:7">
      <c r="A11386">
        <v>293.79544296264646</v>
      </c>
      <c r="B11386">
        <v>1.0001474618911741</v>
      </c>
      <c r="C11386">
        <v>2.4079189907404326E-2</v>
      </c>
      <c r="D11386" s="1">
        <v>1.284425763791464</v>
      </c>
      <c r="E11386">
        <f t="shared" si="178"/>
        <v>1.1999999999999999E-3</v>
      </c>
      <c r="F11386">
        <v>1500</v>
      </c>
      <c r="G11386">
        <v>1.406984806060791</v>
      </c>
    </row>
    <row r="11387" spans="1:7">
      <c r="A11387">
        <v>293.83990898132322</v>
      </c>
      <c r="B11387">
        <v>1.0001816749572749</v>
      </c>
      <c r="C11387">
        <v>2.6521908770579295E-2</v>
      </c>
      <c r="D11387" s="1">
        <v>1.284425763791464</v>
      </c>
      <c r="E11387">
        <f t="shared" si="178"/>
        <v>1.1999999999999999E-3</v>
      </c>
      <c r="F11387">
        <v>1500</v>
      </c>
      <c r="G11387">
        <v>1.407962918281555</v>
      </c>
    </row>
    <row r="11388" spans="1:7">
      <c r="A11388">
        <v>293.83990898132322</v>
      </c>
      <c r="B11388">
        <v>1.0001816749572749</v>
      </c>
      <c r="C11388">
        <v>2.8964630476486019E-2</v>
      </c>
      <c r="D11388" s="1">
        <v>1.284425763791464</v>
      </c>
      <c r="E11388">
        <f t="shared" si="178"/>
        <v>1.1999999999999999E-3</v>
      </c>
      <c r="F11388">
        <v>1500</v>
      </c>
      <c r="G11388">
        <v>1.4092669486999509</v>
      </c>
    </row>
    <row r="11389" spans="1:7">
      <c r="A11389">
        <v>293.79544296264646</v>
      </c>
      <c r="B11389">
        <v>1.0001816749572749</v>
      </c>
      <c r="C11389">
        <v>3.1407316999226553E-2</v>
      </c>
      <c r="D11389" s="1">
        <v>1.284425763791464</v>
      </c>
      <c r="E11389">
        <f t="shared" si="178"/>
        <v>1.1999999999999999E-3</v>
      </c>
      <c r="F11389">
        <v>1500</v>
      </c>
      <c r="G11389">
        <v>1.410408020019531</v>
      </c>
    </row>
    <row r="11390" spans="1:7">
      <c r="A11390">
        <v>293.87038841247556</v>
      </c>
      <c r="B11390">
        <v>1.0001474618911741</v>
      </c>
      <c r="C11390">
        <v>3.3850018873828547E-2</v>
      </c>
      <c r="D11390" s="1">
        <v>1.284425763791464</v>
      </c>
      <c r="E11390">
        <f t="shared" si="178"/>
        <v>1.1999999999999999E-3</v>
      </c>
      <c r="F11390">
        <v>1500</v>
      </c>
      <c r="G11390">
        <v>1.4113860130310061</v>
      </c>
    </row>
    <row r="11391" spans="1:7">
      <c r="A11391">
        <v>293.87038841247556</v>
      </c>
      <c r="B11391">
        <v>1.0001474618911741</v>
      </c>
      <c r="C11391">
        <v>3.629277821901275E-2</v>
      </c>
      <c r="D11391" s="1">
        <v>1.284425763791464</v>
      </c>
      <c r="E11391">
        <f t="shared" si="178"/>
        <v>1.1999999999999999E-3</v>
      </c>
      <c r="F11391">
        <v>1500</v>
      </c>
      <c r="G11391">
        <v>1.4125270843505859</v>
      </c>
    </row>
    <row r="11392" spans="1:7">
      <c r="A11392">
        <v>293.87038841247556</v>
      </c>
      <c r="B11392">
        <v>1.0001816749572749</v>
      </c>
      <c r="C11392">
        <v>3.8735502285200125E-2</v>
      </c>
      <c r="D11392" s="1">
        <v>1.284425763791464</v>
      </c>
      <c r="E11392">
        <f t="shared" si="178"/>
        <v>1.1999999999999999E-3</v>
      </c>
      <c r="F11392">
        <v>1500</v>
      </c>
      <c r="G11392">
        <v>1.413668155670166</v>
      </c>
    </row>
    <row r="11393" spans="1:7">
      <c r="A11393">
        <v>293.87038841247556</v>
      </c>
      <c r="B11393">
        <v>1.0001474618911741</v>
      </c>
      <c r="C11393">
        <v>4.1178227833215529E-2</v>
      </c>
      <c r="D11393" s="1">
        <v>1.284425763791464</v>
      </c>
      <c r="E11393">
        <f t="shared" si="178"/>
        <v>1.1999999999999999E-3</v>
      </c>
      <c r="F11393">
        <v>1500</v>
      </c>
      <c r="G11393">
        <v>1.41464626789093</v>
      </c>
    </row>
    <row r="11394" spans="1:7">
      <c r="A11394">
        <v>293.87038841247556</v>
      </c>
      <c r="B11394">
        <v>1.0001816749572749</v>
      </c>
      <c r="C11394">
        <v>4.3620911968651276E-2</v>
      </c>
      <c r="D11394" s="1">
        <v>1.284425763791464</v>
      </c>
      <c r="E11394">
        <f t="shared" si="178"/>
        <v>1.1999999999999999E-3</v>
      </c>
      <c r="F11394">
        <v>1500</v>
      </c>
      <c r="G11394">
        <v>1.41578733921051</v>
      </c>
    </row>
    <row r="11395" spans="1:7">
      <c r="A11395">
        <v>293.87038841247556</v>
      </c>
      <c r="B11395">
        <v>1.0001816749572749</v>
      </c>
      <c r="C11395">
        <v>4.6063605151573879E-2</v>
      </c>
      <c r="D11395" s="1">
        <v>1.284425763791464</v>
      </c>
      <c r="E11395">
        <f t="shared" si="178"/>
        <v>1.1999999999999999E-3</v>
      </c>
      <c r="F11395">
        <v>1500</v>
      </c>
      <c r="G11395">
        <v>1.4169284105300901</v>
      </c>
    </row>
    <row r="11396" spans="1:7">
      <c r="A11396">
        <v>293.87038841247556</v>
      </c>
      <c r="B11396">
        <v>1.0001474618911741</v>
      </c>
      <c r="C11396">
        <v>4.8506396428950285E-2</v>
      </c>
      <c r="D11396" s="1">
        <v>1.284425763791464</v>
      </c>
      <c r="E11396">
        <f t="shared" si="178"/>
        <v>1.1999999999999999E-3</v>
      </c>
      <c r="F11396">
        <v>1500</v>
      </c>
      <c r="G11396">
        <v>1.417743444442749</v>
      </c>
    </row>
    <row r="11397" spans="1:7">
      <c r="A11397">
        <v>293.83990898132322</v>
      </c>
      <c r="B11397">
        <v>1.0001816749572749</v>
      </c>
      <c r="C11397">
        <v>5.0949124903769544E-2</v>
      </c>
      <c r="D11397" s="1">
        <v>1.284425763791464</v>
      </c>
      <c r="E11397">
        <f t="shared" si="178"/>
        <v>1.1999999999999999E-3</v>
      </c>
      <c r="F11397">
        <v>1500</v>
      </c>
      <c r="G11397">
        <v>1.4185584783554079</v>
      </c>
    </row>
    <row r="11398" spans="1:7">
      <c r="A11398">
        <v>293.91484489440916</v>
      </c>
      <c r="B11398">
        <v>1.0001816749572749</v>
      </c>
      <c r="C11398">
        <v>5.3391801365829564E-2</v>
      </c>
      <c r="D11398" s="1">
        <v>1.284425763791464</v>
      </c>
      <c r="E11398">
        <f t="shared" si="178"/>
        <v>1.1999999999999999E-3</v>
      </c>
      <c r="F11398">
        <v>1500</v>
      </c>
      <c r="G11398">
        <v>1.419699549674988</v>
      </c>
    </row>
    <row r="11399" spans="1:7">
      <c r="A11399">
        <v>293.87038841247556</v>
      </c>
      <c r="B11399">
        <v>1.0001474618911741</v>
      </c>
      <c r="C11399">
        <v>5.5834517962076273E-2</v>
      </c>
      <c r="D11399" s="1">
        <v>1.284425763791464</v>
      </c>
      <c r="E11399">
        <f t="shared" si="178"/>
        <v>1.1999999999999999E-3</v>
      </c>
      <c r="F11399">
        <v>1500</v>
      </c>
      <c r="G11399">
        <v>1.420677542686462</v>
      </c>
    </row>
    <row r="11400" spans="1:7">
      <c r="A11400">
        <v>293.79544296264646</v>
      </c>
      <c r="B11400">
        <v>1.0001816749572749</v>
      </c>
      <c r="C11400">
        <v>5.8277401515900142E-2</v>
      </c>
      <c r="D11400" s="1">
        <v>1.284425763791464</v>
      </c>
      <c r="E11400">
        <f t="shared" si="178"/>
        <v>1.1999999999999999E-3</v>
      </c>
      <c r="F11400">
        <v>1500</v>
      </c>
      <c r="G11400">
        <v>1.4214925765991211</v>
      </c>
    </row>
    <row r="11401" spans="1:7">
      <c r="A11401">
        <v>293.79544296264646</v>
      </c>
      <c r="B11401">
        <v>1.0001816749572749</v>
      </c>
      <c r="C11401">
        <v>6.0720241645966386E-2</v>
      </c>
      <c r="D11401" s="1">
        <v>1.284425763791464</v>
      </c>
      <c r="E11401">
        <f t="shared" si="178"/>
        <v>1.1999999999999999E-3</v>
      </c>
      <c r="F11401">
        <v>1500</v>
      </c>
      <c r="G11401">
        <v>1.422470688819885</v>
      </c>
    </row>
    <row r="11402" spans="1:7">
      <c r="A11402">
        <v>293.87038841247556</v>
      </c>
      <c r="B11402">
        <v>1.0001816749572749</v>
      </c>
      <c r="C11402">
        <v>6.3162634750741867E-2</v>
      </c>
      <c r="D11402" s="1">
        <v>1.284425763791464</v>
      </c>
      <c r="E11402">
        <f t="shared" si="178"/>
        <v>1.1999999999999999E-3</v>
      </c>
      <c r="F11402">
        <v>1500</v>
      </c>
      <c r="G11402">
        <v>1.4236117601394651</v>
      </c>
    </row>
    <row r="11403" spans="1:7">
      <c r="A11403">
        <v>293.9453186035156</v>
      </c>
      <c r="B11403">
        <v>1.0001474618911741</v>
      </c>
      <c r="C11403">
        <v>6.5605372234708817E-2</v>
      </c>
      <c r="D11403" s="1">
        <v>1.284425763791464</v>
      </c>
      <c r="E11403">
        <f t="shared" si="178"/>
        <v>1.1999999999999999E-3</v>
      </c>
      <c r="F11403">
        <v>1500</v>
      </c>
      <c r="G11403">
        <v>1.424263715744019</v>
      </c>
    </row>
    <row r="11404" spans="1:7">
      <c r="A11404">
        <v>293.87038841247556</v>
      </c>
      <c r="B11404">
        <v>1.0001474618911741</v>
      </c>
      <c r="C11404">
        <v>6.804808165262842E-2</v>
      </c>
      <c r="D11404" s="1">
        <v>1.284425763791464</v>
      </c>
      <c r="E11404">
        <f t="shared" si="178"/>
        <v>1.1999999999999999E-3</v>
      </c>
      <c r="F11404">
        <v>1500</v>
      </c>
      <c r="G11404">
        <v>1.4252418279647829</v>
      </c>
    </row>
    <row r="11405" spans="1:7">
      <c r="A11405">
        <v>293.9453186035156</v>
      </c>
      <c r="B11405">
        <v>1.0001474618911741</v>
      </c>
      <c r="C11405">
        <v>7.0490795482296767E-2</v>
      </c>
      <c r="D11405" s="1">
        <v>1.284425763791464</v>
      </c>
      <c r="E11405">
        <f t="shared" si="178"/>
        <v>1.1999999999999999E-3</v>
      </c>
      <c r="F11405">
        <v>1500</v>
      </c>
      <c r="G11405">
        <v>1.4262198209762571</v>
      </c>
    </row>
    <row r="11406" spans="1:7">
      <c r="A11406">
        <v>293.79544296264646</v>
      </c>
      <c r="B11406">
        <v>1.0001474618911741</v>
      </c>
      <c r="C11406">
        <v>7.2933544830514507E-2</v>
      </c>
      <c r="D11406" s="1">
        <v>1.284425763791464</v>
      </c>
      <c r="E11406">
        <f t="shared" si="178"/>
        <v>1.1999999999999999E-3</v>
      </c>
      <c r="F11406">
        <v>1500</v>
      </c>
      <c r="G11406">
        <v>1.427034854888916</v>
      </c>
    </row>
    <row r="11407" spans="1:7">
      <c r="A11407">
        <v>293.87038841247556</v>
      </c>
      <c r="B11407">
        <v>1.0001474618911741</v>
      </c>
      <c r="C11407">
        <v>7.5376255807809336E-2</v>
      </c>
      <c r="D11407" s="1">
        <v>1.284425763791464</v>
      </c>
      <c r="E11407">
        <f t="shared" si="178"/>
        <v>1.1999999999999999E-3</v>
      </c>
      <c r="F11407">
        <v>1500</v>
      </c>
      <c r="G11407">
        <v>1.4278498888015749</v>
      </c>
    </row>
    <row r="11408" spans="1:7">
      <c r="A11408">
        <v>293.87038841247556</v>
      </c>
      <c r="B11408">
        <v>1.0001474618911741</v>
      </c>
      <c r="C11408">
        <v>7.7818940219083921E-2</v>
      </c>
      <c r="D11408" s="1">
        <v>1.284425763791464</v>
      </c>
      <c r="E11408">
        <f t="shared" si="178"/>
        <v>1.1999999999999999E-3</v>
      </c>
      <c r="F11408">
        <v>1500</v>
      </c>
      <c r="G11408">
        <v>1.4288280010223391</v>
      </c>
    </row>
    <row r="11409" spans="1:7">
      <c r="A11409">
        <v>293.79544296264646</v>
      </c>
      <c r="B11409">
        <v>1.0001474618911741</v>
      </c>
      <c r="C11409">
        <v>8.0261604804556325E-2</v>
      </c>
      <c r="D11409" s="1">
        <v>1.284425763791464</v>
      </c>
      <c r="E11409">
        <f t="shared" si="178"/>
        <v>1.1999999999999999E-3</v>
      </c>
      <c r="F11409">
        <v>1500</v>
      </c>
      <c r="G11409">
        <v>1.4294799566268921</v>
      </c>
    </row>
    <row r="11410" spans="1:7">
      <c r="A11410">
        <v>293.87038841247556</v>
      </c>
      <c r="B11410">
        <v>1.0001474618911741</v>
      </c>
      <c r="C11410">
        <v>8.2704357764846581E-2</v>
      </c>
      <c r="D11410" s="1">
        <v>1.284425763791464</v>
      </c>
      <c r="E11410">
        <f t="shared" si="178"/>
        <v>1.1999999999999999E-3</v>
      </c>
      <c r="F11410">
        <v>1500</v>
      </c>
      <c r="G11410">
        <v>1.430458068847656</v>
      </c>
    </row>
    <row r="11411" spans="1:7">
      <c r="A11411">
        <v>293.79544296264646</v>
      </c>
      <c r="B11411">
        <v>1.0001816749572749</v>
      </c>
      <c r="C11411">
        <v>8.514714960997477E-2</v>
      </c>
      <c r="D11411" s="1">
        <v>1.284425763791464</v>
      </c>
      <c r="E11411">
        <f t="shared" si="178"/>
        <v>1.1999999999999999E-3</v>
      </c>
      <c r="F11411">
        <v>1500</v>
      </c>
      <c r="G11411">
        <v>1.4314360618591311</v>
      </c>
    </row>
    <row r="11412" spans="1:7">
      <c r="A11412">
        <v>293.87038841247556</v>
      </c>
      <c r="B11412">
        <v>1.0001474618911741</v>
      </c>
      <c r="C11412">
        <v>8.7589801209459139E-2</v>
      </c>
      <c r="D11412" s="1">
        <v>1.284425763791464</v>
      </c>
      <c r="E11412">
        <f t="shared" si="178"/>
        <v>1.1999999999999999E-3</v>
      </c>
      <c r="F11412">
        <v>1500</v>
      </c>
      <c r="G11412">
        <v>1.4322512149810791</v>
      </c>
    </row>
    <row r="11413" spans="1:7">
      <c r="A11413">
        <v>293.87038841247556</v>
      </c>
      <c r="B11413">
        <v>1.0001816749572749</v>
      </c>
      <c r="C11413">
        <v>9.0029935914225132E-2</v>
      </c>
      <c r="D11413" s="1">
        <v>1.284425763791464</v>
      </c>
      <c r="E11413">
        <f t="shared" si="178"/>
        <v>1.1999999999999999E-3</v>
      </c>
      <c r="F11413">
        <v>1500</v>
      </c>
      <c r="G11413">
        <v>1.4332292079925539</v>
      </c>
    </row>
    <row r="11414" spans="1:7">
      <c r="A11414">
        <v>293.9453186035156</v>
      </c>
      <c r="B11414">
        <v>1.0001816749572749</v>
      </c>
      <c r="C11414">
        <v>9.2475228139953805E-2</v>
      </c>
      <c r="D11414" s="1">
        <v>1.284425763791464</v>
      </c>
      <c r="E11414">
        <f t="shared" si="178"/>
        <v>1.1999999999999999E-3</v>
      </c>
      <c r="F11414">
        <v>1500</v>
      </c>
      <c r="G11414">
        <v>1.433881282806396</v>
      </c>
    </row>
    <row r="11415" spans="1:7">
      <c r="A11415">
        <v>293.79544296264646</v>
      </c>
      <c r="B11415">
        <v>1.0001474618911741</v>
      </c>
      <c r="C11415">
        <v>9.4917934976291377E-2</v>
      </c>
      <c r="D11415" s="1">
        <v>1.284425763791464</v>
      </c>
      <c r="E11415">
        <f t="shared" si="178"/>
        <v>1.1999999999999999E-3</v>
      </c>
      <c r="F11415">
        <v>1500</v>
      </c>
      <c r="G11415">
        <v>1.4345332384109499</v>
      </c>
    </row>
    <row r="11416" spans="1:7">
      <c r="A11416">
        <v>293.87038841247556</v>
      </c>
      <c r="B11416">
        <v>1.0001816749572749</v>
      </c>
      <c r="C11416">
        <v>9.7360709166530487E-2</v>
      </c>
      <c r="D11416" s="1">
        <v>1.284425763791464</v>
      </c>
      <c r="E11416">
        <f t="shared" si="178"/>
        <v>1.1999999999999999E-3</v>
      </c>
      <c r="F11416">
        <v>1500</v>
      </c>
      <c r="G11416">
        <v>1.435348272323608</v>
      </c>
    </row>
    <row r="11417" spans="1:7">
      <c r="A11417">
        <v>293.87038841247556</v>
      </c>
      <c r="B11417">
        <v>1.0001474618911741</v>
      </c>
      <c r="C11417">
        <v>9.9803322238676981E-2</v>
      </c>
      <c r="D11417" s="1">
        <v>1.284425763791464</v>
      </c>
      <c r="E11417">
        <f t="shared" si="178"/>
        <v>1.1999999999999999E-3</v>
      </c>
      <c r="F11417">
        <v>1500</v>
      </c>
      <c r="G11417">
        <v>1.4361634254455571</v>
      </c>
    </row>
    <row r="11418" spans="1:7">
      <c r="A11418">
        <v>293.79544296264646</v>
      </c>
      <c r="B11418">
        <v>1.0001816749572749</v>
      </c>
      <c r="C11418">
        <v>0.10224606531950943</v>
      </c>
      <c r="D11418" s="1">
        <v>1.284425763791464</v>
      </c>
      <c r="E11418">
        <f t="shared" si="178"/>
        <v>1.1999999999999999E-3</v>
      </c>
      <c r="F11418">
        <v>1500</v>
      </c>
      <c r="G11418">
        <v>1.4369784593582151</v>
      </c>
    </row>
    <row r="11419" spans="1:7">
      <c r="A11419">
        <v>293.87038841247556</v>
      </c>
      <c r="B11419">
        <v>1.0001474618911741</v>
      </c>
      <c r="C11419">
        <v>0.10468875504309987</v>
      </c>
      <c r="D11419" s="1">
        <v>1.284425763791464</v>
      </c>
      <c r="E11419">
        <f t="shared" si="178"/>
        <v>1.1999999999999999E-3</v>
      </c>
      <c r="F11419">
        <v>1500</v>
      </c>
      <c r="G11419">
        <v>1.437793493270874</v>
      </c>
    </row>
    <row r="11420" spans="1:7">
      <c r="A11420">
        <v>293.87038841247556</v>
      </c>
      <c r="B11420">
        <v>1.0001474618911741</v>
      </c>
      <c r="C11420">
        <v>0.10713150558120166</v>
      </c>
      <c r="D11420" s="1">
        <v>1.284425763791464</v>
      </c>
      <c r="E11420">
        <f t="shared" si="178"/>
        <v>1.1999999999999999E-3</v>
      </c>
      <c r="F11420">
        <v>1500</v>
      </c>
      <c r="G11420">
        <v>1.4387714862823491</v>
      </c>
    </row>
    <row r="11421" spans="1:7">
      <c r="A11421">
        <v>293.87038841247556</v>
      </c>
      <c r="B11421">
        <v>1.000216007232666</v>
      </c>
      <c r="C11421">
        <v>0.10957429764545</v>
      </c>
      <c r="D11421" s="1">
        <v>1.284425763791464</v>
      </c>
      <c r="E11421">
        <f t="shared" si="178"/>
        <v>1.1999999999999999E-3</v>
      </c>
      <c r="F11421">
        <v>1500</v>
      </c>
      <c r="G11421">
        <v>1.4392604827880859</v>
      </c>
    </row>
    <row r="11422" spans="1:7">
      <c r="A11422">
        <v>293.87038841247556</v>
      </c>
      <c r="B11422">
        <v>1.000216007232666</v>
      </c>
      <c r="C11422">
        <v>0.11201696265865206</v>
      </c>
      <c r="D11422" s="1">
        <v>1.284425763791464</v>
      </c>
      <c r="E11422">
        <f t="shared" si="178"/>
        <v>1.1999999999999999E-3</v>
      </c>
      <c r="F11422">
        <v>1500</v>
      </c>
      <c r="G11422">
        <v>1.4400755167007451</v>
      </c>
    </row>
    <row r="11423" spans="1:7">
      <c r="A11423">
        <v>293.87038841247556</v>
      </c>
      <c r="B11423">
        <v>1.0001474618911741</v>
      </c>
      <c r="C11423">
        <v>0.11445964964943464</v>
      </c>
      <c r="D11423" s="1">
        <v>1.284425763791464</v>
      </c>
      <c r="E11423">
        <f t="shared" si="178"/>
        <v>1.1999999999999999E-3</v>
      </c>
      <c r="F11423">
        <v>1500</v>
      </c>
      <c r="G11423">
        <v>1.440564632415771</v>
      </c>
    </row>
    <row r="11424" spans="1:7">
      <c r="A11424">
        <v>293.87038841247556</v>
      </c>
      <c r="B11424">
        <v>1.0001131296157839</v>
      </c>
      <c r="C11424">
        <v>0.11690235888303985</v>
      </c>
      <c r="D11424" s="1">
        <v>1.284425763791464</v>
      </c>
      <c r="E11424">
        <f t="shared" si="178"/>
        <v>1.1999999999999999E-3</v>
      </c>
      <c r="F11424">
        <v>1500</v>
      </c>
      <c r="G11424">
        <v>1.441705703735352</v>
      </c>
    </row>
    <row r="11425" spans="1:7">
      <c r="A11425">
        <v>293.9453186035156</v>
      </c>
      <c r="B11425">
        <v>1.0001816749572749</v>
      </c>
      <c r="C11425">
        <v>0.1193450758540852</v>
      </c>
      <c r="D11425" s="1">
        <v>1.284425763791464</v>
      </c>
      <c r="E11425">
        <f t="shared" si="178"/>
        <v>1.1999999999999999E-3</v>
      </c>
      <c r="F11425">
        <v>1500</v>
      </c>
      <c r="G11425">
        <v>1.442357659339905</v>
      </c>
    </row>
    <row r="11426" spans="1:7">
      <c r="A11426">
        <v>293.87038841247556</v>
      </c>
      <c r="B11426">
        <v>1.0001816749572749</v>
      </c>
      <c r="C11426">
        <v>0.12178786458010145</v>
      </c>
      <c r="D11426" s="1">
        <v>1.284425763791464</v>
      </c>
      <c r="E11426">
        <f t="shared" si="178"/>
        <v>1.1999999999999999E-3</v>
      </c>
      <c r="F11426">
        <v>1500</v>
      </c>
      <c r="G11426">
        <v>1.443172693252563</v>
      </c>
    </row>
    <row r="11427" spans="1:7">
      <c r="A11427">
        <v>293.87038841247556</v>
      </c>
      <c r="B11427">
        <v>1.0001816749572749</v>
      </c>
      <c r="C11427">
        <v>0.1242305248255153</v>
      </c>
      <c r="D11427" s="1">
        <v>1.284425763791464</v>
      </c>
      <c r="E11427">
        <f t="shared" si="178"/>
        <v>1.1999999999999999E-3</v>
      </c>
      <c r="F11427">
        <v>1500</v>
      </c>
      <c r="G11427">
        <v>1.4439877271652219</v>
      </c>
    </row>
    <row r="11428" spans="1:7">
      <c r="A11428">
        <v>293.83990898132322</v>
      </c>
      <c r="B11428">
        <v>1.0001816749572749</v>
      </c>
      <c r="C11428">
        <v>0.1266732199038203</v>
      </c>
      <c r="D11428" s="1">
        <v>1.284425763791464</v>
      </c>
      <c r="E11428">
        <f t="shared" si="178"/>
        <v>1.1999999999999999E-3</v>
      </c>
      <c r="F11428">
        <v>1500</v>
      </c>
      <c r="G11428">
        <v>1.4446398019790649</v>
      </c>
    </row>
    <row r="11429" spans="1:7">
      <c r="A11429">
        <v>293.79544296264646</v>
      </c>
      <c r="B11429">
        <v>1.0001816749572749</v>
      </c>
      <c r="C11429">
        <v>0.12911593633066376</v>
      </c>
      <c r="D11429" s="1">
        <v>1.284425763791464</v>
      </c>
      <c r="E11429">
        <f t="shared" si="178"/>
        <v>1.1999999999999999E-3</v>
      </c>
      <c r="F11429">
        <v>1500</v>
      </c>
      <c r="G11429">
        <v>1.4454548358917241</v>
      </c>
    </row>
    <row r="11430" spans="1:7">
      <c r="A11430">
        <v>293.87038841247556</v>
      </c>
      <c r="B11430">
        <v>1.0001816749572749</v>
      </c>
      <c r="C11430">
        <v>0.13155864041828755</v>
      </c>
      <c r="D11430" s="1">
        <v>1.284425763791464</v>
      </c>
      <c r="E11430">
        <f t="shared" ref="E11430:E11493" si="179">1.2/1000</f>
        <v>1.1999999999999999E-3</v>
      </c>
      <c r="F11430">
        <v>1500</v>
      </c>
      <c r="G11430">
        <v>1.4462698698043821</v>
      </c>
    </row>
    <row r="11431" spans="1:7">
      <c r="A11431">
        <v>293.79544296264646</v>
      </c>
      <c r="B11431">
        <v>1.0001816749572749</v>
      </c>
      <c r="C11431">
        <v>0.13400138603616132</v>
      </c>
      <c r="D11431" s="1">
        <v>1.284425763791464</v>
      </c>
      <c r="E11431">
        <f t="shared" si="179"/>
        <v>1.1999999999999999E-3</v>
      </c>
      <c r="F11431">
        <v>1500</v>
      </c>
      <c r="G11431">
        <v>1.446758985519409</v>
      </c>
    </row>
    <row r="11432" spans="1:7">
      <c r="A11432">
        <v>293.87038841247556</v>
      </c>
      <c r="B11432">
        <v>1.0001816749572749</v>
      </c>
      <c r="C11432">
        <v>0.1364441045287208</v>
      </c>
      <c r="D11432" s="1">
        <v>1.284425763791464</v>
      </c>
      <c r="E11432">
        <f t="shared" si="179"/>
        <v>1.1999999999999999E-3</v>
      </c>
      <c r="F11432">
        <v>1500</v>
      </c>
      <c r="G11432">
        <v>1.4475740194320681</v>
      </c>
    </row>
    <row r="11433" spans="1:7">
      <c r="A11433">
        <v>293.87038841247556</v>
      </c>
      <c r="B11433">
        <v>1.0001816749572749</v>
      </c>
      <c r="C11433">
        <v>0.13888676850910295</v>
      </c>
      <c r="D11433" s="1">
        <v>1.284425763791464</v>
      </c>
      <c r="E11433">
        <f t="shared" si="179"/>
        <v>1.1999999999999999E-3</v>
      </c>
      <c r="F11433">
        <v>1500</v>
      </c>
      <c r="G11433">
        <v>1.4482259750366211</v>
      </c>
    </row>
    <row r="11434" spans="1:7">
      <c r="A11434">
        <v>293.76495971679685</v>
      </c>
      <c r="B11434">
        <v>1.0001816749572749</v>
      </c>
      <c r="C11434">
        <v>0.14132951444208511</v>
      </c>
      <c r="D11434" s="1">
        <v>1.284425763791464</v>
      </c>
      <c r="E11434">
        <f t="shared" si="179"/>
        <v>1.1999999999999999E-3</v>
      </c>
      <c r="F11434">
        <v>1500</v>
      </c>
      <c r="G11434">
        <v>1.44904100894928</v>
      </c>
    </row>
    <row r="11435" spans="1:7">
      <c r="A11435">
        <v>293.76495971679685</v>
      </c>
      <c r="B11435">
        <v>1.0001474618911741</v>
      </c>
      <c r="C11435">
        <v>0.14377222827862343</v>
      </c>
      <c r="D11435" s="1">
        <v>1.284425763791464</v>
      </c>
      <c r="E11435">
        <f t="shared" si="179"/>
        <v>1.1999999999999999E-3</v>
      </c>
      <c r="F11435">
        <v>1500</v>
      </c>
      <c r="G11435">
        <v>1.449693083763123</v>
      </c>
    </row>
    <row r="11436" spans="1:7">
      <c r="A11436">
        <v>293.87038841247556</v>
      </c>
      <c r="B11436">
        <v>1.0001816749572749</v>
      </c>
      <c r="C11436">
        <v>0.14621496830127803</v>
      </c>
      <c r="D11436" s="1">
        <v>1.284425763791464</v>
      </c>
      <c r="E11436">
        <f t="shared" si="179"/>
        <v>1.1999999999999999E-3</v>
      </c>
      <c r="F11436">
        <v>1500</v>
      </c>
      <c r="G11436">
        <v>1.4503451585769651</v>
      </c>
    </row>
    <row r="11437" spans="1:7">
      <c r="A11437">
        <v>293.83990898132322</v>
      </c>
      <c r="B11437">
        <v>1.0001474618911741</v>
      </c>
      <c r="C11437">
        <v>0.14865763331438872</v>
      </c>
      <c r="D11437" s="1">
        <v>1.284425763791464</v>
      </c>
      <c r="E11437">
        <f t="shared" si="179"/>
        <v>1.1999999999999999E-3</v>
      </c>
      <c r="F11437">
        <v>1500</v>
      </c>
      <c r="G11437">
        <v>1.450997114181519</v>
      </c>
    </row>
    <row r="11438" spans="1:7">
      <c r="A11438">
        <v>293.83990898132322</v>
      </c>
      <c r="B11438">
        <v>1.0001816749572749</v>
      </c>
      <c r="C11438">
        <v>0.15110037669656437</v>
      </c>
      <c r="D11438" s="1">
        <v>1.284425763791464</v>
      </c>
      <c r="E11438">
        <f t="shared" si="179"/>
        <v>1.1999999999999999E-3</v>
      </c>
      <c r="F11438">
        <v>1500</v>
      </c>
      <c r="G11438">
        <v>1.451486229896545</v>
      </c>
    </row>
    <row r="11439" spans="1:7">
      <c r="A11439">
        <v>293.83990898132322</v>
      </c>
      <c r="B11439">
        <v>1.0001816749572749</v>
      </c>
      <c r="C11439">
        <v>0.15354304149819886</v>
      </c>
      <c r="D11439" s="1">
        <v>1.284425763791464</v>
      </c>
      <c r="E11439">
        <f t="shared" si="179"/>
        <v>1.1999999999999999E-3</v>
      </c>
      <c r="F11439">
        <v>1500</v>
      </c>
      <c r="G11439">
        <v>1.4521381855010991</v>
      </c>
    </row>
    <row r="11440" spans="1:7">
      <c r="A11440">
        <v>293.83990898132322</v>
      </c>
      <c r="B11440">
        <v>1.0001474618911741</v>
      </c>
      <c r="C11440">
        <v>0.1559858064726686</v>
      </c>
      <c r="D11440" s="1">
        <v>1.284425763791464</v>
      </c>
      <c r="E11440">
        <f t="shared" si="179"/>
        <v>1.1999999999999999E-3</v>
      </c>
      <c r="F11440">
        <v>1500</v>
      </c>
      <c r="G11440">
        <v>1.452790260314941</v>
      </c>
    </row>
    <row r="11441" spans="1:7">
      <c r="A11441">
        <v>293.87038841247556</v>
      </c>
      <c r="B11441">
        <v>1.0001816749572749</v>
      </c>
      <c r="C11441">
        <v>0.15842860310389129</v>
      </c>
      <c r="D11441" s="1">
        <v>1.284425763791464</v>
      </c>
      <c r="E11441">
        <f t="shared" si="179"/>
        <v>1.1999999999999999E-3</v>
      </c>
      <c r="F11441">
        <v>1500</v>
      </c>
      <c r="G11441">
        <v>1.453442335128784</v>
      </c>
    </row>
    <row r="11442" spans="1:7">
      <c r="A11442">
        <v>293.9453186035156</v>
      </c>
      <c r="B11442">
        <v>1.0001816749572749</v>
      </c>
      <c r="C11442">
        <v>0.16087127472851881</v>
      </c>
      <c r="D11442" s="1">
        <v>1.284425763791464</v>
      </c>
      <c r="E11442">
        <f t="shared" si="179"/>
        <v>1.1999999999999999E-3</v>
      </c>
      <c r="F11442">
        <v>1500</v>
      </c>
      <c r="G11442">
        <v>1.454094290733337</v>
      </c>
    </row>
    <row r="11443" spans="1:7">
      <c r="A11443">
        <v>293.9453186035156</v>
      </c>
      <c r="B11443">
        <v>1.000216007232666</v>
      </c>
      <c r="C11443">
        <v>0.16331392232326924</v>
      </c>
      <c r="D11443" s="1">
        <v>1.284425763791464</v>
      </c>
      <c r="E11443">
        <f t="shared" si="179"/>
        <v>1.1999999999999999E-3</v>
      </c>
      <c r="F11443">
        <v>1500</v>
      </c>
      <c r="G11443">
        <v>1.45474636554718</v>
      </c>
    </row>
    <row r="11444" spans="1:7">
      <c r="A11444">
        <v>293.83990898132322</v>
      </c>
      <c r="B11444">
        <v>1.0001474618911741</v>
      </c>
      <c r="C11444">
        <v>0.1657566883766862</v>
      </c>
      <c r="D11444" s="1">
        <v>1.284425763791464</v>
      </c>
      <c r="E11444">
        <f t="shared" si="179"/>
        <v>1.1999999999999999E-3</v>
      </c>
      <c r="F11444">
        <v>1500</v>
      </c>
      <c r="G11444">
        <v>1.455072402954102</v>
      </c>
    </row>
    <row r="11445" spans="1:7">
      <c r="A11445">
        <v>293.87038841247556</v>
      </c>
      <c r="B11445">
        <v>1.0001816749572749</v>
      </c>
      <c r="C11445">
        <v>0.16819941237314312</v>
      </c>
      <c r="D11445" s="1">
        <v>1.284425763791464</v>
      </c>
      <c r="E11445">
        <f t="shared" si="179"/>
        <v>1.1999999999999999E-3</v>
      </c>
      <c r="F11445">
        <v>1500</v>
      </c>
      <c r="G11445">
        <v>1.455724358558655</v>
      </c>
    </row>
    <row r="11446" spans="1:7">
      <c r="A11446">
        <v>293.87038841247556</v>
      </c>
      <c r="B11446">
        <v>1.0001816749572749</v>
      </c>
      <c r="C11446">
        <v>0.17064213260567954</v>
      </c>
      <c r="D11446" s="1">
        <v>1.284425763791464</v>
      </c>
      <c r="E11446">
        <f t="shared" si="179"/>
        <v>1.1999999999999999E-3</v>
      </c>
      <c r="F11446">
        <v>1500</v>
      </c>
      <c r="G11446">
        <v>1.456376433372498</v>
      </c>
    </row>
    <row r="11447" spans="1:7">
      <c r="A11447">
        <v>293.87038841247556</v>
      </c>
      <c r="B11447">
        <v>1.0001816749572749</v>
      </c>
      <c r="C11447">
        <v>0.17308482454145452</v>
      </c>
      <c r="D11447" s="1">
        <v>1.284425763791464</v>
      </c>
      <c r="E11447">
        <f t="shared" si="179"/>
        <v>1.1999999999999999E-3</v>
      </c>
      <c r="F11447">
        <v>1500</v>
      </c>
      <c r="G11447">
        <v>1.4570285081863401</v>
      </c>
    </row>
    <row r="11448" spans="1:7">
      <c r="A11448">
        <v>293.79544296264646</v>
      </c>
      <c r="B11448">
        <v>1.0001474618911741</v>
      </c>
      <c r="C11448">
        <v>0.17552758205308447</v>
      </c>
      <c r="D11448" s="1">
        <v>1.284425763791464</v>
      </c>
      <c r="E11448">
        <f t="shared" si="179"/>
        <v>1.1999999999999999E-3</v>
      </c>
      <c r="F11448">
        <v>1500</v>
      </c>
      <c r="G11448">
        <v>1.4575175046920781</v>
      </c>
    </row>
    <row r="11449" spans="1:7">
      <c r="A11449">
        <v>293.87038841247556</v>
      </c>
      <c r="B11449">
        <v>1.0001816749572749</v>
      </c>
      <c r="C11449">
        <v>0.17797029919382892</v>
      </c>
      <c r="D11449" s="1">
        <v>1.284425763791464</v>
      </c>
      <c r="E11449">
        <f t="shared" si="179"/>
        <v>1.1999999999999999E-3</v>
      </c>
      <c r="F11449">
        <v>1500</v>
      </c>
      <c r="G11449">
        <v>1.4583325386047361</v>
      </c>
    </row>
    <row r="11450" spans="1:7">
      <c r="A11450">
        <v>293.87038841247556</v>
      </c>
      <c r="B11450">
        <v>1.0001816749572749</v>
      </c>
      <c r="C11450">
        <v>0.18041302084335326</v>
      </c>
      <c r="D11450" s="1">
        <v>1.284425763791464</v>
      </c>
      <c r="E11450">
        <f t="shared" si="179"/>
        <v>1.1999999999999999E-3</v>
      </c>
      <c r="F11450">
        <v>1500</v>
      </c>
      <c r="G11450">
        <v>1.4588215351104741</v>
      </c>
    </row>
    <row r="11451" spans="1:7">
      <c r="A11451">
        <v>293.79544296264646</v>
      </c>
      <c r="B11451">
        <v>1.0001474618911741</v>
      </c>
      <c r="C11451">
        <v>0.18285572419616605</v>
      </c>
      <c r="D11451" s="1">
        <v>1.284425763791464</v>
      </c>
      <c r="E11451">
        <f t="shared" si="179"/>
        <v>1.1999999999999999E-3</v>
      </c>
      <c r="F11451">
        <v>1500</v>
      </c>
      <c r="G11451">
        <v>1.459473609924316</v>
      </c>
    </row>
    <row r="11452" spans="1:7">
      <c r="A11452">
        <v>293.87038841247556</v>
      </c>
      <c r="B11452">
        <v>1.0001816749572749</v>
      </c>
      <c r="C11452">
        <v>0.18529849795127648</v>
      </c>
      <c r="D11452" s="1">
        <v>1.284425763791464</v>
      </c>
      <c r="E11452">
        <f t="shared" si="179"/>
        <v>1.1999999999999999E-3</v>
      </c>
      <c r="F11452">
        <v>1500</v>
      </c>
      <c r="G11452">
        <v>1.460125684738159</v>
      </c>
    </row>
    <row r="11453" spans="1:7">
      <c r="A11453">
        <v>293.87038841247556</v>
      </c>
      <c r="B11453">
        <v>1.0001816749572749</v>
      </c>
      <c r="C11453">
        <v>0.18774118182712091</v>
      </c>
      <c r="D11453" s="1">
        <v>1.284425763791464</v>
      </c>
      <c r="E11453">
        <f t="shared" si="179"/>
        <v>1.1999999999999999E-3</v>
      </c>
      <c r="F11453">
        <v>1500</v>
      </c>
      <c r="G11453">
        <v>1.460614681243896</v>
      </c>
    </row>
    <row r="11454" spans="1:7">
      <c r="A11454">
        <v>293.87038841247556</v>
      </c>
      <c r="B11454">
        <v>1.0001474618911741</v>
      </c>
      <c r="C11454">
        <v>0.19018390479195721</v>
      </c>
      <c r="D11454" s="1">
        <v>1.284425763791464</v>
      </c>
      <c r="E11454">
        <f t="shared" si="179"/>
        <v>1.1999999999999999E-3</v>
      </c>
      <c r="F11454">
        <v>1500</v>
      </c>
      <c r="G11454">
        <v>1.4612666368484499</v>
      </c>
    </row>
    <row r="11455" spans="1:7">
      <c r="A11455">
        <v>293.83990898132322</v>
      </c>
      <c r="B11455">
        <v>1.0001474618911741</v>
      </c>
      <c r="C11455">
        <v>0.19262661319654956</v>
      </c>
      <c r="D11455" s="1">
        <v>1.284425763791464</v>
      </c>
      <c r="E11455">
        <f t="shared" si="179"/>
        <v>1.1999999999999999E-3</v>
      </c>
      <c r="F11455">
        <v>1500</v>
      </c>
      <c r="G11455">
        <v>1.461918711662292</v>
      </c>
    </row>
    <row r="11456" spans="1:7">
      <c r="A11456">
        <v>293.83990898132322</v>
      </c>
      <c r="B11456">
        <v>1.0001816749572749</v>
      </c>
      <c r="C11456">
        <v>0.19506933237262475</v>
      </c>
      <c r="D11456" s="1">
        <v>1.284425763791464</v>
      </c>
      <c r="E11456">
        <f t="shared" si="179"/>
        <v>1.1999999999999999E-3</v>
      </c>
      <c r="F11456">
        <v>1500</v>
      </c>
      <c r="G11456">
        <v>1.462570786476135</v>
      </c>
    </row>
    <row r="11457" spans="1:7">
      <c r="A11457">
        <v>293.79544296264646</v>
      </c>
      <c r="B11457">
        <v>1.0001816749572749</v>
      </c>
      <c r="C11457">
        <v>0.19751203589647776</v>
      </c>
      <c r="D11457" s="1">
        <v>1.284425763791464</v>
      </c>
      <c r="E11457">
        <f t="shared" si="179"/>
        <v>1.1999999999999999E-3</v>
      </c>
      <c r="F11457">
        <v>1500</v>
      </c>
      <c r="G11457">
        <v>1.463222742080688</v>
      </c>
    </row>
    <row r="11458" spans="1:7">
      <c r="A11458">
        <v>293.87038841247556</v>
      </c>
      <c r="B11458">
        <v>1.0001474618911741</v>
      </c>
      <c r="C11458">
        <v>0.19995478400341779</v>
      </c>
      <c r="D11458" s="1">
        <v>1.284425763791464</v>
      </c>
      <c r="E11458">
        <f t="shared" si="179"/>
        <v>1.1999999999999999E-3</v>
      </c>
      <c r="F11458">
        <v>1500</v>
      </c>
      <c r="G11458">
        <v>1.4637118577957151</v>
      </c>
    </row>
    <row r="11459" spans="1:7">
      <c r="A11459">
        <v>293.76495971679685</v>
      </c>
      <c r="B11459">
        <v>1.0001474618911741</v>
      </c>
      <c r="C11459">
        <v>0.2023974436310349</v>
      </c>
      <c r="D11459" s="1">
        <v>1.284425763791464</v>
      </c>
      <c r="E11459">
        <f t="shared" si="179"/>
        <v>1.1999999999999999E-3</v>
      </c>
      <c r="F11459">
        <v>1500</v>
      </c>
      <c r="G11459">
        <v>1.4642008543014531</v>
      </c>
    </row>
    <row r="11460" spans="1:7">
      <c r="A11460">
        <v>293.9453186035156</v>
      </c>
      <c r="B11460">
        <v>1.0001816749572749</v>
      </c>
      <c r="C11460">
        <v>0.20484020234087066</v>
      </c>
      <c r="D11460" s="1">
        <v>1.284425763791464</v>
      </c>
      <c r="E11460">
        <f t="shared" si="179"/>
        <v>1.1999999999999999E-3</v>
      </c>
      <c r="F11460">
        <v>1500</v>
      </c>
      <c r="G11460">
        <v>1.4650158882141111</v>
      </c>
    </row>
    <row r="11461" spans="1:7">
      <c r="A11461">
        <v>293.79544296264646</v>
      </c>
      <c r="B11461">
        <v>1.0001474618911741</v>
      </c>
      <c r="C11461">
        <v>0.20728291612840449</v>
      </c>
      <c r="D11461" s="1">
        <v>1.284425763791464</v>
      </c>
      <c r="E11461">
        <f t="shared" si="179"/>
        <v>1.1999999999999999E-3</v>
      </c>
      <c r="F11461">
        <v>1500</v>
      </c>
      <c r="G11461">
        <v>1.4653419256210329</v>
      </c>
    </row>
    <row r="11462" spans="1:7">
      <c r="A11462">
        <v>293.79544296264646</v>
      </c>
      <c r="B11462">
        <v>1.0001474618911741</v>
      </c>
      <c r="C11462">
        <v>0.20972565540059765</v>
      </c>
      <c r="D11462" s="1">
        <v>1.284425763791464</v>
      </c>
      <c r="E11462">
        <f t="shared" si="179"/>
        <v>1.1999999999999999E-3</v>
      </c>
      <c r="F11462">
        <v>1500</v>
      </c>
      <c r="G11462">
        <v>1.465994000434875</v>
      </c>
    </row>
    <row r="11463" spans="1:7">
      <c r="A11463">
        <v>293.87038841247556</v>
      </c>
      <c r="B11463">
        <v>1.0001816749572749</v>
      </c>
      <c r="C11463">
        <v>0.21216831849022963</v>
      </c>
      <c r="D11463" s="1">
        <v>1.284425763791464</v>
      </c>
      <c r="E11463">
        <f t="shared" si="179"/>
        <v>1.1999999999999999E-3</v>
      </c>
      <c r="F11463">
        <v>1500</v>
      </c>
      <c r="G11463">
        <v>1.466809034347534</v>
      </c>
    </row>
    <row r="11464" spans="1:7">
      <c r="A11464">
        <v>293.87038841247556</v>
      </c>
      <c r="B11464">
        <v>1.0001474618911741</v>
      </c>
      <c r="C11464">
        <v>0.21461106670102623</v>
      </c>
      <c r="D11464" s="1">
        <v>1.284425763791464</v>
      </c>
      <c r="E11464">
        <f t="shared" si="179"/>
        <v>1.1999999999999999E-3</v>
      </c>
      <c r="F11464">
        <v>1500</v>
      </c>
      <c r="G11464">
        <v>1.467298030853271</v>
      </c>
    </row>
    <row r="11465" spans="1:7">
      <c r="A11465">
        <v>293.87038841247556</v>
      </c>
      <c r="B11465">
        <v>1.0001474618911741</v>
      </c>
      <c r="C11465">
        <v>0.21705373739395373</v>
      </c>
      <c r="D11465" s="1">
        <v>1.284425763791464</v>
      </c>
      <c r="E11465">
        <f t="shared" si="179"/>
        <v>1.1999999999999999E-3</v>
      </c>
      <c r="F11465">
        <v>1500</v>
      </c>
      <c r="G11465">
        <v>1.467787027359009</v>
      </c>
    </row>
    <row r="11466" spans="1:7">
      <c r="A11466">
        <v>293.87038841247556</v>
      </c>
      <c r="B11466">
        <v>1.0001816749572749</v>
      </c>
      <c r="C11466">
        <v>0.21949649339479865</v>
      </c>
      <c r="D11466" s="1">
        <v>1.284425763791464</v>
      </c>
      <c r="E11466">
        <f t="shared" si="179"/>
        <v>1.1999999999999999E-3</v>
      </c>
      <c r="F11466">
        <v>1500</v>
      </c>
      <c r="G11466">
        <v>1.468439102172852</v>
      </c>
    </row>
    <row r="11467" spans="1:7">
      <c r="A11467">
        <v>293.87038841247556</v>
      </c>
      <c r="B11467">
        <v>1.0001816749572749</v>
      </c>
      <c r="C11467">
        <v>0.22193924299598852</v>
      </c>
      <c r="D11467" s="1">
        <v>1.284425763791464</v>
      </c>
      <c r="E11467">
        <f t="shared" si="179"/>
        <v>1.1999999999999999E-3</v>
      </c>
      <c r="F11467">
        <v>1500</v>
      </c>
      <c r="G11467">
        <v>1.46925413608551</v>
      </c>
    </row>
    <row r="11468" spans="1:7">
      <c r="A11468">
        <v>293.79544296264646</v>
      </c>
      <c r="B11468">
        <v>1.0001474618911741</v>
      </c>
      <c r="C11468">
        <v>0.22438193939970894</v>
      </c>
      <c r="D11468" s="1">
        <v>1.284425763791464</v>
      </c>
      <c r="E11468">
        <f t="shared" si="179"/>
        <v>1.1999999999999999E-3</v>
      </c>
      <c r="F11468">
        <v>1500</v>
      </c>
      <c r="G11468">
        <v>1.469743132591248</v>
      </c>
    </row>
    <row r="11469" spans="1:7">
      <c r="A11469">
        <v>293.79544296264646</v>
      </c>
      <c r="B11469">
        <v>1.0001474618911741</v>
      </c>
      <c r="C11469">
        <v>0.22682460681328612</v>
      </c>
      <c r="D11469" s="1">
        <v>1.284425763791464</v>
      </c>
      <c r="E11469">
        <f t="shared" si="179"/>
        <v>1.1999999999999999E-3</v>
      </c>
      <c r="F11469">
        <v>1500</v>
      </c>
      <c r="G11469">
        <v>1.4703952074050901</v>
      </c>
    </row>
    <row r="11470" spans="1:7">
      <c r="A11470">
        <v>293.87038841247556</v>
      </c>
      <c r="B11470">
        <v>1.0001816749572749</v>
      </c>
      <c r="C11470">
        <v>0.22926737228710364</v>
      </c>
      <c r="D11470" s="1">
        <v>1.284425763791464</v>
      </c>
      <c r="E11470">
        <f t="shared" si="179"/>
        <v>1.1999999999999999E-3</v>
      </c>
      <c r="F11470">
        <v>1500</v>
      </c>
      <c r="G11470">
        <v>1.4707212448120119</v>
      </c>
    </row>
    <row r="11471" spans="1:7">
      <c r="A11471">
        <v>293.87038841247556</v>
      </c>
      <c r="B11471">
        <v>1.0001816749572749</v>
      </c>
      <c r="C11471">
        <v>0.23171006523072618</v>
      </c>
      <c r="D11471" s="1">
        <v>1.284425763791464</v>
      </c>
      <c r="E11471">
        <f t="shared" si="179"/>
        <v>1.1999999999999999E-3</v>
      </c>
      <c r="F11471">
        <v>1500</v>
      </c>
      <c r="G11471">
        <v>1.47153627872467</v>
      </c>
    </row>
    <row r="11472" spans="1:7">
      <c r="A11472">
        <v>293.87038841247556</v>
      </c>
      <c r="B11472">
        <v>1.0001474618911741</v>
      </c>
      <c r="C11472">
        <v>0.23415283174334547</v>
      </c>
      <c r="D11472" s="1">
        <v>1.284425763791464</v>
      </c>
      <c r="E11472">
        <f t="shared" si="179"/>
        <v>1.1999999999999999E-3</v>
      </c>
      <c r="F11472">
        <v>1500</v>
      </c>
      <c r="G11472">
        <v>1.4720252752304079</v>
      </c>
    </row>
    <row r="11473" spans="1:7">
      <c r="A11473">
        <v>293.79544296264646</v>
      </c>
      <c r="B11473">
        <v>1.0001816749572749</v>
      </c>
      <c r="C11473">
        <v>0.23659546422240826</v>
      </c>
      <c r="D11473" s="1">
        <v>1.284425763791464</v>
      </c>
      <c r="E11473">
        <f t="shared" si="179"/>
        <v>1.1999999999999999E-3</v>
      </c>
      <c r="F11473">
        <v>1500</v>
      </c>
      <c r="G11473">
        <v>1.47267735004425</v>
      </c>
    </row>
    <row r="11474" spans="1:7">
      <c r="A11474">
        <v>293.79544296264646</v>
      </c>
      <c r="B11474">
        <v>1.0001816749572749</v>
      </c>
      <c r="C11474">
        <v>0.2390382356052059</v>
      </c>
      <c r="D11474" s="1">
        <v>1.284425763791464</v>
      </c>
      <c r="E11474">
        <f t="shared" si="179"/>
        <v>1.1999999999999999E-3</v>
      </c>
      <c r="F11474">
        <v>1500</v>
      </c>
      <c r="G11474">
        <v>1.473166346549988</v>
      </c>
    </row>
    <row r="11475" spans="1:7">
      <c r="A11475">
        <v>293.79544296264646</v>
      </c>
      <c r="B11475">
        <v>1.0001816749572749</v>
      </c>
      <c r="C11475">
        <v>0.24148096853115184</v>
      </c>
      <c r="D11475" s="1">
        <v>1.284425763791464</v>
      </c>
      <c r="E11475">
        <f t="shared" si="179"/>
        <v>1.1999999999999999E-3</v>
      </c>
      <c r="F11475">
        <v>1500</v>
      </c>
      <c r="G11475">
        <v>1.473818302154541</v>
      </c>
    </row>
    <row r="11476" spans="1:7">
      <c r="A11476">
        <v>293.83990898132322</v>
      </c>
      <c r="B11476">
        <v>1.0001816749572749</v>
      </c>
      <c r="C11476">
        <v>0.24392369993701668</v>
      </c>
      <c r="D11476" s="1">
        <v>1.284425763791464</v>
      </c>
      <c r="E11476">
        <f t="shared" si="179"/>
        <v>1.1999999999999999E-3</v>
      </c>
      <c r="F11476">
        <v>1500</v>
      </c>
      <c r="G11476">
        <v>1.474470376968384</v>
      </c>
    </row>
    <row r="11477" spans="1:7">
      <c r="A11477">
        <v>293.83990898132322</v>
      </c>
      <c r="B11477">
        <v>1.0001816749572749</v>
      </c>
      <c r="C11477">
        <v>0.24636635284066088</v>
      </c>
      <c r="D11477" s="1">
        <v>1.284425763791464</v>
      </c>
      <c r="E11477">
        <f t="shared" si="179"/>
        <v>1.1999999999999999E-3</v>
      </c>
      <c r="F11477">
        <v>1500</v>
      </c>
      <c r="G11477">
        <v>1.475122451782227</v>
      </c>
    </row>
    <row r="11478" spans="1:7">
      <c r="A11478">
        <v>293.87038841247556</v>
      </c>
      <c r="B11478">
        <v>1.0001816749572749</v>
      </c>
      <c r="C11478">
        <v>0.24880910275147003</v>
      </c>
      <c r="D11478" s="1">
        <v>1.284425763791464</v>
      </c>
      <c r="E11478">
        <f t="shared" si="179"/>
        <v>1.1999999999999999E-3</v>
      </c>
      <c r="F11478">
        <v>1500</v>
      </c>
      <c r="G11478">
        <v>1.4756114482879641</v>
      </c>
    </row>
    <row r="11479" spans="1:7">
      <c r="A11479">
        <v>293.79544296264646</v>
      </c>
      <c r="B11479">
        <v>1.0001816749572749</v>
      </c>
      <c r="C11479">
        <v>0.25125179142655663</v>
      </c>
      <c r="D11479" s="1">
        <v>1.284425763791464</v>
      </c>
      <c r="E11479">
        <f t="shared" si="179"/>
        <v>1.1999999999999999E-3</v>
      </c>
      <c r="F11479">
        <v>1500</v>
      </c>
      <c r="G11479">
        <v>1.4762635231018071</v>
      </c>
    </row>
    <row r="11480" spans="1:7">
      <c r="A11480">
        <v>293.87038841247556</v>
      </c>
      <c r="B11480">
        <v>1.0001816749572749</v>
      </c>
      <c r="C11480">
        <v>0.25369456690649145</v>
      </c>
      <c r="D11480" s="1">
        <v>1.284425763791464</v>
      </c>
      <c r="E11480">
        <f t="shared" si="179"/>
        <v>1.1999999999999999E-3</v>
      </c>
      <c r="F11480">
        <v>1500</v>
      </c>
      <c r="G11480">
        <v>1.4769154787063601</v>
      </c>
    </row>
    <row r="11481" spans="1:7">
      <c r="A11481">
        <v>293.9453186035156</v>
      </c>
      <c r="B11481">
        <v>1.0001816749572749</v>
      </c>
      <c r="C11481">
        <v>0.25613721870632095</v>
      </c>
      <c r="D11481" s="1">
        <v>1.284425763791464</v>
      </c>
      <c r="E11481">
        <f t="shared" si="179"/>
        <v>1.1999999999999999E-3</v>
      </c>
      <c r="F11481">
        <v>1500</v>
      </c>
      <c r="G11481">
        <v>1.4774045944213869</v>
      </c>
    </row>
    <row r="11482" spans="1:7">
      <c r="A11482">
        <v>293.87038841247556</v>
      </c>
      <c r="B11482">
        <v>1.0001474618911741</v>
      </c>
      <c r="C11482">
        <v>0.25857997763889168</v>
      </c>
      <c r="D11482" s="1">
        <v>1.284425763791464</v>
      </c>
      <c r="E11482">
        <f t="shared" si="179"/>
        <v>1.1999999999999999E-3</v>
      </c>
      <c r="F11482">
        <v>1500</v>
      </c>
      <c r="G11482">
        <v>1.477893590927124</v>
      </c>
    </row>
    <row r="11483" spans="1:7">
      <c r="A11483">
        <v>293.87038841247556</v>
      </c>
      <c r="B11483">
        <v>1.000216007232666</v>
      </c>
      <c r="C11483">
        <v>0.26102269661890271</v>
      </c>
      <c r="D11483" s="1">
        <v>1.284425763791464</v>
      </c>
      <c r="E11483">
        <f t="shared" si="179"/>
        <v>1.1999999999999999E-3</v>
      </c>
      <c r="F11483">
        <v>1500</v>
      </c>
      <c r="G11483">
        <v>1.478545546531677</v>
      </c>
    </row>
    <row r="11484" spans="1:7">
      <c r="A11484">
        <v>294.02023925781248</v>
      </c>
      <c r="B11484">
        <v>1.0001816749572749</v>
      </c>
      <c r="C11484">
        <v>0.26346545219376627</v>
      </c>
      <c r="D11484" s="1">
        <v>1.284425763791464</v>
      </c>
      <c r="E11484">
        <f t="shared" si="179"/>
        <v>1.1999999999999999E-3</v>
      </c>
      <c r="F11484">
        <v>1500</v>
      </c>
      <c r="G11484">
        <v>1.4790346622467041</v>
      </c>
    </row>
    <row r="11485" spans="1:7">
      <c r="A11485">
        <v>293.87038841247556</v>
      </c>
      <c r="B11485">
        <v>1.0001474618911741</v>
      </c>
      <c r="C11485">
        <v>0.26590816528429462</v>
      </c>
      <c r="D11485" s="1">
        <v>1.284425763791464</v>
      </c>
      <c r="E11485">
        <f t="shared" si="179"/>
        <v>1.1999999999999999E-3</v>
      </c>
      <c r="F11485">
        <v>1500</v>
      </c>
      <c r="G11485">
        <v>1.4796866178512571</v>
      </c>
    </row>
    <row r="11486" spans="1:7">
      <c r="A11486">
        <v>293.87038841247556</v>
      </c>
      <c r="B11486">
        <v>1.0001816749572749</v>
      </c>
      <c r="C11486">
        <v>0.26835088660703932</v>
      </c>
      <c r="D11486" s="1">
        <v>1.284425763791464</v>
      </c>
      <c r="E11486">
        <f t="shared" si="179"/>
        <v>1.1999999999999999E-3</v>
      </c>
      <c r="F11486">
        <v>1500</v>
      </c>
      <c r="G11486">
        <v>1.480175733566284</v>
      </c>
    </row>
    <row r="11487" spans="1:7">
      <c r="A11487">
        <v>293.87038841247556</v>
      </c>
      <c r="B11487">
        <v>1.0001816749572749</v>
      </c>
      <c r="C11487">
        <v>0.27079358112351753</v>
      </c>
      <c r="D11487" s="1">
        <v>1.284425763791464</v>
      </c>
      <c r="E11487">
        <f t="shared" si="179"/>
        <v>1.1999999999999999E-3</v>
      </c>
      <c r="F11487">
        <v>1500</v>
      </c>
      <c r="G11487">
        <v>1.4809907674789431</v>
      </c>
    </row>
    <row r="11488" spans="1:7">
      <c r="A11488">
        <v>293.79544296264646</v>
      </c>
      <c r="B11488">
        <v>1.0001816749572749</v>
      </c>
      <c r="C11488">
        <v>0.27323630596796095</v>
      </c>
      <c r="D11488" s="1">
        <v>1.284425763791464</v>
      </c>
      <c r="E11488">
        <f t="shared" si="179"/>
        <v>1.1999999999999999E-3</v>
      </c>
      <c r="F11488">
        <v>1500</v>
      </c>
      <c r="G11488">
        <v>1.481153726577759</v>
      </c>
    </row>
    <row r="11489" spans="1:7">
      <c r="A11489">
        <v>293.87038841247556</v>
      </c>
      <c r="B11489">
        <v>1.0001816749572749</v>
      </c>
      <c r="C11489">
        <v>0.27567898525022572</v>
      </c>
      <c r="D11489" s="1">
        <v>1.284425763791464</v>
      </c>
      <c r="E11489">
        <f t="shared" si="179"/>
        <v>1.1999999999999999E-3</v>
      </c>
      <c r="F11489">
        <v>1500</v>
      </c>
      <c r="G11489">
        <v>1.481968760490417</v>
      </c>
    </row>
    <row r="11490" spans="1:7">
      <c r="A11490">
        <v>293.79544296264646</v>
      </c>
      <c r="B11490">
        <v>1.0001474618911741</v>
      </c>
      <c r="C11490">
        <v>0.2781217606236101</v>
      </c>
      <c r="D11490" s="1">
        <v>1.284425763791464</v>
      </c>
      <c r="E11490">
        <f t="shared" si="179"/>
        <v>1.1999999999999999E-3</v>
      </c>
      <c r="F11490">
        <v>1500</v>
      </c>
      <c r="G11490">
        <v>1.48262083530426</v>
      </c>
    </row>
    <row r="11491" spans="1:7">
      <c r="A11491">
        <v>293.79544296264646</v>
      </c>
      <c r="B11491">
        <v>1.0001816749572749</v>
      </c>
      <c r="C11491">
        <v>0.28056444950560311</v>
      </c>
      <c r="D11491" s="1">
        <v>1.284425763791464</v>
      </c>
      <c r="E11491">
        <f t="shared" si="179"/>
        <v>1.1999999999999999E-3</v>
      </c>
      <c r="F11491">
        <v>1500</v>
      </c>
      <c r="G11491">
        <v>1.483272910118103</v>
      </c>
    </row>
    <row r="11492" spans="1:7">
      <c r="A11492">
        <v>293.79544296264646</v>
      </c>
      <c r="B11492">
        <v>1.0001816749572749</v>
      </c>
      <c r="C11492">
        <v>0.28300717290529387</v>
      </c>
      <c r="D11492" s="1">
        <v>1.284425763791464</v>
      </c>
      <c r="E11492">
        <f t="shared" si="179"/>
        <v>1.1999999999999999E-3</v>
      </c>
      <c r="F11492">
        <v>1500</v>
      </c>
      <c r="G11492">
        <v>1.4837619066238401</v>
      </c>
    </row>
    <row r="11493" spans="1:7">
      <c r="A11493">
        <v>293.87038841247556</v>
      </c>
      <c r="B11493">
        <v>1.0001816749572749</v>
      </c>
      <c r="C11493">
        <v>0.28544989118493413</v>
      </c>
      <c r="D11493" s="1">
        <v>1.284425763791464</v>
      </c>
      <c r="E11493">
        <f t="shared" si="179"/>
        <v>1.1999999999999999E-3</v>
      </c>
      <c r="F11493">
        <v>1500</v>
      </c>
      <c r="G11493">
        <v>1.484413862228394</v>
      </c>
    </row>
    <row r="11494" spans="1:7">
      <c r="A11494">
        <v>293.87038841247556</v>
      </c>
      <c r="B11494">
        <v>1.0001816749572749</v>
      </c>
      <c r="C11494">
        <v>0.28789260601196576</v>
      </c>
      <c r="D11494" s="1">
        <v>1.284425763791464</v>
      </c>
      <c r="E11494">
        <f t="shared" ref="E11494:E11557" si="180">1.2/1000</f>
        <v>1.1999999999999999E-3</v>
      </c>
      <c r="F11494">
        <v>1500</v>
      </c>
      <c r="G11494">
        <v>1.48490297794342</v>
      </c>
    </row>
    <row r="11495" spans="1:7">
      <c r="A11495">
        <v>293.79544296264646</v>
      </c>
      <c r="B11495">
        <v>1.0001474618911741</v>
      </c>
      <c r="C11495">
        <v>0.29033533157124819</v>
      </c>
      <c r="D11495" s="1">
        <v>1.284425763791464</v>
      </c>
      <c r="E11495">
        <f t="shared" si="180"/>
        <v>1.1999999999999999E-3</v>
      </c>
      <c r="F11495">
        <v>1500</v>
      </c>
      <c r="G11495">
        <v>1.4853919744491579</v>
      </c>
    </row>
    <row r="11496" spans="1:7">
      <c r="A11496">
        <v>293.90086784362791</v>
      </c>
      <c r="B11496">
        <v>1.0001816749572749</v>
      </c>
      <c r="C11496">
        <v>0.29277807679683665</v>
      </c>
      <c r="D11496" s="1">
        <v>1.284425763791464</v>
      </c>
      <c r="E11496">
        <f t="shared" si="180"/>
        <v>1.1999999999999999E-3</v>
      </c>
      <c r="F11496">
        <v>1500</v>
      </c>
      <c r="G11496">
        <v>1.485880970954895</v>
      </c>
    </row>
    <row r="11497" spans="1:7">
      <c r="A11497">
        <v>293.8259281158447</v>
      </c>
      <c r="B11497">
        <v>1.0001816749572749</v>
      </c>
      <c r="C11497">
        <v>0.29522072581261166</v>
      </c>
      <c r="D11497" s="1">
        <v>1.284425763791464</v>
      </c>
      <c r="E11497">
        <f t="shared" si="180"/>
        <v>1.1999999999999999E-3</v>
      </c>
      <c r="F11497">
        <v>1500</v>
      </c>
      <c r="G11497">
        <v>1.486207008361816</v>
      </c>
    </row>
    <row r="11498" spans="1:7">
      <c r="A11498">
        <v>293.79544296264646</v>
      </c>
      <c r="B11498">
        <v>1.0001474618911741</v>
      </c>
      <c r="C11498">
        <v>0.29766349799879183</v>
      </c>
      <c r="D11498" s="1">
        <v>1.284425763791464</v>
      </c>
      <c r="E11498">
        <f t="shared" si="180"/>
        <v>1.1999999999999999E-3</v>
      </c>
      <c r="F11498">
        <v>1500</v>
      </c>
      <c r="G11498">
        <v>1.4866960048675539</v>
      </c>
    </row>
    <row r="11499" spans="1:7">
      <c r="A11499">
        <v>293.87038841247556</v>
      </c>
      <c r="B11499">
        <v>1.0001816749572749</v>
      </c>
      <c r="C11499">
        <v>0.30010617073765028</v>
      </c>
      <c r="D11499" s="1">
        <v>1.284425763791464</v>
      </c>
      <c r="E11499">
        <f t="shared" si="180"/>
        <v>1.1999999999999999E-3</v>
      </c>
      <c r="F11499">
        <v>1500</v>
      </c>
      <c r="G11499">
        <v>1.487185120582581</v>
      </c>
    </row>
    <row r="11500" spans="1:7">
      <c r="A11500">
        <v>293.87038841247556</v>
      </c>
      <c r="B11500">
        <v>1.0001816749572749</v>
      </c>
      <c r="C11500">
        <v>0.3025489476242616</v>
      </c>
      <c r="D11500" s="1">
        <v>1.284425763791464</v>
      </c>
      <c r="E11500">
        <f t="shared" si="180"/>
        <v>1.1999999999999999E-3</v>
      </c>
      <c r="F11500">
        <v>1500</v>
      </c>
      <c r="G11500">
        <v>1.487837076187134</v>
      </c>
    </row>
    <row r="11501" spans="1:7">
      <c r="A11501">
        <v>293.87038841247556</v>
      </c>
      <c r="B11501">
        <v>1.0001816749572749</v>
      </c>
      <c r="C11501">
        <v>0.30499163207784347</v>
      </c>
      <c r="D11501" s="1">
        <v>1.284425763791464</v>
      </c>
      <c r="E11501">
        <f t="shared" si="180"/>
        <v>1.1999999999999999E-3</v>
      </c>
      <c r="F11501">
        <v>1500</v>
      </c>
      <c r="G11501">
        <v>1.488489151000977</v>
      </c>
    </row>
    <row r="11502" spans="1:7">
      <c r="A11502">
        <v>293.79544296264646</v>
      </c>
      <c r="B11502">
        <v>1.0001816749572749</v>
      </c>
      <c r="C11502">
        <v>0.30743438843551413</v>
      </c>
      <c r="D11502" s="1">
        <v>1.284425763791464</v>
      </c>
      <c r="E11502">
        <f t="shared" si="180"/>
        <v>1.1999999999999999E-3</v>
      </c>
      <c r="F11502">
        <v>1500</v>
      </c>
      <c r="G11502">
        <v>1.4888151884078979</v>
      </c>
    </row>
    <row r="11503" spans="1:7">
      <c r="A11503">
        <v>293.87038841247556</v>
      </c>
      <c r="B11503">
        <v>1.0001816749572749</v>
      </c>
      <c r="C11503">
        <v>0.309877075945238</v>
      </c>
      <c r="D11503" s="1">
        <v>1.284425763791464</v>
      </c>
      <c r="E11503">
        <f t="shared" si="180"/>
        <v>1.1999999999999999E-3</v>
      </c>
      <c r="F11503">
        <v>1500</v>
      </c>
      <c r="G11503">
        <v>1.489304184913635</v>
      </c>
    </row>
    <row r="11504" spans="1:7">
      <c r="A11504">
        <v>293.93134727478025</v>
      </c>
      <c r="B11504">
        <v>1.0001816749572749</v>
      </c>
      <c r="C11504">
        <v>0.31231981570108092</v>
      </c>
      <c r="D11504" s="1">
        <v>1.284425763791464</v>
      </c>
      <c r="E11504">
        <f t="shared" si="180"/>
        <v>1.1999999999999999E-3</v>
      </c>
      <c r="F11504">
        <v>1500</v>
      </c>
      <c r="G11504">
        <v>1.489793181419373</v>
      </c>
    </row>
    <row r="11505" spans="1:7">
      <c r="A11505">
        <v>293.87038841247556</v>
      </c>
      <c r="B11505">
        <v>1.0001816749572749</v>
      </c>
      <c r="C11505">
        <v>0.31476258323002421</v>
      </c>
      <c r="D11505" s="1">
        <v>1.284425763791464</v>
      </c>
      <c r="E11505">
        <f t="shared" si="180"/>
        <v>1.1999999999999999E-3</v>
      </c>
      <c r="F11505">
        <v>1500</v>
      </c>
      <c r="G11505">
        <v>1.4902821779251101</v>
      </c>
    </row>
    <row r="11506" spans="1:7">
      <c r="A11506">
        <v>293.79544296264646</v>
      </c>
      <c r="B11506">
        <v>1.0001816749572749</v>
      </c>
      <c r="C11506">
        <v>0.3172053029137426</v>
      </c>
      <c r="D11506" s="1">
        <v>1.284425763791464</v>
      </c>
      <c r="E11506">
        <f t="shared" si="180"/>
        <v>1.1999999999999999E-3</v>
      </c>
      <c r="F11506">
        <v>1500</v>
      </c>
      <c r="G11506">
        <v>1.4907712936401369</v>
      </c>
    </row>
    <row r="11507" spans="1:7">
      <c r="A11507">
        <v>293.87038841247556</v>
      </c>
      <c r="B11507">
        <v>1.0001816749572749</v>
      </c>
      <c r="C11507">
        <v>0.31964795272245045</v>
      </c>
      <c r="D11507" s="1">
        <v>1.284425763791464</v>
      </c>
      <c r="E11507">
        <f t="shared" si="180"/>
        <v>1.1999999999999999E-3</v>
      </c>
      <c r="F11507">
        <v>1500</v>
      </c>
      <c r="G11507">
        <v>1.4914232492446899</v>
      </c>
    </row>
    <row r="11508" spans="1:7">
      <c r="A11508">
        <v>293.87038841247556</v>
      </c>
      <c r="B11508">
        <v>1.0001474618911741</v>
      </c>
      <c r="C11508">
        <v>0.32209071841297904</v>
      </c>
      <c r="D11508" s="1">
        <v>1.284425763791464</v>
      </c>
      <c r="E11508">
        <f t="shared" si="180"/>
        <v>1.1999999999999999E-3</v>
      </c>
      <c r="F11508">
        <v>1500</v>
      </c>
      <c r="G11508">
        <v>1.491586327552795</v>
      </c>
    </row>
    <row r="11509" spans="1:7">
      <c r="A11509">
        <v>293.87038841247556</v>
      </c>
      <c r="B11509">
        <v>1.0001474618911741</v>
      </c>
      <c r="C11509">
        <v>0.32453340637914452</v>
      </c>
      <c r="D11509" s="1">
        <v>1.284425763791464</v>
      </c>
      <c r="E11509">
        <f t="shared" si="180"/>
        <v>1.1999999999999999E-3</v>
      </c>
      <c r="F11509">
        <v>1500</v>
      </c>
      <c r="G11509">
        <v>1.4922382831573491</v>
      </c>
    </row>
    <row r="11510" spans="1:7">
      <c r="A11510">
        <v>293.87038841247556</v>
      </c>
      <c r="B11510">
        <v>1.0001816749572749</v>
      </c>
      <c r="C11510">
        <v>0.32697618449105725</v>
      </c>
      <c r="D11510" s="1">
        <v>1.284425763791464</v>
      </c>
      <c r="E11510">
        <f t="shared" si="180"/>
        <v>1.1999999999999999E-3</v>
      </c>
      <c r="F11510">
        <v>1500</v>
      </c>
      <c r="G11510">
        <v>1.492890357971191</v>
      </c>
    </row>
    <row r="11511" spans="1:7">
      <c r="A11511">
        <v>293.90086784362791</v>
      </c>
      <c r="B11511">
        <v>1.0001474618911741</v>
      </c>
      <c r="C11511">
        <v>0.32941890404306889</v>
      </c>
      <c r="D11511" s="1">
        <v>1.284425763791464</v>
      </c>
      <c r="E11511">
        <f t="shared" si="180"/>
        <v>1.1999999999999999E-3</v>
      </c>
      <c r="F11511">
        <v>1500</v>
      </c>
      <c r="G11511">
        <v>1.493216395378113</v>
      </c>
    </row>
    <row r="11512" spans="1:7">
      <c r="A11512">
        <v>293.87038841247556</v>
      </c>
      <c r="B11512">
        <v>1.0001816749572749</v>
      </c>
      <c r="C11512">
        <v>0.33186160327130909</v>
      </c>
      <c r="D11512" s="1">
        <v>1.284425763791464</v>
      </c>
      <c r="E11512">
        <f t="shared" si="180"/>
        <v>1.1999999999999999E-3</v>
      </c>
      <c r="F11512">
        <v>1500</v>
      </c>
      <c r="G11512">
        <v>1.493868470191956</v>
      </c>
    </row>
    <row r="11513" spans="1:7">
      <c r="A11513">
        <v>293.90086784362791</v>
      </c>
      <c r="B11513">
        <v>1.0001816749572749</v>
      </c>
      <c r="C11513">
        <v>0.3343042948446398</v>
      </c>
      <c r="D11513" s="1">
        <v>1.284425763791464</v>
      </c>
      <c r="E11513">
        <f t="shared" si="180"/>
        <v>1.1999999999999999E-3</v>
      </c>
      <c r="F11513">
        <v>1500</v>
      </c>
      <c r="G11513">
        <v>1.4943574666976931</v>
      </c>
    </row>
    <row r="11514" spans="1:7">
      <c r="A11514">
        <v>293.90086784362791</v>
      </c>
      <c r="B11514">
        <v>1.0001816749572749</v>
      </c>
      <c r="C11514">
        <v>0.33674705163580809</v>
      </c>
      <c r="D11514" s="1">
        <v>1.284425763791464</v>
      </c>
      <c r="E11514">
        <f t="shared" si="180"/>
        <v>1.1999999999999999E-3</v>
      </c>
      <c r="F11514">
        <v>1500</v>
      </c>
      <c r="G11514">
        <v>1.49484646320343</v>
      </c>
    </row>
    <row r="11515" spans="1:7">
      <c r="A11515">
        <v>293.87038841247556</v>
      </c>
      <c r="B11515">
        <v>1.0001816749572749</v>
      </c>
      <c r="C11515">
        <v>0.33918979672232474</v>
      </c>
      <c r="D11515" s="1">
        <v>1.284425763791464</v>
      </c>
      <c r="E11515">
        <f t="shared" si="180"/>
        <v>1.1999999999999999E-3</v>
      </c>
      <c r="F11515">
        <v>1500</v>
      </c>
      <c r="G11515">
        <v>1.4954985380172729</v>
      </c>
    </row>
    <row r="11516" spans="1:7">
      <c r="A11516">
        <v>293.85641326904295</v>
      </c>
      <c r="B11516">
        <v>1.0001816749572749</v>
      </c>
      <c r="C11516">
        <v>0.34163250508732301</v>
      </c>
      <c r="D11516" s="1">
        <v>1.284425763791464</v>
      </c>
      <c r="E11516">
        <f t="shared" si="180"/>
        <v>1.1999999999999999E-3</v>
      </c>
      <c r="F11516">
        <v>1500</v>
      </c>
      <c r="G11516">
        <v>1.49598753452301</v>
      </c>
    </row>
    <row r="11517" spans="1:7">
      <c r="A11517">
        <v>293.90086784362791</v>
      </c>
      <c r="B11517">
        <v>1.0001816749572749</v>
      </c>
      <c r="C11517">
        <v>0.34407522412003538</v>
      </c>
      <c r="D11517" s="1">
        <v>1.284425763791464</v>
      </c>
      <c r="E11517">
        <f t="shared" si="180"/>
        <v>1.1999999999999999E-3</v>
      </c>
      <c r="F11517">
        <v>1500</v>
      </c>
      <c r="G11517">
        <v>1.496476531028748</v>
      </c>
    </row>
    <row r="11518" spans="1:7">
      <c r="A11518">
        <v>293.90086784362791</v>
      </c>
      <c r="B11518">
        <v>1.0001816749572749</v>
      </c>
      <c r="C11518">
        <v>0.34651795141881425</v>
      </c>
      <c r="D11518" s="1">
        <v>1.284425763791464</v>
      </c>
      <c r="E11518">
        <f t="shared" si="180"/>
        <v>1.1999999999999999E-3</v>
      </c>
      <c r="F11518">
        <v>1500</v>
      </c>
      <c r="G11518">
        <v>1.4969655275344851</v>
      </c>
    </row>
    <row r="11519" spans="1:7">
      <c r="A11519">
        <v>293.87038841247556</v>
      </c>
      <c r="B11519">
        <v>1.0001816749572749</v>
      </c>
      <c r="C11519">
        <v>0.34896063271822775</v>
      </c>
      <c r="D11519" s="1">
        <v>1.284425763791464</v>
      </c>
      <c r="E11519">
        <f t="shared" si="180"/>
        <v>1.1999999999999999E-3</v>
      </c>
      <c r="F11519">
        <v>1500</v>
      </c>
      <c r="G11519">
        <v>1.4976176023483281</v>
      </c>
    </row>
    <row r="11520" spans="1:7">
      <c r="A11520">
        <v>293.79544296264646</v>
      </c>
      <c r="B11520">
        <v>1.000216007232666</v>
      </c>
      <c r="C11520">
        <v>0.35140342110833928</v>
      </c>
      <c r="D11520" s="1">
        <v>1.284425763791464</v>
      </c>
      <c r="E11520">
        <f t="shared" si="180"/>
        <v>1.1999999999999999E-3</v>
      </c>
      <c r="F11520">
        <v>1500</v>
      </c>
      <c r="G11520">
        <v>1.4981065988540649</v>
      </c>
    </row>
    <row r="11521" spans="1:7">
      <c r="A11521">
        <v>293.8259281158447</v>
      </c>
      <c r="B11521">
        <v>1.0001474618911741</v>
      </c>
      <c r="C11521">
        <v>0.35384612785226072</v>
      </c>
      <c r="D11521" s="1">
        <v>1.284425763791464</v>
      </c>
      <c r="E11521">
        <f t="shared" si="180"/>
        <v>1.1999999999999999E-3</v>
      </c>
      <c r="F11521">
        <v>1500</v>
      </c>
      <c r="G11521">
        <v>1.498595714569092</v>
      </c>
    </row>
    <row r="11522" spans="1:7">
      <c r="A11522">
        <v>293.87038841247556</v>
      </c>
      <c r="B11522">
        <v>1.0001816749572749</v>
      </c>
      <c r="C11522">
        <v>0.35628884836278379</v>
      </c>
      <c r="D11522" s="1">
        <v>1.284425763791464</v>
      </c>
      <c r="E11522">
        <f t="shared" si="180"/>
        <v>1.1999999999999999E-3</v>
      </c>
      <c r="F11522">
        <v>1500</v>
      </c>
      <c r="G11522">
        <v>1.4990847110748291</v>
      </c>
    </row>
    <row r="11523" spans="1:7">
      <c r="A11523">
        <v>293.87038841247556</v>
      </c>
      <c r="B11523">
        <v>1.0001474618911741</v>
      </c>
      <c r="C11523">
        <v>0.35873154727593382</v>
      </c>
      <c r="D11523" s="1">
        <v>1.284425763791464</v>
      </c>
      <c r="E11523">
        <f t="shared" si="180"/>
        <v>1.1999999999999999E-3</v>
      </c>
      <c r="F11523">
        <v>1500</v>
      </c>
      <c r="G11523">
        <v>1.499573707580566</v>
      </c>
    </row>
    <row r="11524" spans="1:7">
      <c r="A11524">
        <v>293.87038841247556</v>
      </c>
      <c r="B11524">
        <v>1.0001816749572749</v>
      </c>
      <c r="C11524">
        <v>0.36117430301889997</v>
      </c>
      <c r="D11524" s="1">
        <v>1.284425763791464</v>
      </c>
      <c r="E11524">
        <f t="shared" si="180"/>
        <v>1.1999999999999999E-3</v>
      </c>
      <c r="F11524">
        <v>1500</v>
      </c>
      <c r="G11524">
        <v>1.500225782394409</v>
      </c>
    </row>
    <row r="11525" spans="1:7">
      <c r="A11525">
        <v>293.87038841247556</v>
      </c>
      <c r="B11525">
        <v>1.0001816749572749</v>
      </c>
      <c r="C11525">
        <v>0.36361705549272472</v>
      </c>
      <c r="D11525" s="1">
        <v>1.284425763791464</v>
      </c>
      <c r="E11525">
        <f t="shared" si="180"/>
        <v>1.1999999999999999E-3</v>
      </c>
      <c r="F11525">
        <v>1500</v>
      </c>
      <c r="G11525">
        <v>1.500551819801331</v>
      </c>
    </row>
    <row r="11526" spans="1:7">
      <c r="A11526">
        <v>293.87038841247556</v>
      </c>
      <c r="B11526">
        <v>1.0001474618911741</v>
      </c>
      <c r="C11526">
        <v>0.3660597886135144</v>
      </c>
      <c r="D11526" s="1">
        <v>1.284425763791464</v>
      </c>
      <c r="E11526">
        <f t="shared" si="180"/>
        <v>1.1999999999999999E-3</v>
      </c>
      <c r="F11526">
        <v>1500</v>
      </c>
      <c r="G11526">
        <v>1.501366853713989</v>
      </c>
    </row>
    <row r="11527" spans="1:7">
      <c r="A11527">
        <v>293.79544296264646</v>
      </c>
      <c r="B11527">
        <v>1.0001816749572749</v>
      </c>
      <c r="C11527">
        <v>0.36850244878702948</v>
      </c>
      <c r="D11527" s="1">
        <v>1.284425763791464</v>
      </c>
      <c r="E11527">
        <f t="shared" si="180"/>
        <v>1.1999999999999999E-3</v>
      </c>
      <c r="F11527">
        <v>1500</v>
      </c>
      <c r="G11527">
        <v>1.5016927719116211</v>
      </c>
    </row>
    <row r="11528" spans="1:7">
      <c r="A11528">
        <v>293.79544296264646</v>
      </c>
      <c r="B11528">
        <v>1.0001816749572749</v>
      </c>
      <c r="C11528">
        <v>0.37094522259448443</v>
      </c>
      <c r="D11528" s="1">
        <v>1.284425763791464</v>
      </c>
      <c r="E11528">
        <f t="shared" si="180"/>
        <v>1.1999999999999999E-3</v>
      </c>
      <c r="F11528">
        <v>1500</v>
      </c>
      <c r="G11528">
        <v>1.502018809318542</v>
      </c>
    </row>
    <row r="11529" spans="1:7">
      <c r="A11529">
        <v>293.79544296264646</v>
      </c>
      <c r="B11529">
        <v>1.0001474618911741</v>
      </c>
      <c r="C11529">
        <v>0.37338788945020235</v>
      </c>
      <c r="D11529" s="1">
        <v>1.284425763791464</v>
      </c>
      <c r="E11529">
        <f t="shared" si="180"/>
        <v>1.1999999999999999E-3</v>
      </c>
      <c r="F11529">
        <v>1500</v>
      </c>
      <c r="G11529">
        <v>1.5028338432312009</v>
      </c>
    </row>
    <row r="11530" spans="1:7">
      <c r="A11530">
        <v>293.87038841247556</v>
      </c>
      <c r="B11530">
        <v>1.0001474618911741</v>
      </c>
      <c r="C11530">
        <v>0.37583066724248371</v>
      </c>
      <c r="D11530" s="1">
        <v>1.284425763791464</v>
      </c>
      <c r="E11530">
        <f t="shared" si="180"/>
        <v>1.1999999999999999E-3</v>
      </c>
      <c r="F11530">
        <v>1500</v>
      </c>
      <c r="G11530">
        <v>1.503322958946228</v>
      </c>
    </row>
    <row r="11531" spans="1:7">
      <c r="A11531">
        <v>293.79544296264646</v>
      </c>
      <c r="B11531">
        <v>1.0001816749572749</v>
      </c>
      <c r="C11531">
        <v>0.37827338030364271</v>
      </c>
      <c r="D11531" s="1">
        <v>1.284425763791464</v>
      </c>
      <c r="E11531">
        <f t="shared" si="180"/>
        <v>1.1999999999999999E-3</v>
      </c>
      <c r="F11531">
        <v>1500</v>
      </c>
      <c r="G11531">
        <v>1.503974914550781</v>
      </c>
    </row>
    <row r="11532" spans="1:7">
      <c r="A11532">
        <v>293.85641326904295</v>
      </c>
      <c r="B11532">
        <v>1.000216007232666</v>
      </c>
      <c r="C11532">
        <v>0.38071607185850947</v>
      </c>
      <c r="D11532" s="1">
        <v>1.284425763791464</v>
      </c>
      <c r="E11532">
        <f t="shared" si="180"/>
        <v>1.1999999999999999E-3</v>
      </c>
      <c r="F11532">
        <v>1500</v>
      </c>
      <c r="G11532">
        <v>1.504626989364624</v>
      </c>
    </row>
    <row r="11533" spans="1:7">
      <c r="A11533">
        <v>293.87038841247556</v>
      </c>
      <c r="B11533">
        <v>1.0001816749572749</v>
      </c>
      <c r="C11533">
        <v>0.38315873658900396</v>
      </c>
      <c r="D11533" s="1">
        <v>1.284425763791464</v>
      </c>
      <c r="E11533">
        <f t="shared" si="180"/>
        <v>1.1999999999999999E-3</v>
      </c>
      <c r="F11533">
        <v>1500</v>
      </c>
      <c r="G11533">
        <v>1.5051159858703611</v>
      </c>
    </row>
    <row r="11534" spans="1:7">
      <c r="A11534">
        <v>293.87038841247556</v>
      </c>
      <c r="B11534">
        <v>1.0001816749572749</v>
      </c>
      <c r="C11534">
        <v>0.38560149878962696</v>
      </c>
      <c r="D11534" s="1">
        <v>1.284425763791464</v>
      </c>
      <c r="E11534">
        <f t="shared" si="180"/>
        <v>1.1999999999999999E-3</v>
      </c>
      <c r="F11534">
        <v>1500</v>
      </c>
      <c r="G11534">
        <v>1.5054420232772829</v>
      </c>
    </row>
    <row r="11535" spans="1:7">
      <c r="A11535">
        <v>293.79544296264646</v>
      </c>
      <c r="B11535">
        <v>1.0001474618911741</v>
      </c>
      <c r="C11535">
        <v>0.38804418591491041</v>
      </c>
      <c r="D11535" s="1">
        <v>1.284425763791464</v>
      </c>
      <c r="E11535">
        <f t="shared" si="180"/>
        <v>1.1999999999999999E-3</v>
      </c>
      <c r="F11535">
        <v>1500</v>
      </c>
      <c r="G11535">
        <v>1.506094098091125</v>
      </c>
    </row>
    <row r="11536" spans="1:7">
      <c r="A11536">
        <v>293.87038841247556</v>
      </c>
      <c r="B11536">
        <v>1.0001816749572749</v>
      </c>
      <c r="C11536">
        <v>0.39048696185831094</v>
      </c>
      <c r="D11536" s="1">
        <v>1.284425763791464</v>
      </c>
      <c r="E11536">
        <f t="shared" si="180"/>
        <v>1.1999999999999999E-3</v>
      </c>
      <c r="F11536">
        <v>1500</v>
      </c>
      <c r="G11536">
        <v>1.506583094596863</v>
      </c>
    </row>
    <row r="11537" spans="1:7">
      <c r="A11537">
        <v>293.9453186035156</v>
      </c>
      <c r="B11537">
        <v>1.0001816749572749</v>
      </c>
      <c r="C11537">
        <v>0.39292965902548349</v>
      </c>
      <c r="D11537" s="1">
        <v>1.284425763791464</v>
      </c>
      <c r="E11537">
        <f t="shared" si="180"/>
        <v>1.1999999999999999E-3</v>
      </c>
      <c r="F11537">
        <v>1500</v>
      </c>
      <c r="G11537">
        <v>1.506909132003784</v>
      </c>
    </row>
    <row r="11538" spans="1:7">
      <c r="A11538">
        <v>293.8259281158447</v>
      </c>
      <c r="B11538">
        <v>1.0001474618911741</v>
      </c>
      <c r="C11538">
        <v>0.39537237493836563</v>
      </c>
      <c r="D11538" s="1">
        <v>1.284425763791464</v>
      </c>
      <c r="E11538">
        <f t="shared" si="180"/>
        <v>1.1999999999999999E-3</v>
      </c>
      <c r="F11538">
        <v>1500</v>
      </c>
      <c r="G11538">
        <v>1.507561087608337</v>
      </c>
    </row>
    <row r="11539" spans="1:7">
      <c r="A11539">
        <v>293.8259281158447</v>
      </c>
      <c r="B11539">
        <v>1.0001474618911741</v>
      </c>
      <c r="C11539">
        <v>0.39781519975629343</v>
      </c>
      <c r="D11539" s="1">
        <v>1.284425763791464</v>
      </c>
      <c r="E11539">
        <f t="shared" si="180"/>
        <v>1.1999999999999999E-3</v>
      </c>
      <c r="F11539">
        <v>1500</v>
      </c>
      <c r="G11539">
        <v>1.508050203323364</v>
      </c>
    </row>
    <row r="11540" spans="1:7">
      <c r="A11540">
        <v>293.87038841247556</v>
      </c>
      <c r="B11540">
        <v>1.0001816749572749</v>
      </c>
      <c r="C11540">
        <v>0.4002580271708831</v>
      </c>
      <c r="D11540" s="1">
        <v>1.284425763791464</v>
      </c>
      <c r="E11540">
        <f t="shared" si="180"/>
        <v>1.1999999999999999E-3</v>
      </c>
      <c r="F11540">
        <v>1500</v>
      </c>
      <c r="G11540">
        <v>1.508702158927917</v>
      </c>
    </row>
    <row r="11541" spans="1:7">
      <c r="A11541">
        <v>293.79544296264646</v>
      </c>
      <c r="B11541">
        <v>1.0001474618911741</v>
      </c>
      <c r="C11541">
        <v>0.40270049679731684</v>
      </c>
      <c r="D11541" s="1">
        <v>1.284425763791464</v>
      </c>
      <c r="E11541">
        <f t="shared" si="180"/>
        <v>1.1999999999999999E-3</v>
      </c>
      <c r="F11541">
        <v>1500</v>
      </c>
      <c r="G11541">
        <v>1.5091912746429439</v>
      </c>
    </row>
    <row r="11542" spans="1:7">
      <c r="A11542">
        <v>293.90086784362791</v>
      </c>
      <c r="B11542">
        <v>1.0001816749572749</v>
      </c>
      <c r="C11542">
        <v>0.40514323252993617</v>
      </c>
      <c r="D11542" s="1">
        <v>1.284425763791464</v>
      </c>
      <c r="E11542">
        <f t="shared" si="180"/>
        <v>1.1999999999999999E-3</v>
      </c>
      <c r="F11542">
        <v>1500</v>
      </c>
      <c r="G11542">
        <v>1.5096802711486821</v>
      </c>
    </row>
    <row r="11543" spans="1:7">
      <c r="A11543">
        <v>293.87038841247556</v>
      </c>
      <c r="B11543">
        <v>1.0001816749572749</v>
      </c>
      <c r="C11543">
        <v>0.40758594557482358</v>
      </c>
      <c r="D11543" s="1">
        <v>1.284425763791464</v>
      </c>
      <c r="E11543">
        <f t="shared" si="180"/>
        <v>1.1999999999999999E-3</v>
      </c>
      <c r="F11543">
        <v>1500</v>
      </c>
      <c r="G11543">
        <v>1.5104953050613401</v>
      </c>
    </row>
    <row r="11544" spans="1:7">
      <c r="A11544">
        <v>293.79544296264646</v>
      </c>
      <c r="B11544">
        <v>1.000216007232666</v>
      </c>
      <c r="C11544">
        <v>0.41002866312625519</v>
      </c>
      <c r="D11544" s="1">
        <v>1.284425763791464</v>
      </c>
      <c r="E11544">
        <f t="shared" si="180"/>
        <v>1.1999999999999999E-3</v>
      </c>
      <c r="F11544">
        <v>1500</v>
      </c>
      <c r="G11544">
        <v>1.5111473798751831</v>
      </c>
    </row>
    <row r="11545" spans="1:7">
      <c r="A11545">
        <v>293.87038841247556</v>
      </c>
      <c r="B11545">
        <v>1.0001474618911741</v>
      </c>
      <c r="C11545">
        <v>0.41247135874298591</v>
      </c>
      <c r="D11545" s="1">
        <v>1.284425763791464</v>
      </c>
      <c r="E11545">
        <f t="shared" si="180"/>
        <v>1.1999999999999999E-3</v>
      </c>
      <c r="F11545">
        <v>1500</v>
      </c>
      <c r="G11545">
        <v>1.51163637638092</v>
      </c>
    </row>
    <row r="11546" spans="1:7">
      <c r="A11546">
        <v>293.79544296264646</v>
      </c>
      <c r="B11546">
        <v>1.0001816749572749</v>
      </c>
      <c r="C11546">
        <v>0.414914120284263</v>
      </c>
      <c r="D11546" s="1">
        <v>1.284425763791464</v>
      </c>
      <c r="E11546">
        <f t="shared" si="180"/>
        <v>1.1999999999999999E-3</v>
      </c>
      <c r="F11546">
        <v>1500</v>
      </c>
      <c r="G11546">
        <v>1.5121253728866579</v>
      </c>
    </row>
    <row r="11547" spans="1:7">
      <c r="A11547">
        <v>293.79544296264646</v>
      </c>
      <c r="B11547">
        <v>1.0001816749572749</v>
      </c>
      <c r="C11547">
        <v>0.41735681155157173</v>
      </c>
      <c r="D11547" s="1">
        <v>1.284425763791464</v>
      </c>
      <c r="E11547">
        <f t="shared" si="180"/>
        <v>1.1999999999999999E-3</v>
      </c>
      <c r="F11547">
        <v>1500</v>
      </c>
      <c r="G11547">
        <v>1.512614369392395</v>
      </c>
    </row>
    <row r="11548" spans="1:7">
      <c r="A11548">
        <v>293.87038841247556</v>
      </c>
      <c r="B11548">
        <v>1.0001474618911741</v>
      </c>
      <c r="C11548">
        <v>0.41979952687381367</v>
      </c>
      <c r="D11548" s="1">
        <v>1.284425763791464</v>
      </c>
      <c r="E11548">
        <f t="shared" si="180"/>
        <v>1.1999999999999999E-3</v>
      </c>
      <c r="F11548">
        <v>1500</v>
      </c>
      <c r="G11548">
        <v>1.5134294033050539</v>
      </c>
    </row>
    <row r="11549" spans="1:7">
      <c r="A11549">
        <v>293.87038841247556</v>
      </c>
      <c r="B11549">
        <v>1.0001816749572749</v>
      </c>
      <c r="C11549">
        <v>0.42224221663838846</v>
      </c>
      <c r="D11549" s="1">
        <v>1.284425763791464</v>
      </c>
      <c r="E11549">
        <f t="shared" si="180"/>
        <v>1.1999999999999999E-3</v>
      </c>
      <c r="F11549">
        <v>1500</v>
      </c>
      <c r="G11549">
        <v>1.513918519020081</v>
      </c>
    </row>
    <row r="11550" spans="1:7">
      <c r="A11550">
        <v>293.87038841247556</v>
      </c>
      <c r="B11550">
        <v>1.0001474618911741</v>
      </c>
      <c r="C11550">
        <v>0.42468495728999728</v>
      </c>
      <c r="D11550" s="1">
        <v>1.284425763791464</v>
      </c>
      <c r="E11550">
        <f t="shared" si="180"/>
        <v>1.1999999999999999E-3</v>
      </c>
      <c r="F11550">
        <v>1500</v>
      </c>
      <c r="G11550">
        <v>1.5144075155258181</v>
      </c>
    </row>
    <row r="11551" spans="1:7">
      <c r="A11551">
        <v>293.79544296264646</v>
      </c>
      <c r="B11551">
        <v>1.0001474618911741</v>
      </c>
      <c r="C11551">
        <v>0.42712767110859839</v>
      </c>
      <c r="D11551" s="1">
        <v>1.284425763791464</v>
      </c>
      <c r="E11551">
        <f t="shared" si="180"/>
        <v>1.1999999999999999E-3</v>
      </c>
      <c r="F11551">
        <v>1500</v>
      </c>
      <c r="G11551">
        <v>1.514733552932739</v>
      </c>
    </row>
    <row r="11552" spans="1:7">
      <c r="A11552">
        <v>293.87038841247556</v>
      </c>
      <c r="B11552">
        <v>1.0001816749572749</v>
      </c>
      <c r="C11552">
        <v>0.42957041163889442</v>
      </c>
      <c r="D11552" s="1">
        <v>1.284425763791464</v>
      </c>
      <c r="E11552">
        <f t="shared" si="180"/>
        <v>1.1999999999999999E-3</v>
      </c>
      <c r="F11552">
        <v>1500</v>
      </c>
      <c r="G11552">
        <v>1.515222549438477</v>
      </c>
    </row>
    <row r="11553" spans="1:7">
      <c r="A11553">
        <v>293.79544296264646</v>
      </c>
      <c r="B11553">
        <v>1.0001816749572749</v>
      </c>
      <c r="C11553">
        <v>0.43201308624179446</v>
      </c>
      <c r="D11553" s="1">
        <v>1.284425763791464</v>
      </c>
      <c r="E11553">
        <f t="shared" si="180"/>
        <v>1.1999999999999999E-3</v>
      </c>
      <c r="F11553">
        <v>1500</v>
      </c>
      <c r="G11553">
        <v>1.5158746242523189</v>
      </c>
    </row>
    <row r="11554" spans="1:7">
      <c r="A11554">
        <v>293.79544296264646</v>
      </c>
      <c r="B11554">
        <v>1.0001474618911741</v>
      </c>
      <c r="C11554">
        <v>0.43445589183701894</v>
      </c>
      <c r="D11554" s="1">
        <v>1.284425763791464</v>
      </c>
      <c r="E11554">
        <f t="shared" si="180"/>
        <v>1.1999999999999999E-3</v>
      </c>
      <c r="F11554">
        <v>1500</v>
      </c>
      <c r="G11554">
        <v>1.5163636207580571</v>
      </c>
    </row>
    <row r="11555" spans="1:7">
      <c r="A11555">
        <v>293.79544296264646</v>
      </c>
      <c r="B11555">
        <v>1.0001816749572749</v>
      </c>
      <c r="C11555">
        <v>0.43689849247287188</v>
      </c>
      <c r="D11555" s="1">
        <v>1.284425763791464</v>
      </c>
      <c r="E11555">
        <f t="shared" si="180"/>
        <v>1.1999999999999999E-3</v>
      </c>
      <c r="F11555">
        <v>1500</v>
      </c>
      <c r="G11555">
        <v>1.516689658164978</v>
      </c>
    </row>
    <row r="11556" spans="1:7">
      <c r="A11556">
        <v>293.90086784362791</v>
      </c>
      <c r="B11556">
        <v>1.0001474618911741</v>
      </c>
      <c r="C11556">
        <v>0.43934124226059135</v>
      </c>
      <c r="D11556" s="1">
        <v>1.284425763791464</v>
      </c>
      <c r="E11556">
        <f t="shared" si="180"/>
        <v>1.1999999999999999E-3</v>
      </c>
      <c r="F11556">
        <v>1500</v>
      </c>
      <c r="G11556">
        <v>1.5170155763626101</v>
      </c>
    </row>
    <row r="11557" spans="1:7">
      <c r="A11557">
        <v>293.90086784362791</v>
      </c>
      <c r="B11557">
        <v>1.0001816749572749</v>
      </c>
      <c r="C11557">
        <v>0.44178394472068022</v>
      </c>
      <c r="D11557" s="1">
        <v>1.284425763791464</v>
      </c>
      <c r="E11557">
        <f t="shared" si="180"/>
        <v>1.1999999999999999E-3</v>
      </c>
      <c r="F11557">
        <v>1500</v>
      </c>
      <c r="G11557">
        <v>1.5175046920776369</v>
      </c>
    </row>
    <row r="11558" spans="1:7">
      <c r="A11558">
        <v>293.87038841247556</v>
      </c>
      <c r="B11558">
        <v>1.0001816749572749</v>
      </c>
      <c r="C11558">
        <v>0.44422669248678015</v>
      </c>
      <c r="D11558" s="1">
        <v>1.284425763791464</v>
      </c>
      <c r="E11558">
        <f t="shared" ref="E11558:E11621" si="181">1.2/1000</f>
        <v>1.1999999999999999E-3</v>
      </c>
      <c r="F11558">
        <v>1500</v>
      </c>
      <c r="G11558">
        <v>1.517993688583374</v>
      </c>
    </row>
    <row r="11559" spans="1:7">
      <c r="A11559">
        <v>293.87038841247556</v>
      </c>
      <c r="B11559">
        <v>1.0001816749572749</v>
      </c>
      <c r="C11559">
        <v>0.44666935498755767</v>
      </c>
      <c r="D11559" s="1">
        <v>1.284425763791464</v>
      </c>
      <c r="E11559">
        <f t="shared" si="181"/>
        <v>1.1999999999999999E-3</v>
      </c>
      <c r="F11559">
        <v>1500</v>
      </c>
      <c r="G11559">
        <v>1.5184826850891111</v>
      </c>
    </row>
    <row r="11560" spans="1:7">
      <c r="A11560">
        <v>293.87038841247556</v>
      </c>
      <c r="B11560">
        <v>1.0001474618911741</v>
      </c>
      <c r="C11560">
        <v>0.44911210790408412</v>
      </c>
      <c r="D11560" s="1">
        <v>1.284425763791464</v>
      </c>
      <c r="E11560">
        <f t="shared" si="181"/>
        <v>1.1999999999999999E-3</v>
      </c>
      <c r="F11560">
        <v>1500</v>
      </c>
      <c r="G11560">
        <v>1.5189716815948491</v>
      </c>
    </row>
    <row r="11561" spans="1:7">
      <c r="A11561">
        <v>293.87038841247556</v>
      </c>
      <c r="B11561">
        <v>1.0001816749572749</v>
      </c>
      <c r="C11561">
        <v>0.45155480603352299</v>
      </c>
      <c r="D11561" s="1">
        <v>1.284425763791464</v>
      </c>
      <c r="E11561">
        <f t="shared" si="181"/>
        <v>1.1999999999999999E-3</v>
      </c>
      <c r="F11561">
        <v>1500</v>
      </c>
      <c r="G11561">
        <v>1.519460797309875</v>
      </c>
    </row>
    <row r="11562" spans="1:7">
      <c r="A11562">
        <v>293.87038841247556</v>
      </c>
      <c r="B11562">
        <v>1.0001816749572749</v>
      </c>
      <c r="C11562">
        <v>0.45399757745210712</v>
      </c>
      <c r="D11562" s="1">
        <v>1.284425763791464</v>
      </c>
      <c r="E11562">
        <f t="shared" si="181"/>
        <v>1.1999999999999999E-3</v>
      </c>
      <c r="F11562">
        <v>1500</v>
      </c>
      <c r="G11562">
        <v>1.519949793815613</v>
      </c>
    </row>
    <row r="11563" spans="1:7">
      <c r="A11563">
        <v>293.87038841247556</v>
      </c>
      <c r="B11563">
        <v>1.0001131296157839</v>
      </c>
      <c r="C11563">
        <v>0.45644027124523762</v>
      </c>
      <c r="D11563" s="1">
        <v>1.284425763791464</v>
      </c>
      <c r="E11563">
        <f t="shared" si="181"/>
        <v>1.1999999999999999E-3</v>
      </c>
      <c r="F11563">
        <v>1500</v>
      </c>
      <c r="G11563">
        <v>1.520275831222534</v>
      </c>
    </row>
    <row r="11564" spans="1:7">
      <c r="A11564">
        <v>293.8259281158447</v>
      </c>
      <c r="B11564">
        <v>1.0001816749572749</v>
      </c>
      <c r="C11564">
        <v>0.45888298742609673</v>
      </c>
      <c r="D11564" s="1">
        <v>1.284425763791464</v>
      </c>
      <c r="E11564">
        <f t="shared" si="181"/>
        <v>1.1999999999999999E-3</v>
      </c>
      <c r="F11564">
        <v>1500</v>
      </c>
      <c r="G11564">
        <v>1.520764827728271</v>
      </c>
    </row>
    <row r="11565" spans="1:7">
      <c r="A11565">
        <v>293.90086784362791</v>
      </c>
      <c r="B11565">
        <v>1.0001816749572749</v>
      </c>
      <c r="C11565">
        <v>0.46132579000666285</v>
      </c>
      <c r="D11565" s="1">
        <v>1.284425763791464</v>
      </c>
      <c r="E11565">
        <f t="shared" si="181"/>
        <v>1.1999999999999999E-3</v>
      </c>
      <c r="F11565">
        <v>1500</v>
      </c>
      <c r="G11565">
        <v>1.521253824234009</v>
      </c>
    </row>
    <row r="11566" spans="1:7">
      <c r="A11566">
        <v>293.87038841247556</v>
      </c>
      <c r="B11566">
        <v>1.0001816749572749</v>
      </c>
      <c r="C11566">
        <v>0.46376849002610288</v>
      </c>
      <c r="D11566" s="1">
        <v>1.284425763791464</v>
      </c>
      <c r="E11566">
        <f t="shared" si="181"/>
        <v>1.1999999999999999E-3</v>
      </c>
      <c r="F11566">
        <v>1500</v>
      </c>
      <c r="G11566">
        <v>1.522068858146667</v>
      </c>
    </row>
    <row r="11567" spans="1:7">
      <c r="A11567">
        <v>293.79544296264646</v>
      </c>
      <c r="B11567">
        <v>1.0001816749572749</v>
      </c>
      <c r="C11567">
        <v>0.4662111483476713</v>
      </c>
      <c r="D11567" s="1">
        <v>1.284425763791464</v>
      </c>
      <c r="E11567">
        <f t="shared" si="181"/>
        <v>1.1999999999999999E-3</v>
      </c>
      <c r="F11567">
        <v>1500</v>
      </c>
      <c r="G11567">
        <v>1.5223948955535891</v>
      </c>
    </row>
    <row r="11568" spans="1:7">
      <c r="A11568">
        <v>293.87038841247556</v>
      </c>
      <c r="B11568">
        <v>1.000216007232666</v>
      </c>
      <c r="C11568">
        <v>0.46865393009379264</v>
      </c>
      <c r="D11568" s="1">
        <v>1.284425763791464</v>
      </c>
      <c r="E11568">
        <f t="shared" si="181"/>
        <v>1.1999999999999999E-3</v>
      </c>
      <c r="F11568">
        <v>1500</v>
      </c>
      <c r="G11568">
        <v>1.5228838920593259</v>
      </c>
    </row>
    <row r="11569" spans="1:7">
      <c r="A11569">
        <v>293.97579421997068</v>
      </c>
      <c r="B11569">
        <v>1.0001816749572749</v>
      </c>
      <c r="C11569">
        <v>0.47109669886635597</v>
      </c>
      <c r="D11569" s="1">
        <v>1.284425763791464</v>
      </c>
      <c r="E11569">
        <f t="shared" si="181"/>
        <v>1.1999999999999999E-3</v>
      </c>
      <c r="F11569">
        <v>1500</v>
      </c>
      <c r="G11569">
        <v>1.5235359668731689</v>
      </c>
    </row>
    <row r="11570" spans="1:7">
      <c r="A11570">
        <v>293.8259281158447</v>
      </c>
      <c r="B11570">
        <v>1.000216007232666</v>
      </c>
      <c r="C11570">
        <v>0.47353944732134295</v>
      </c>
      <c r="D11570" s="1">
        <v>1.284425763791464</v>
      </c>
      <c r="E11570">
        <f t="shared" si="181"/>
        <v>1.1999999999999999E-3</v>
      </c>
      <c r="F11570">
        <v>1500</v>
      </c>
      <c r="G11570">
        <v>1.5238620042800901</v>
      </c>
    </row>
    <row r="11571" spans="1:7">
      <c r="A11571">
        <v>293.90086784362791</v>
      </c>
      <c r="B11571">
        <v>1.0001474618911741</v>
      </c>
      <c r="C11571">
        <v>0.4759822124600796</v>
      </c>
      <c r="D11571" s="1">
        <v>1.284425763791464</v>
      </c>
      <c r="E11571">
        <f t="shared" si="181"/>
        <v>1.1999999999999999E-3</v>
      </c>
      <c r="F11571">
        <v>1500</v>
      </c>
      <c r="G11571">
        <v>1.5245140790939331</v>
      </c>
    </row>
    <row r="11572" spans="1:7">
      <c r="A11572">
        <v>293.96182479858396</v>
      </c>
      <c r="B11572">
        <v>1.0001816749572749</v>
      </c>
      <c r="C11572">
        <v>0.47842497034703313</v>
      </c>
      <c r="D11572" s="1">
        <v>1.284425763791464</v>
      </c>
      <c r="E11572">
        <f t="shared" si="181"/>
        <v>1.1999999999999999E-3</v>
      </c>
      <c r="F11572">
        <v>1500</v>
      </c>
      <c r="G11572">
        <v>1.52500307559967</v>
      </c>
    </row>
    <row r="11573" spans="1:7">
      <c r="A11573">
        <v>293.8259281158447</v>
      </c>
      <c r="B11573">
        <v>1.0001816749572749</v>
      </c>
      <c r="C11573">
        <v>0.48086769931424872</v>
      </c>
      <c r="D11573" s="1">
        <v>1.284425763791464</v>
      </c>
      <c r="E11573">
        <f t="shared" si="181"/>
        <v>1.1999999999999999E-3</v>
      </c>
      <c r="F11573">
        <v>1500</v>
      </c>
      <c r="G11573">
        <v>1.5254920721054079</v>
      </c>
    </row>
    <row r="11574" spans="1:7">
      <c r="A11574">
        <v>293.87038841247556</v>
      </c>
      <c r="B11574">
        <v>1.0001816749572749</v>
      </c>
      <c r="C11574">
        <v>0.48331050667387887</v>
      </c>
      <c r="D11574" s="1">
        <v>1.284425763791464</v>
      </c>
      <c r="E11574">
        <f t="shared" si="181"/>
        <v>1.1999999999999999E-3</v>
      </c>
      <c r="F11574">
        <v>1500</v>
      </c>
      <c r="G11574">
        <v>1.526307106018066</v>
      </c>
    </row>
    <row r="11575" spans="1:7">
      <c r="A11575">
        <v>293.97579421997068</v>
      </c>
      <c r="B11575">
        <v>1.0001816749572749</v>
      </c>
      <c r="C11575">
        <v>0.48575327331494922</v>
      </c>
      <c r="D11575" s="1">
        <v>1.284425763791464</v>
      </c>
      <c r="E11575">
        <f t="shared" si="181"/>
        <v>1.1999999999999999E-3</v>
      </c>
      <c r="F11575">
        <v>1500</v>
      </c>
      <c r="G11575">
        <v>1.526633143424988</v>
      </c>
    </row>
    <row r="11576" spans="1:7">
      <c r="A11576">
        <v>293.87038841247556</v>
      </c>
      <c r="B11576">
        <v>1.0001816749572749</v>
      </c>
      <c r="C11576">
        <v>0.48819604097979707</v>
      </c>
      <c r="D11576" s="1">
        <v>1.284425763791464</v>
      </c>
      <c r="E11576">
        <f t="shared" si="181"/>
        <v>1.1999999999999999E-3</v>
      </c>
      <c r="F11576">
        <v>1500</v>
      </c>
      <c r="G11576">
        <v>1.5271221399307251</v>
      </c>
    </row>
    <row r="11577" spans="1:7">
      <c r="A11577">
        <v>293.87038841247556</v>
      </c>
      <c r="B11577">
        <v>1.0001816749572749</v>
      </c>
      <c r="C11577">
        <v>0.49063876333129225</v>
      </c>
      <c r="D11577" s="1">
        <v>1.284425763791464</v>
      </c>
      <c r="E11577">
        <f t="shared" si="181"/>
        <v>1.1999999999999999E-3</v>
      </c>
      <c r="F11577">
        <v>1500</v>
      </c>
      <c r="G11577">
        <v>1.5277742147445681</v>
      </c>
    </row>
    <row r="11578" spans="1:7">
      <c r="A11578">
        <v>293.87038841247556</v>
      </c>
      <c r="B11578">
        <v>1.0001816749572749</v>
      </c>
      <c r="C11578">
        <v>0.49308156380316182</v>
      </c>
      <c r="D11578" s="1">
        <v>1.284425763791464</v>
      </c>
      <c r="E11578">
        <f t="shared" si="181"/>
        <v>1.1999999999999999E-3</v>
      </c>
      <c r="F11578">
        <v>1500</v>
      </c>
      <c r="G11578">
        <v>1.528100252151489</v>
      </c>
    </row>
    <row r="11579" spans="1:7">
      <c r="A11579">
        <v>293.87038841247556</v>
      </c>
      <c r="B11579">
        <v>1.0001816749572749</v>
      </c>
      <c r="C11579">
        <v>0.4955243273912065</v>
      </c>
      <c r="D11579" s="1">
        <v>1.284425763791464</v>
      </c>
      <c r="E11579">
        <f t="shared" si="181"/>
        <v>1.1999999999999999E-3</v>
      </c>
      <c r="F11579">
        <v>1500</v>
      </c>
      <c r="G11579">
        <v>1.528752207756042</v>
      </c>
    </row>
    <row r="11580" spans="1:7">
      <c r="A11580">
        <v>293.90086784362791</v>
      </c>
      <c r="B11580">
        <v>1.0001816749572749</v>
      </c>
      <c r="C11580">
        <v>0.49796716370601773</v>
      </c>
      <c r="D11580" s="1">
        <v>1.284425763791464</v>
      </c>
      <c r="E11580">
        <f t="shared" si="181"/>
        <v>1.1999999999999999E-3</v>
      </c>
      <c r="F11580">
        <v>1500</v>
      </c>
      <c r="G11580">
        <v>1.5292413234710689</v>
      </c>
    </row>
    <row r="11581" spans="1:7">
      <c r="A11581">
        <v>293.90086784362791</v>
      </c>
      <c r="B11581">
        <v>1.0001816749572749</v>
      </c>
      <c r="C11581">
        <v>0.50040983788247584</v>
      </c>
      <c r="D11581" s="1">
        <v>1.284425763791464</v>
      </c>
      <c r="E11581">
        <f t="shared" si="181"/>
        <v>1.1999999999999999E-3</v>
      </c>
      <c r="F11581">
        <v>1500</v>
      </c>
      <c r="G11581">
        <v>1.529893279075623</v>
      </c>
    </row>
    <row r="11582" spans="1:7">
      <c r="A11582">
        <v>293.87038841247556</v>
      </c>
      <c r="B11582">
        <v>1.0001816749572749</v>
      </c>
      <c r="C11582">
        <v>0.50285263111740375</v>
      </c>
      <c r="D11582" s="1">
        <v>1.284425763791464</v>
      </c>
      <c r="E11582">
        <f t="shared" si="181"/>
        <v>1.1999999999999999E-3</v>
      </c>
      <c r="F11582">
        <v>1500</v>
      </c>
      <c r="G11582">
        <v>1.530382394790649</v>
      </c>
    </row>
    <row r="11583" spans="1:7">
      <c r="A11583">
        <v>293.87038841247556</v>
      </c>
      <c r="B11583">
        <v>1.0001816749572749</v>
      </c>
      <c r="C11583">
        <v>0.50529536967688871</v>
      </c>
      <c r="D11583" s="1">
        <v>1.284425763791464</v>
      </c>
      <c r="E11583">
        <f t="shared" si="181"/>
        <v>1.1999999999999999E-3</v>
      </c>
      <c r="F11583">
        <v>1500</v>
      </c>
      <c r="G11583">
        <v>1.5308713912963869</v>
      </c>
    </row>
    <row r="11584" spans="1:7">
      <c r="A11584">
        <v>293.87038841247556</v>
      </c>
      <c r="B11584">
        <v>1.000216007232666</v>
      </c>
      <c r="C11584">
        <v>0.50773816469479693</v>
      </c>
      <c r="D11584" s="1">
        <v>1.284425763791464</v>
      </c>
      <c r="E11584">
        <f t="shared" si="181"/>
        <v>1.1999999999999999E-3</v>
      </c>
      <c r="F11584">
        <v>1500</v>
      </c>
      <c r="G11584">
        <v>1.5315233469009399</v>
      </c>
    </row>
    <row r="11585" spans="1:7">
      <c r="A11585">
        <v>293.79544296264646</v>
      </c>
      <c r="B11585">
        <v>1.0001816749572749</v>
      </c>
      <c r="C11585">
        <v>0.51018093992878555</v>
      </c>
      <c r="D11585" s="1">
        <v>1.284425763791464</v>
      </c>
      <c r="E11585">
        <f t="shared" si="181"/>
        <v>1.1999999999999999E-3</v>
      </c>
      <c r="F11585">
        <v>1500</v>
      </c>
      <c r="G11585">
        <v>1.5318493843078611</v>
      </c>
    </row>
    <row r="11586" spans="1:7">
      <c r="A11586">
        <v>293.8259281158447</v>
      </c>
      <c r="B11586">
        <v>1.0001816749572749</v>
      </c>
      <c r="C11586">
        <v>0.51262372328097172</v>
      </c>
      <c r="D11586" s="1">
        <v>1.284425763791464</v>
      </c>
      <c r="E11586">
        <f t="shared" si="181"/>
        <v>1.1999999999999999E-3</v>
      </c>
      <c r="F11586">
        <v>1500</v>
      </c>
      <c r="G11586">
        <v>1.5325014591217041</v>
      </c>
    </row>
    <row r="11587" spans="1:7">
      <c r="A11587">
        <v>293.87038841247556</v>
      </c>
      <c r="B11587">
        <v>1.0001816749572749</v>
      </c>
      <c r="C11587">
        <v>0.51506646825921321</v>
      </c>
      <c r="D11587" s="1">
        <v>1.284425763791464</v>
      </c>
      <c r="E11587">
        <f t="shared" si="181"/>
        <v>1.1999999999999999E-3</v>
      </c>
      <c r="F11587">
        <v>1500</v>
      </c>
      <c r="G11587">
        <v>1.532990455627441</v>
      </c>
    </row>
    <row r="11588" spans="1:7">
      <c r="A11588">
        <v>293.87038841247556</v>
      </c>
      <c r="B11588">
        <v>1.000216007232666</v>
      </c>
      <c r="C11588">
        <v>0.51751299174332976</v>
      </c>
      <c r="D11588" s="1">
        <v>1.284425763791464</v>
      </c>
      <c r="E11588">
        <f t="shared" si="181"/>
        <v>1.1999999999999999E-3</v>
      </c>
      <c r="F11588">
        <v>1500</v>
      </c>
      <c r="G11588">
        <v>1.533642530441284</v>
      </c>
    </row>
    <row r="11589" spans="1:7">
      <c r="A11589">
        <v>293.87038841247556</v>
      </c>
      <c r="B11589">
        <v>1.000216007232666</v>
      </c>
      <c r="C11589">
        <v>0.51995838947774309</v>
      </c>
      <c r="D11589" s="1">
        <v>1.284425763791464</v>
      </c>
      <c r="E11589">
        <f t="shared" si="181"/>
        <v>1.1999999999999999E-3</v>
      </c>
      <c r="F11589">
        <v>1500</v>
      </c>
      <c r="G11589">
        <v>1.533968567848206</v>
      </c>
    </row>
    <row r="11590" spans="1:7">
      <c r="A11590">
        <v>293.9453186035156</v>
      </c>
      <c r="B11590">
        <v>1.0001816749572749</v>
      </c>
      <c r="C11590">
        <v>0.52240238343715473</v>
      </c>
      <c r="D11590" s="1">
        <v>1.284425763791464</v>
      </c>
      <c r="E11590">
        <f t="shared" si="181"/>
        <v>1.1999999999999999E-3</v>
      </c>
      <c r="F11590">
        <v>1500</v>
      </c>
      <c r="G11590">
        <v>1.534620523452759</v>
      </c>
    </row>
    <row r="11591" spans="1:7">
      <c r="A11591">
        <v>293.87038841247556</v>
      </c>
      <c r="B11591">
        <v>1.0001474618911741</v>
      </c>
      <c r="C11591">
        <v>0.52484513362346696</v>
      </c>
      <c r="D11591" s="1">
        <v>1.284425763791464</v>
      </c>
      <c r="E11591">
        <f t="shared" si="181"/>
        <v>1.1999999999999999E-3</v>
      </c>
      <c r="F11591">
        <v>1500</v>
      </c>
      <c r="G11591">
        <v>1.53494656085968</v>
      </c>
    </row>
    <row r="11592" spans="1:7">
      <c r="A11592">
        <v>293.79544296264646</v>
      </c>
      <c r="B11592">
        <v>1.000216007232666</v>
      </c>
      <c r="C11592">
        <v>0.52728793080469938</v>
      </c>
      <c r="D11592" s="1">
        <v>1.284425763791464</v>
      </c>
      <c r="E11592">
        <f t="shared" si="181"/>
        <v>1.1999999999999999E-3</v>
      </c>
      <c r="F11592">
        <v>1500</v>
      </c>
      <c r="G11592">
        <v>1.5357615947723391</v>
      </c>
    </row>
    <row r="11593" spans="1:7">
      <c r="A11593">
        <v>293.8259281158447</v>
      </c>
      <c r="B11593">
        <v>1.0001816749572749</v>
      </c>
      <c r="C11593">
        <v>0.52973069673259865</v>
      </c>
      <c r="D11593" s="1">
        <v>1.284425763791464</v>
      </c>
      <c r="E11593">
        <f t="shared" si="181"/>
        <v>1.1999999999999999E-3</v>
      </c>
      <c r="F11593">
        <v>1500</v>
      </c>
      <c r="G11593">
        <v>1.5362507104873659</v>
      </c>
    </row>
    <row r="11594" spans="1:7">
      <c r="A11594">
        <v>293.97579421997068</v>
      </c>
      <c r="B11594">
        <v>1.0001816749572749</v>
      </c>
      <c r="C11594">
        <v>0.53217346897948847</v>
      </c>
      <c r="D11594" s="1">
        <v>1.284425763791464</v>
      </c>
      <c r="E11594">
        <f t="shared" si="181"/>
        <v>1.1999999999999999E-3</v>
      </c>
      <c r="F11594">
        <v>1500</v>
      </c>
      <c r="G11594">
        <v>1.5369026660919189</v>
      </c>
    </row>
    <row r="11595" spans="1:7">
      <c r="A11595">
        <v>293.9453186035156</v>
      </c>
      <c r="B11595">
        <v>1.000216007232666</v>
      </c>
      <c r="C11595">
        <v>0.53461620636032825</v>
      </c>
      <c r="D11595" s="1">
        <v>1.284425763791464</v>
      </c>
      <c r="E11595">
        <f t="shared" si="181"/>
        <v>1.1999999999999999E-3</v>
      </c>
      <c r="F11595">
        <v>1500</v>
      </c>
      <c r="G11595">
        <v>1.537391662597656</v>
      </c>
    </row>
    <row r="11596" spans="1:7">
      <c r="A11596">
        <v>293.93134727478025</v>
      </c>
      <c r="B11596">
        <v>1.0001474618911741</v>
      </c>
      <c r="C11596">
        <v>0.5370589711544137</v>
      </c>
      <c r="D11596" s="1">
        <v>1.284425763791464</v>
      </c>
      <c r="E11596">
        <f t="shared" si="181"/>
        <v>1.1999999999999999E-3</v>
      </c>
      <c r="F11596">
        <v>1500</v>
      </c>
      <c r="G11596">
        <v>1.5378807783126831</v>
      </c>
    </row>
    <row r="11597" spans="1:7">
      <c r="A11597">
        <v>293.90086784362791</v>
      </c>
      <c r="B11597">
        <v>1.000216007232666</v>
      </c>
      <c r="C11597">
        <v>0.53950176071940281</v>
      </c>
      <c r="D11597" s="1">
        <v>1.284425763791464</v>
      </c>
      <c r="E11597">
        <f t="shared" si="181"/>
        <v>1.1999999999999999E-3</v>
      </c>
      <c r="F11597">
        <v>1500</v>
      </c>
      <c r="G11597">
        <v>1.53836977481842</v>
      </c>
    </row>
    <row r="11598" spans="1:7">
      <c r="A11598">
        <v>293.79544296264646</v>
      </c>
      <c r="B11598">
        <v>1.000216007232666</v>
      </c>
      <c r="C11598">
        <v>0.54194452095099988</v>
      </c>
      <c r="D11598" s="1">
        <v>1.284425763791464</v>
      </c>
      <c r="E11598">
        <f t="shared" si="181"/>
        <v>1.1999999999999999E-3</v>
      </c>
      <c r="F11598">
        <v>1500</v>
      </c>
      <c r="G11598">
        <v>1.539021849632263</v>
      </c>
    </row>
    <row r="11599" spans="1:7">
      <c r="A11599">
        <v>293.8259281158447</v>
      </c>
      <c r="B11599">
        <v>1.0001474618911741</v>
      </c>
      <c r="C11599">
        <v>0.54438729964517885</v>
      </c>
      <c r="D11599" s="1">
        <v>1.284425763791464</v>
      </c>
      <c r="E11599">
        <f t="shared" si="181"/>
        <v>1.1999999999999999E-3</v>
      </c>
      <c r="F11599">
        <v>1500</v>
      </c>
      <c r="G11599">
        <v>1.539510846138</v>
      </c>
    </row>
    <row r="11600" spans="1:7">
      <c r="A11600">
        <v>294.00626983642576</v>
      </c>
      <c r="B11600">
        <v>1.0001816749572749</v>
      </c>
      <c r="C11600">
        <v>0.54683004378894884</v>
      </c>
      <c r="D11600" s="1">
        <v>1.284425763791464</v>
      </c>
      <c r="E11600">
        <f t="shared" si="181"/>
        <v>1.1999999999999999E-3</v>
      </c>
      <c r="F11600">
        <v>1500</v>
      </c>
      <c r="G11600">
        <v>1.5401628017425539</v>
      </c>
    </row>
    <row r="11601" spans="1:7">
      <c r="A11601">
        <v>293.90086784362791</v>
      </c>
      <c r="B11601">
        <v>1.000216007232666</v>
      </c>
      <c r="C11601">
        <v>0.54927278263863721</v>
      </c>
      <c r="D11601" s="1">
        <v>1.284425763791464</v>
      </c>
      <c r="E11601">
        <f t="shared" si="181"/>
        <v>1.1999999999999999E-3</v>
      </c>
      <c r="F11601">
        <v>1500</v>
      </c>
      <c r="G11601">
        <v>1.540977954864502</v>
      </c>
    </row>
    <row r="11602" spans="1:7">
      <c r="A11602">
        <v>293.79544296264646</v>
      </c>
      <c r="B11602">
        <v>1.0001474618911741</v>
      </c>
      <c r="C11602">
        <v>0.55171560673410192</v>
      </c>
      <c r="D11602" s="1">
        <v>1.284425763791464</v>
      </c>
      <c r="E11602">
        <f t="shared" si="181"/>
        <v>1.1999999999999999E-3</v>
      </c>
      <c r="F11602">
        <v>1500</v>
      </c>
      <c r="G11602">
        <v>1.540977954864502</v>
      </c>
    </row>
    <row r="11603" spans="1:7">
      <c r="A11603">
        <v>293.90086784362791</v>
      </c>
      <c r="B11603">
        <v>1.0001816749572749</v>
      </c>
      <c r="C11603">
        <v>0.55415837072717944</v>
      </c>
      <c r="D11603" s="1">
        <v>1.284425763791464</v>
      </c>
      <c r="E11603">
        <f t="shared" si="181"/>
        <v>1.1999999999999999E-3</v>
      </c>
      <c r="F11603">
        <v>1500</v>
      </c>
      <c r="G11603">
        <v>1.5417929887771611</v>
      </c>
    </row>
    <row r="11604" spans="1:7">
      <c r="A11604">
        <v>294.06721725463865</v>
      </c>
      <c r="B11604">
        <v>1.000216007232666</v>
      </c>
      <c r="C11604">
        <v>0.55660114643747793</v>
      </c>
      <c r="D11604" s="1">
        <v>1.284425763791464</v>
      </c>
      <c r="E11604">
        <f t="shared" si="181"/>
        <v>1.1999999999999999E-3</v>
      </c>
      <c r="F11604">
        <v>1500</v>
      </c>
      <c r="G11604">
        <v>1.5426080226898189</v>
      </c>
    </row>
    <row r="11605" spans="1:7">
      <c r="A11605">
        <v>293.96182479858396</v>
      </c>
      <c r="B11605">
        <v>1.000216007232666</v>
      </c>
      <c r="C11605">
        <v>0.55904386961092023</v>
      </c>
      <c r="D11605" s="1">
        <v>1.284425763791464</v>
      </c>
      <c r="E11605">
        <f t="shared" si="181"/>
        <v>1.1999999999999999E-3</v>
      </c>
      <c r="F11605">
        <v>1500</v>
      </c>
      <c r="G11605">
        <v>1.543259978294373</v>
      </c>
    </row>
    <row r="11606" spans="1:7">
      <c r="A11606">
        <v>293.96182479858396</v>
      </c>
      <c r="B11606">
        <v>1.0001816749572749</v>
      </c>
      <c r="C11606">
        <v>0.56148666582675177</v>
      </c>
      <c r="D11606" s="1">
        <v>1.284425763791464</v>
      </c>
      <c r="E11606">
        <f t="shared" si="181"/>
        <v>1.1999999999999999E-3</v>
      </c>
      <c r="F11606">
        <v>1500</v>
      </c>
      <c r="G11606">
        <v>1.5435860157012939</v>
      </c>
    </row>
    <row r="11607" spans="1:7">
      <c r="A11607">
        <v>293.93134727478025</v>
      </c>
      <c r="B11607">
        <v>1.000216007232666</v>
      </c>
      <c r="C11607">
        <v>0.56392942172778682</v>
      </c>
      <c r="D11607" s="1">
        <v>1.284425763791464</v>
      </c>
      <c r="E11607">
        <f t="shared" si="181"/>
        <v>1.1999999999999999E-3</v>
      </c>
      <c r="F11607">
        <v>1500</v>
      </c>
      <c r="G11607">
        <v>1.5442380905151369</v>
      </c>
    </row>
    <row r="11608" spans="1:7">
      <c r="A11608">
        <v>293.87038841247556</v>
      </c>
      <c r="B11608">
        <v>1.000216007232666</v>
      </c>
      <c r="C11608">
        <v>0.56637219248096593</v>
      </c>
      <c r="D11608" s="1">
        <v>1.284425763791464</v>
      </c>
      <c r="E11608">
        <f t="shared" si="181"/>
        <v>1.1999999999999999E-3</v>
      </c>
      <c r="F11608">
        <v>1500</v>
      </c>
      <c r="G11608">
        <v>1.544890165328979</v>
      </c>
    </row>
    <row r="11609" spans="1:7">
      <c r="A11609">
        <v>293.93134727478025</v>
      </c>
      <c r="B11609">
        <v>1.000216007232666</v>
      </c>
      <c r="C11609">
        <v>0.5688149653192347</v>
      </c>
      <c r="D11609" s="1">
        <v>1.284425763791464</v>
      </c>
      <c r="E11609">
        <f t="shared" si="181"/>
        <v>1.1999999999999999E-3</v>
      </c>
      <c r="F11609">
        <v>1500</v>
      </c>
      <c r="G11609">
        <v>1.545705199241638</v>
      </c>
    </row>
    <row r="11610" spans="1:7">
      <c r="A11610">
        <v>293.85641326904295</v>
      </c>
      <c r="B11610">
        <v>1.000216007232666</v>
      </c>
      <c r="C11610">
        <v>0.5712577347674993</v>
      </c>
      <c r="D11610" s="1">
        <v>1.284425763791464</v>
      </c>
      <c r="E11610">
        <f t="shared" si="181"/>
        <v>1.1999999999999999E-3</v>
      </c>
      <c r="F11610">
        <v>1500</v>
      </c>
      <c r="G11610">
        <v>1.54603111743927</v>
      </c>
    </row>
    <row r="11611" spans="1:7">
      <c r="A11611">
        <v>293.90086784362791</v>
      </c>
      <c r="B11611">
        <v>1.0001816749572749</v>
      </c>
      <c r="C11611">
        <v>0.57370050306812503</v>
      </c>
      <c r="D11611" s="1">
        <v>1.284425763791464</v>
      </c>
      <c r="E11611">
        <f t="shared" si="181"/>
        <v>1.1999999999999999E-3</v>
      </c>
      <c r="F11611">
        <v>1500</v>
      </c>
      <c r="G11611">
        <v>1.5465202331542971</v>
      </c>
    </row>
    <row r="11612" spans="1:7">
      <c r="A11612">
        <v>293.8259281158447</v>
      </c>
      <c r="B11612">
        <v>1.000216007232666</v>
      </c>
      <c r="C11612">
        <v>0.57614323044309723</v>
      </c>
      <c r="D11612" s="1">
        <v>1.284425763791464</v>
      </c>
      <c r="E11612">
        <f t="shared" si="181"/>
        <v>1.1999999999999999E-3</v>
      </c>
      <c r="F11612">
        <v>1500</v>
      </c>
      <c r="G11612">
        <v>1.547335267066956</v>
      </c>
    </row>
    <row r="11613" spans="1:7">
      <c r="A11613">
        <v>293.96182479858396</v>
      </c>
      <c r="B11613">
        <v>1.0001816749572749</v>
      </c>
      <c r="C11613">
        <v>0.5785961609440321</v>
      </c>
      <c r="D11613" s="1">
        <v>1.284425763791464</v>
      </c>
      <c r="E11613">
        <f t="shared" si="181"/>
        <v>1.1999999999999999E-3</v>
      </c>
      <c r="F11613">
        <v>1500</v>
      </c>
      <c r="G11613">
        <v>1.547498226165771</v>
      </c>
    </row>
    <row r="11614" spans="1:7">
      <c r="A11614">
        <v>293.96182479858396</v>
      </c>
      <c r="B11614">
        <v>1.000216007232666</v>
      </c>
      <c r="C11614">
        <v>0.58103897743792332</v>
      </c>
      <c r="D11614" s="1">
        <v>1.284425763791464</v>
      </c>
      <c r="E11614">
        <f t="shared" si="181"/>
        <v>1.1999999999999999E-3</v>
      </c>
      <c r="F11614">
        <v>1500</v>
      </c>
      <c r="G11614">
        <v>1.548150300979614</v>
      </c>
    </row>
    <row r="11615" spans="1:7">
      <c r="A11615">
        <v>293.93134727478025</v>
      </c>
      <c r="B11615">
        <v>1.0001474618911741</v>
      </c>
      <c r="C11615">
        <v>0.58348171898451817</v>
      </c>
      <c r="D11615" s="1">
        <v>1.284425763791464</v>
      </c>
      <c r="E11615">
        <f t="shared" si="181"/>
        <v>1.1999999999999999E-3</v>
      </c>
      <c r="F11615">
        <v>1500</v>
      </c>
      <c r="G11615">
        <v>1.548639297485352</v>
      </c>
    </row>
    <row r="11616" spans="1:7">
      <c r="A11616">
        <v>293.96182479858396</v>
      </c>
      <c r="B11616">
        <v>1.0001816749572749</v>
      </c>
      <c r="C11616">
        <v>0.58592446325015446</v>
      </c>
      <c r="D11616" s="1">
        <v>1.284425763791464</v>
      </c>
      <c r="E11616">
        <f t="shared" si="181"/>
        <v>1.1999999999999999E-3</v>
      </c>
      <c r="F11616">
        <v>1500</v>
      </c>
      <c r="G11616">
        <v>1.5492913722991939</v>
      </c>
    </row>
    <row r="11617" spans="1:7">
      <c r="A11617">
        <v>293.99230422973631</v>
      </c>
      <c r="B11617">
        <v>1.0001816749572749</v>
      </c>
      <c r="C11617">
        <v>0.58836725743900053</v>
      </c>
      <c r="D11617" s="1">
        <v>1.284425763791464</v>
      </c>
      <c r="E11617">
        <f t="shared" si="181"/>
        <v>1.1999999999999999E-3</v>
      </c>
      <c r="F11617">
        <v>1500</v>
      </c>
      <c r="G11617">
        <v>1.550106406211853</v>
      </c>
    </row>
    <row r="11618" spans="1:7">
      <c r="A11618">
        <v>293.8259281158447</v>
      </c>
      <c r="B11618">
        <v>1.0001816749572749</v>
      </c>
      <c r="C11618">
        <v>0.59080997784728051</v>
      </c>
      <c r="D11618" s="1">
        <v>1.284425763791464</v>
      </c>
      <c r="E11618">
        <f t="shared" si="181"/>
        <v>1.1999999999999999E-3</v>
      </c>
      <c r="F11618">
        <v>1500</v>
      </c>
      <c r="G11618">
        <v>1.5505954027175901</v>
      </c>
    </row>
    <row r="11619" spans="1:7">
      <c r="A11619">
        <v>293.88689651489256</v>
      </c>
      <c r="B11619">
        <v>1.0001816749572749</v>
      </c>
      <c r="C11619">
        <v>0.59325282847291638</v>
      </c>
      <c r="D11619" s="1">
        <v>1.284425763791464</v>
      </c>
      <c r="E11619">
        <f t="shared" si="181"/>
        <v>1.1999999999999999E-3</v>
      </c>
      <c r="F11619">
        <v>1500</v>
      </c>
      <c r="G11619">
        <v>1.5512474775314331</v>
      </c>
    </row>
    <row r="11620" spans="1:7">
      <c r="A11620">
        <v>293.8259281158447</v>
      </c>
      <c r="B11620">
        <v>1.0001474618911741</v>
      </c>
      <c r="C11620">
        <v>0.5956955169082413</v>
      </c>
      <c r="D11620" s="1">
        <v>1.284425763791464</v>
      </c>
      <c r="E11620">
        <f t="shared" si="181"/>
        <v>1.1999999999999999E-3</v>
      </c>
      <c r="F11620">
        <v>1500</v>
      </c>
      <c r="G11620">
        <v>1.551573514938354</v>
      </c>
    </row>
    <row r="11621" spans="1:7">
      <c r="A11621">
        <v>293.93134727478025</v>
      </c>
      <c r="B11621">
        <v>1.0001816749572749</v>
      </c>
      <c r="C11621">
        <v>0.598138334272872</v>
      </c>
      <c r="D11621" s="1">
        <v>1.284425763791464</v>
      </c>
      <c r="E11621">
        <f t="shared" si="181"/>
        <v>1.1999999999999999E-3</v>
      </c>
      <c r="F11621">
        <v>1500</v>
      </c>
      <c r="G11621">
        <v>1.552388548851013</v>
      </c>
    </row>
    <row r="11622" spans="1:7">
      <c r="A11622">
        <v>293.96182479858396</v>
      </c>
      <c r="B11622">
        <v>1.000216007232666</v>
      </c>
      <c r="C11622">
        <v>0.60058109838457197</v>
      </c>
      <c r="D11622" s="1">
        <v>1.284425763791464</v>
      </c>
      <c r="E11622">
        <f t="shared" ref="E11622:E11685" si="182">1.2/1000</f>
        <v>1.1999999999999999E-3</v>
      </c>
      <c r="F11622">
        <v>1500</v>
      </c>
      <c r="G11622">
        <v>1.55287754535675</v>
      </c>
    </row>
    <row r="11623" spans="1:7">
      <c r="A11623">
        <v>293.8259281158447</v>
      </c>
      <c r="B11623">
        <v>1.0001816749572749</v>
      </c>
      <c r="C11623">
        <v>0.603023888576113</v>
      </c>
      <c r="D11623" s="1">
        <v>1.284425763791464</v>
      </c>
      <c r="E11623">
        <f t="shared" si="182"/>
        <v>1.1999999999999999E-3</v>
      </c>
      <c r="F11623">
        <v>1500</v>
      </c>
      <c r="G11623">
        <v>1.553366541862488</v>
      </c>
    </row>
    <row r="11624" spans="1:7">
      <c r="A11624">
        <v>293.93134727478025</v>
      </c>
      <c r="B11624">
        <v>1.0001816749572749</v>
      </c>
      <c r="C11624">
        <v>0.60546660173686984</v>
      </c>
      <c r="D11624" s="1">
        <v>1.284425763791464</v>
      </c>
      <c r="E11624">
        <f t="shared" si="182"/>
        <v>1.1999999999999999E-3</v>
      </c>
      <c r="F11624">
        <v>1500</v>
      </c>
      <c r="G11624">
        <v>1.553692579269409</v>
      </c>
    </row>
    <row r="11625" spans="1:7">
      <c r="A11625">
        <v>293.87038841247556</v>
      </c>
      <c r="B11625">
        <v>1.0001816749572749</v>
      </c>
      <c r="C11625">
        <v>0.60790937251843868</v>
      </c>
      <c r="D11625" s="1">
        <v>1.284425763791464</v>
      </c>
      <c r="E11625">
        <f t="shared" si="182"/>
        <v>1.1999999999999999E-3</v>
      </c>
      <c r="F11625">
        <v>1500</v>
      </c>
      <c r="G11625">
        <v>1.554181575775146</v>
      </c>
    </row>
    <row r="11626" spans="1:7">
      <c r="A11626">
        <v>293.90086784362791</v>
      </c>
      <c r="B11626">
        <v>1.0001816749572749</v>
      </c>
      <c r="C11626">
        <v>0.61035212680833395</v>
      </c>
      <c r="D11626" s="1">
        <v>1.284425763791464</v>
      </c>
      <c r="E11626">
        <f t="shared" si="182"/>
        <v>1.1999999999999999E-3</v>
      </c>
      <c r="F11626">
        <v>1500</v>
      </c>
      <c r="G11626">
        <v>1.554996609687805</v>
      </c>
    </row>
    <row r="11627" spans="1:7">
      <c r="A11627">
        <v>293.93134727478025</v>
      </c>
      <c r="B11627">
        <v>1.0001816749572749</v>
      </c>
      <c r="C11627">
        <v>0.61279490793755964</v>
      </c>
      <c r="D11627" s="1">
        <v>1.284425763791464</v>
      </c>
      <c r="E11627">
        <f t="shared" si="182"/>
        <v>1.1999999999999999E-3</v>
      </c>
      <c r="F11627">
        <v>1500</v>
      </c>
      <c r="G11627">
        <v>1.555322647094727</v>
      </c>
    </row>
    <row r="11628" spans="1:7">
      <c r="A11628">
        <v>293.87038841247556</v>
      </c>
      <c r="B11628">
        <v>1.0001816749572749</v>
      </c>
      <c r="C11628">
        <v>0.61523763994906833</v>
      </c>
      <c r="D11628" s="1">
        <v>1.284425763791464</v>
      </c>
      <c r="E11628">
        <f t="shared" si="182"/>
        <v>1.1999999999999999E-3</v>
      </c>
      <c r="F11628">
        <v>1500</v>
      </c>
      <c r="G11628">
        <v>1.5559747219085689</v>
      </c>
    </row>
    <row r="11629" spans="1:7">
      <c r="A11629">
        <v>293.93134727478025</v>
      </c>
      <c r="B11629">
        <v>1.0001816749572749</v>
      </c>
      <c r="C11629">
        <v>0.61768047297452777</v>
      </c>
      <c r="D11629" s="1">
        <v>1.284425763791464</v>
      </c>
      <c r="E11629">
        <f t="shared" si="182"/>
        <v>1.1999999999999999E-3</v>
      </c>
      <c r="F11629">
        <v>1500</v>
      </c>
      <c r="G11629">
        <v>1.5564637184143071</v>
      </c>
    </row>
    <row r="11630" spans="1:7">
      <c r="A11630">
        <v>293.90086784362791</v>
      </c>
      <c r="B11630">
        <v>1.000216007232666</v>
      </c>
      <c r="C11630">
        <v>0.62012316062181072</v>
      </c>
      <c r="D11630" s="1">
        <v>1.284425763791464</v>
      </c>
      <c r="E11630">
        <f t="shared" si="182"/>
        <v>1.1999999999999999E-3</v>
      </c>
      <c r="F11630">
        <v>1500</v>
      </c>
      <c r="G11630">
        <v>1.556789755821228</v>
      </c>
    </row>
    <row r="11631" spans="1:7">
      <c r="A11631">
        <v>293.8259281158447</v>
      </c>
      <c r="B11631">
        <v>1.0001816749572749</v>
      </c>
      <c r="C11631">
        <v>0.62256599331992402</v>
      </c>
      <c r="D11631" s="1">
        <v>1.284425763791464</v>
      </c>
      <c r="E11631">
        <f t="shared" si="182"/>
        <v>1.1999999999999999E-3</v>
      </c>
      <c r="F11631">
        <v>1500</v>
      </c>
      <c r="G11631">
        <v>1.5572787523269651</v>
      </c>
    </row>
    <row r="11632" spans="1:7">
      <c r="A11632">
        <v>294.06721725463865</v>
      </c>
      <c r="B11632">
        <v>1.0001816749572749</v>
      </c>
      <c r="C11632">
        <v>0.62500872504064464</v>
      </c>
      <c r="D11632" s="1">
        <v>1.284425763791464</v>
      </c>
      <c r="E11632">
        <f t="shared" si="182"/>
        <v>1.1999999999999999E-3</v>
      </c>
      <c r="F11632">
        <v>1500</v>
      </c>
      <c r="G11632">
        <v>1.5579308271408081</v>
      </c>
    </row>
    <row r="11633" spans="1:7">
      <c r="A11633">
        <v>293.9453186035156</v>
      </c>
      <c r="B11633">
        <v>1.0001816749572749</v>
      </c>
      <c r="C11633">
        <v>0.6274515318442605</v>
      </c>
      <c r="D11633" s="1">
        <v>1.284425763791464</v>
      </c>
      <c r="E11633">
        <f t="shared" si="182"/>
        <v>1.1999999999999999E-3</v>
      </c>
      <c r="F11633">
        <v>1500</v>
      </c>
      <c r="G11633">
        <v>1.558419823646545</v>
      </c>
    </row>
    <row r="11634" spans="1:7">
      <c r="A11634">
        <v>293.85641326904295</v>
      </c>
      <c r="B11634">
        <v>1.000216007232666</v>
      </c>
      <c r="C11634">
        <v>0.62989425114390107</v>
      </c>
      <c r="D11634" s="1">
        <v>1.284425763791464</v>
      </c>
      <c r="E11634">
        <f t="shared" si="182"/>
        <v>1.1999999999999999E-3</v>
      </c>
      <c r="F11634">
        <v>1500</v>
      </c>
      <c r="G11634">
        <v>1.5592348575592041</v>
      </c>
    </row>
    <row r="11635" spans="1:7">
      <c r="A11635">
        <v>293.88689651489256</v>
      </c>
      <c r="B11635">
        <v>1.000216007232666</v>
      </c>
      <c r="C11635">
        <v>0.63233705215016278</v>
      </c>
      <c r="D11635" s="1">
        <v>1.284425763791464</v>
      </c>
      <c r="E11635">
        <f t="shared" si="182"/>
        <v>1.1999999999999999E-3</v>
      </c>
      <c r="F11635">
        <v>1500</v>
      </c>
      <c r="G11635">
        <v>1.559723854064941</v>
      </c>
    </row>
    <row r="11636" spans="1:7">
      <c r="A11636">
        <v>293.88689651489256</v>
      </c>
      <c r="B11636">
        <v>1.0001474618911741</v>
      </c>
      <c r="C11636">
        <v>0.63477983797903681</v>
      </c>
      <c r="D11636" s="1">
        <v>1.284425763791464</v>
      </c>
      <c r="E11636">
        <f t="shared" si="182"/>
        <v>1.1999999999999999E-3</v>
      </c>
      <c r="F11636">
        <v>1500</v>
      </c>
      <c r="G11636">
        <v>1.560212969779968</v>
      </c>
    </row>
    <row r="11637" spans="1:7">
      <c r="A11637">
        <v>293.88689651489256</v>
      </c>
      <c r="B11637">
        <v>1.0001816749572749</v>
      </c>
      <c r="C11637">
        <v>0.63722261163054794</v>
      </c>
      <c r="D11637" s="1">
        <v>1.284425763791464</v>
      </c>
      <c r="E11637">
        <f t="shared" si="182"/>
        <v>1.1999999999999999E-3</v>
      </c>
      <c r="F11637">
        <v>1500</v>
      </c>
      <c r="G11637">
        <v>1.560864925384521</v>
      </c>
    </row>
    <row r="11638" spans="1:7">
      <c r="A11638">
        <v>293.93134727478025</v>
      </c>
      <c r="B11638">
        <v>1.000216007232666</v>
      </c>
      <c r="C11638">
        <v>0.63966534128743024</v>
      </c>
      <c r="D11638" s="1">
        <v>1.284425763791464</v>
      </c>
      <c r="E11638">
        <f t="shared" si="182"/>
        <v>1.1999999999999999E-3</v>
      </c>
      <c r="F11638">
        <v>1500</v>
      </c>
      <c r="G11638">
        <v>1.561517000198364</v>
      </c>
    </row>
    <row r="11639" spans="1:7">
      <c r="A11639">
        <v>293.90086784362791</v>
      </c>
      <c r="B11639">
        <v>1.0001816749572749</v>
      </c>
      <c r="C11639">
        <v>0.64210816539063631</v>
      </c>
      <c r="D11639" s="1">
        <v>1.284425763791464</v>
      </c>
      <c r="E11639">
        <f t="shared" si="182"/>
        <v>1.1999999999999999E-3</v>
      </c>
      <c r="F11639">
        <v>1500</v>
      </c>
      <c r="G11639">
        <v>1.562005996704102</v>
      </c>
    </row>
    <row r="11640" spans="1:7">
      <c r="A11640">
        <v>293.90086784362791</v>
      </c>
      <c r="B11640">
        <v>1.000216007232666</v>
      </c>
      <c r="C11640">
        <v>0.64455085924578537</v>
      </c>
      <c r="D11640" s="1">
        <v>1.284425763791464</v>
      </c>
      <c r="E11640">
        <f t="shared" si="182"/>
        <v>1.1999999999999999E-3</v>
      </c>
      <c r="F11640">
        <v>1500</v>
      </c>
      <c r="G11640">
        <v>1.5626580715179439</v>
      </c>
    </row>
    <row r="11641" spans="1:7">
      <c r="A11641">
        <v>293.96182479858396</v>
      </c>
      <c r="B11641">
        <v>1.000216007232666</v>
      </c>
      <c r="C11641">
        <v>0.64699371076142309</v>
      </c>
      <c r="D11641" s="1">
        <v>1.284425763791464</v>
      </c>
      <c r="E11641">
        <f t="shared" si="182"/>
        <v>1.1999999999999999E-3</v>
      </c>
      <c r="F11641">
        <v>1500</v>
      </c>
      <c r="G11641">
        <v>1.563310027122498</v>
      </c>
    </row>
    <row r="11642" spans="1:7">
      <c r="A11642">
        <v>293.96182479858396</v>
      </c>
      <c r="B11642">
        <v>1.0001816749572749</v>
      </c>
      <c r="C11642">
        <v>0.64943646352479567</v>
      </c>
      <c r="D11642" s="1">
        <v>1.284425763791464</v>
      </c>
      <c r="E11642">
        <f t="shared" si="182"/>
        <v>1.1999999999999999E-3</v>
      </c>
      <c r="F11642">
        <v>1500</v>
      </c>
      <c r="G11642">
        <v>1.5639621019363401</v>
      </c>
    </row>
    <row r="11643" spans="1:7">
      <c r="A11643">
        <v>293.88689651489256</v>
      </c>
      <c r="B11643">
        <v>1.0001816749572749</v>
      </c>
      <c r="C11643">
        <v>0.65187923352970201</v>
      </c>
      <c r="D11643" s="1">
        <v>1.284425763791464</v>
      </c>
      <c r="E11643">
        <f t="shared" si="182"/>
        <v>1.1999999999999999E-3</v>
      </c>
      <c r="F11643">
        <v>1500</v>
      </c>
      <c r="G11643">
        <v>1.5644510984420781</v>
      </c>
    </row>
    <row r="11644" spans="1:7">
      <c r="A11644">
        <v>293.85641326904295</v>
      </c>
      <c r="B11644">
        <v>1.0001816749572749</v>
      </c>
      <c r="C11644">
        <v>0.6543219678501071</v>
      </c>
      <c r="D11644" s="1">
        <v>1.284425763791464</v>
      </c>
      <c r="E11644">
        <f t="shared" si="182"/>
        <v>1.1999999999999999E-3</v>
      </c>
      <c r="F11644">
        <v>1500</v>
      </c>
      <c r="G11644">
        <v>1.564940214157104</v>
      </c>
    </row>
    <row r="11645" spans="1:7">
      <c r="A11645">
        <v>293.85641326904295</v>
      </c>
      <c r="B11645">
        <v>1.0001816749572749</v>
      </c>
      <c r="C11645">
        <v>0.65676474513533301</v>
      </c>
      <c r="D11645" s="1">
        <v>1.284425763791464</v>
      </c>
      <c r="E11645">
        <f t="shared" si="182"/>
        <v>1.1999999999999999E-3</v>
      </c>
      <c r="F11645">
        <v>1500</v>
      </c>
      <c r="G11645">
        <v>1.565755248069763</v>
      </c>
    </row>
    <row r="11646" spans="1:7">
      <c r="A11646">
        <v>293.8259281158447</v>
      </c>
      <c r="B11646">
        <v>1.0001816749572749</v>
      </c>
      <c r="C11646">
        <v>0.65920748051506317</v>
      </c>
      <c r="D11646" s="1">
        <v>1.284425763791464</v>
      </c>
      <c r="E11646">
        <f t="shared" si="182"/>
        <v>1.1999999999999999E-3</v>
      </c>
      <c r="F11646">
        <v>1500</v>
      </c>
      <c r="G11646">
        <v>1.566407203674316</v>
      </c>
    </row>
    <row r="11647" spans="1:7">
      <c r="A11647">
        <v>293.99230422973631</v>
      </c>
      <c r="B11647">
        <v>1.0001816749572749</v>
      </c>
      <c r="C11647">
        <v>0.66165029709263035</v>
      </c>
      <c r="D11647" s="1">
        <v>1.284425763791464</v>
      </c>
      <c r="E11647">
        <f t="shared" si="182"/>
        <v>1.1999999999999999E-3</v>
      </c>
      <c r="F11647">
        <v>1500</v>
      </c>
      <c r="G11647">
        <v>1.566896319389343</v>
      </c>
    </row>
    <row r="11648" spans="1:7">
      <c r="A11648">
        <v>293.93134727478025</v>
      </c>
      <c r="B11648">
        <v>1.0001816749572749</v>
      </c>
      <c r="C11648">
        <v>0.66409306554032577</v>
      </c>
      <c r="D11648" s="1">
        <v>1.284425763791464</v>
      </c>
      <c r="E11648">
        <f t="shared" si="182"/>
        <v>1.1999999999999999E-3</v>
      </c>
      <c r="F11648">
        <v>1500</v>
      </c>
      <c r="G11648">
        <v>1.567548274993896</v>
      </c>
    </row>
    <row r="11649" spans="1:7">
      <c r="A11649">
        <v>293.99230422973631</v>
      </c>
      <c r="B11649">
        <v>1.000216007232666</v>
      </c>
      <c r="C11649">
        <v>0.66653583938592642</v>
      </c>
      <c r="D11649" s="1">
        <v>1.284425763791464</v>
      </c>
      <c r="E11649">
        <f t="shared" si="182"/>
        <v>1.1999999999999999E-3</v>
      </c>
      <c r="F11649">
        <v>1500</v>
      </c>
      <c r="G11649">
        <v>1.568363308906555</v>
      </c>
    </row>
    <row r="11650" spans="1:7">
      <c r="A11650">
        <v>293.9453186035156</v>
      </c>
      <c r="B11650">
        <v>1.0001474618911741</v>
      </c>
      <c r="C11650">
        <v>0.66897852985730211</v>
      </c>
      <c r="D11650" s="1">
        <v>1.284425763791464</v>
      </c>
      <c r="E11650">
        <f t="shared" si="182"/>
        <v>1.1999999999999999E-3</v>
      </c>
      <c r="F11650">
        <v>1500</v>
      </c>
      <c r="G11650">
        <v>1.568689346313477</v>
      </c>
    </row>
    <row r="11651" spans="1:7">
      <c r="A11651">
        <v>293.88689651489256</v>
      </c>
      <c r="B11651">
        <v>1.0001816749572749</v>
      </c>
      <c r="C11651">
        <v>0.67142136445719491</v>
      </c>
      <c r="D11651" s="1">
        <v>1.284425763791464</v>
      </c>
      <c r="E11651">
        <f t="shared" si="182"/>
        <v>1.1999999999999999E-3</v>
      </c>
      <c r="F11651">
        <v>1500</v>
      </c>
      <c r="G11651">
        <v>1.569504380226135</v>
      </c>
    </row>
    <row r="11652" spans="1:7">
      <c r="A11652">
        <v>293.99230422973631</v>
      </c>
      <c r="B11652">
        <v>1.0001816749572749</v>
      </c>
      <c r="C11652">
        <v>0.67386408105995066</v>
      </c>
      <c r="D11652" s="1">
        <v>1.284425763791464</v>
      </c>
      <c r="E11652">
        <f t="shared" si="182"/>
        <v>1.1999999999999999E-3</v>
      </c>
      <c r="F11652">
        <v>1500</v>
      </c>
      <c r="G11652">
        <v>1.569993376731873</v>
      </c>
    </row>
    <row r="11653" spans="1:7">
      <c r="A11653">
        <v>293.93134727478025</v>
      </c>
      <c r="B11653">
        <v>1.0001816749572749</v>
      </c>
      <c r="C11653">
        <v>0.67630689602556326</v>
      </c>
      <c r="D11653" s="1">
        <v>1.284425763791464</v>
      </c>
      <c r="E11653">
        <f t="shared" si="182"/>
        <v>1.1999999999999999E-3</v>
      </c>
      <c r="F11653">
        <v>1500</v>
      </c>
      <c r="G11653">
        <v>1.570808529853821</v>
      </c>
    </row>
    <row r="11654" spans="1:7">
      <c r="A11654">
        <v>294.02278556823728</v>
      </c>
      <c r="B11654">
        <v>1.000216007232666</v>
      </c>
      <c r="C11654">
        <v>0.67874966368127021</v>
      </c>
      <c r="D11654" s="1">
        <v>1.284425763791464</v>
      </c>
      <c r="E11654">
        <f t="shared" si="182"/>
        <v>1.1999999999999999E-3</v>
      </c>
      <c r="F11654">
        <v>1500</v>
      </c>
      <c r="G11654">
        <v>1.571623563766479</v>
      </c>
    </row>
    <row r="11655" spans="1:7">
      <c r="A11655">
        <v>294.02278556823728</v>
      </c>
      <c r="B11655">
        <v>1.0001816749572749</v>
      </c>
      <c r="C11655">
        <v>0.68119241325074131</v>
      </c>
      <c r="D11655" s="1">
        <v>1.284425763791464</v>
      </c>
      <c r="E11655">
        <f t="shared" si="182"/>
        <v>1.1999999999999999E-3</v>
      </c>
      <c r="F11655">
        <v>1500</v>
      </c>
      <c r="G11655">
        <v>1.572112560272217</v>
      </c>
    </row>
    <row r="11656" spans="1:7">
      <c r="A11656">
        <v>294.02278556823728</v>
      </c>
      <c r="B11656">
        <v>1.000216007232666</v>
      </c>
      <c r="C11656">
        <v>0.68363519752795909</v>
      </c>
      <c r="D11656" s="1">
        <v>1.284425763791464</v>
      </c>
      <c r="E11656">
        <f t="shared" si="182"/>
        <v>1.1999999999999999E-3</v>
      </c>
      <c r="F11656">
        <v>1500</v>
      </c>
      <c r="G11656">
        <v>1.57276463508606</v>
      </c>
    </row>
    <row r="11657" spans="1:7">
      <c r="A11657">
        <v>293.99230422973631</v>
      </c>
      <c r="B11657">
        <v>1.0001816749572749</v>
      </c>
      <c r="C11657">
        <v>0.6860779583975587</v>
      </c>
      <c r="D11657" s="1">
        <v>1.284425763791464</v>
      </c>
      <c r="E11657">
        <f t="shared" si="182"/>
        <v>1.1999999999999999E-3</v>
      </c>
      <c r="F11657">
        <v>1500</v>
      </c>
      <c r="G11657">
        <v>1.573416590690613</v>
      </c>
    </row>
    <row r="11658" spans="1:7">
      <c r="A11658">
        <v>293.99230422973631</v>
      </c>
      <c r="B11658">
        <v>1.0001816749572749</v>
      </c>
      <c r="C11658">
        <v>0.6885207098664301</v>
      </c>
      <c r="D11658" s="1">
        <v>1.284425763791464</v>
      </c>
      <c r="E11658">
        <f t="shared" si="182"/>
        <v>1.1999999999999999E-3</v>
      </c>
      <c r="F11658">
        <v>1500</v>
      </c>
      <c r="G11658">
        <v>1.574068665504456</v>
      </c>
    </row>
    <row r="11659" spans="1:7">
      <c r="A11659">
        <v>293.88689651489256</v>
      </c>
      <c r="B11659">
        <v>1.0001816749572749</v>
      </c>
      <c r="C11659">
        <v>0.69096351854265781</v>
      </c>
      <c r="D11659" s="1">
        <v>1.284425763791464</v>
      </c>
      <c r="E11659">
        <f t="shared" si="182"/>
        <v>1.1999999999999999E-3</v>
      </c>
      <c r="F11659">
        <v>1500</v>
      </c>
      <c r="G11659">
        <v>1.574883699417114</v>
      </c>
    </row>
    <row r="11660" spans="1:7">
      <c r="A11660">
        <v>293.8259281158447</v>
      </c>
      <c r="B11660">
        <v>1.0001816749572749</v>
      </c>
      <c r="C11660">
        <v>0.69340623741870677</v>
      </c>
      <c r="D11660" s="1">
        <v>1.284425763791464</v>
      </c>
      <c r="E11660">
        <f t="shared" si="182"/>
        <v>1.1999999999999999E-3</v>
      </c>
      <c r="F11660">
        <v>1500</v>
      </c>
      <c r="G11660">
        <v>1.575372695922852</v>
      </c>
    </row>
    <row r="11661" spans="1:7">
      <c r="A11661">
        <v>293.96182479858396</v>
      </c>
      <c r="B11661">
        <v>1.0001816749572749</v>
      </c>
      <c r="C11661">
        <v>0.69584904280093707</v>
      </c>
      <c r="D11661" s="1">
        <v>1.284425763791464</v>
      </c>
      <c r="E11661">
        <f t="shared" si="182"/>
        <v>1.1999999999999999E-3</v>
      </c>
      <c r="F11661">
        <v>1500</v>
      </c>
      <c r="G11661">
        <v>1.57618772983551</v>
      </c>
    </row>
    <row r="11662" spans="1:7">
      <c r="A11662">
        <v>294.02278556823728</v>
      </c>
      <c r="B11662">
        <v>1.000216007232666</v>
      </c>
      <c r="C11662">
        <v>0.69829188454523528</v>
      </c>
      <c r="D11662" s="1">
        <v>1.284425763791464</v>
      </c>
      <c r="E11662">
        <f t="shared" si="182"/>
        <v>1.1999999999999999E-3</v>
      </c>
      <c r="F11662">
        <v>1500</v>
      </c>
      <c r="G11662">
        <v>1.576839804649353</v>
      </c>
    </row>
    <row r="11663" spans="1:7">
      <c r="A11663">
        <v>293.96182479858396</v>
      </c>
      <c r="B11663">
        <v>1.000216007232666</v>
      </c>
      <c r="C11663">
        <v>0.700734786005905</v>
      </c>
      <c r="D11663" s="1">
        <v>1.284425763791464</v>
      </c>
      <c r="E11663">
        <f t="shared" si="182"/>
        <v>1.1999999999999999E-3</v>
      </c>
      <c r="F11663">
        <v>1500</v>
      </c>
      <c r="G11663">
        <v>1.577491879463196</v>
      </c>
    </row>
    <row r="11664" spans="1:7">
      <c r="A11664">
        <v>293.88689651489256</v>
      </c>
      <c r="B11664">
        <v>1.0001816749572749</v>
      </c>
      <c r="C11664">
        <v>0.70317733458781684</v>
      </c>
      <c r="D11664" s="1">
        <v>1.284425763791464</v>
      </c>
      <c r="E11664">
        <f t="shared" si="182"/>
        <v>1.1999999999999999E-3</v>
      </c>
      <c r="F11664">
        <v>1500</v>
      </c>
      <c r="G11664">
        <v>1.5779808759689331</v>
      </c>
    </row>
    <row r="11665" spans="1:7">
      <c r="A11665">
        <v>293.99230422973631</v>
      </c>
      <c r="B11665">
        <v>1.0001816749572749</v>
      </c>
      <c r="C11665">
        <v>0.70562009614948185</v>
      </c>
      <c r="D11665" s="1">
        <v>1.284425763791464</v>
      </c>
      <c r="E11665">
        <f t="shared" si="182"/>
        <v>1.1999999999999999E-3</v>
      </c>
      <c r="F11665">
        <v>1500</v>
      </c>
      <c r="G11665">
        <v>1.578795909881592</v>
      </c>
    </row>
    <row r="11666" spans="1:7">
      <c r="A11666">
        <v>293.99230422973631</v>
      </c>
      <c r="B11666">
        <v>1.000216007232666</v>
      </c>
      <c r="C11666">
        <v>0.70806289894644792</v>
      </c>
      <c r="D11666" s="1">
        <v>1.284425763791464</v>
      </c>
      <c r="E11666">
        <f t="shared" si="182"/>
        <v>1.1999999999999999E-3</v>
      </c>
      <c r="F11666">
        <v>1500</v>
      </c>
      <c r="G11666">
        <v>1.57961094379425</v>
      </c>
    </row>
    <row r="11667" spans="1:7">
      <c r="A11667">
        <v>293.90086784362791</v>
      </c>
      <c r="B11667">
        <v>1.000216007232666</v>
      </c>
      <c r="C11667">
        <v>0.7105056841102545</v>
      </c>
      <c r="D11667" s="1">
        <v>1.284425763791464</v>
      </c>
      <c r="E11667">
        <f t="shared" si="182"/>
        <v>1.1999999999999999E-3</v>
      </c>
      <c r="F11667">
        <v>1500</v>
      </c>
      <c r="G11667">
        <v>1.580099940299988</v>
      </c>
    </row>
    <row r="11668" spans="1:7">
      <c r="A11668">
        <v>293.88689651489256</v>
      </c>
      <c r="B11668">
        <v>1.0001816749572749</v>
      </c>
      <c r="C11668">
        <v>0.71294842537848468</v>
      </c>
      <c r="D11668" s="1">
        <v>1.284425763791464</v>
      </c>
      <c r="E11668">
        <f t="shared" si="182"/>
        <v>1.1999999999999999E-3</v>
      </c>
      <c r="F11668">
        <v>1500</v>
      </c>
      <c r="G11668">
        <v>1.580914974212646</v>
      </c>
    </row>
    <row r="11669" spans="1:7">
      <c r="A11669">
        <v>293.88689651489256</v>
      </c>
      <c r="B11669">
        <v>1.000216007232666</v>
      </c>
      <c r="C11669">
        <v>0.71539158019991345</v>
      </c>
      <c r="D11669" s="1">
        <v>1.284425763791464</v>
      </c>
      <c r="E11669">
        <f t="shared" si="182"/>
        <v>1.1999999999999999E-3</v>
      </c>
      <c r="F11669">
        <v>1500</v>
      </c>
      <c r="G11669">
        <v>1.581730008125305</v>
      </c>
    </row>
    <row r="11670" spans="1:7">
      <c r="A11670">
        <v>294.0367435455322</v>
      </c>
      <c r="B11670">
        <v>1.000216007232666</v>
      </c>
      <c r="C11670">
        <v>0.71783394287273594</v>
      </c>
      <c r="D11670" s="1">
        <v>1.284425763791464</v>
      </c>
      <c r="E11670">
        <f t="shared" si="182"/>
        <v>1.1999999999999999E-3</v>
      </c>
      <c r="F11670">
        <v>1500</v>
      </c>
      <c r="G11670">
        <v>1.5827081203460689</v>
      </c>
    </row>
    <row r="11671" spans="1:7">
      <c r="A11671">
        <v>293.90086784362791</v>
      </c>
      <c r="B11671">
        <v>1.000216007232666</v>
      </c>
      <c r="C11671">
        <v>0.72027676681191166</v>
      </c>
      <c r="D11671" s="1">
        <v>1.284425763791464</v>
      </c>
      <c r="E11671">
        <f t="shared" si="182"/>
        <v>1.1999999999999999E-3</v>
      </c>
      <c r="F11671">
        <v>1500</v>
      </c>
      <c r="G11671">
        <v>1.5831971168518071</v>
      </c>
    </row>
    <row r="11672" spans="1:7">
      <c r="A11672">
        <v>293.93134727478025</v>
      </c>
      <c r="B11672">
        <v>1.0001816749572749</v>
      </c>
      <c r="C11672">
        <v>0.72271949763652032</v>
      </c>
      <c r="D11672" s="1">
        <v>1.284425763791464</v>
      </c>
      <c r="E11672">
        <f t="shared" si="182"/>
        <v>1.1999999999999999E-3</v>
      </c>
      <c r="F11672">
        <v>1500</v>
      </c>
      <c r="G11672">
        <v>1.5840121507644651</v>
      </c>
    </row>
    <row r="11673" spans="1:7">
      <c r="A11673">
        <v>293.90086784362791</v>
      </c>
      <c r="B11673">
        <v>1.0001816749572749</v>
      </c>
      <c r="C11673">
        <v>0.72516234588737272</v>
      </c>
      <c r="D11673" s="1">
        <v>1.284425763791464</v>
      </c>
      <c r="E11673">
        <f t="shared" si="182"/>
        <v>1.1999999999999999E-3</v>
      </c>
      <c r="F11673">
        <v>1500</v>
      </c>
      <c r="G11673">
        <v>1.5846642255783081</v>
      </c>
    </row>
    <row r="11674" spans="1:7">
      <c r="A11674">
        <v>293.97579421997068</v>
      </c>
      <c r="B11674">
        <v>1.000216007232666</v>
      </c>
      <c r="C11674">
        <v>0.7276051059900619</v>
      </c>
      <c r="D11674" s="1">
        <v>1.284425763791464</v>
      </c>
      <c r="E11674">
        <f t="shared" si="182"/>
        <v>1.1999999999999999E-3</v>
      </c>
      <c r="F11674">
        <v>1500</v>
      </c>
      <c r="G11674">
        <v>1.585479259490967</v>
      </c>
    </row>
    <row r="11675" spans="1:7">
      <c r="A11675">
        <v>293.93134727478025</v>
      </c>
      <c r="B11675">
        <v>1.000216007232666</v>
      </c>
      <c r="C11675">
        <v>0.73004785677177575</v>
      </c>
      <c r="D11675" s="1">
        <v>1.284425763791464</v>
      </c>
      <c r="E11675">
        <f t="shared" si="182"/>
        <v>1.1999999999999999E-3</v>
      </c>
      <c r="F11675">
        <v>1500</v>
      </c>
      <c r="G11675">
        <v>1.586294293403625</v>
      </c>
    </row>
    <row r="11676" spans="1:7">
      <c r="A11676">
        <v>293.85641326904295</v>
      </c>
      <c r="B11676">
        <v>1.0001816749572749</v>
      </c>
      <c r="C11676">
        <v>0.7324906235838875</v>
      </c>
      <c r="D11676" s="1">
        <v>1.284425763791464</v>
      </c>
      <c r="E11676">
        <f t="shared" si="182"/>
        <v>1.1999999999999999E-3</v>
      </c>
      <c r="F11676">
        <v>1500</v>
      </c>
      <c r="G11676">
        <v>1.587109327316284</v>
      </c>
    </row>
    <row r="11677" spans="1:7">
      <c r="A11677">
        <v>293.96182479858396</v>
      </c>
      <c r="B11677">
        <v>1.000216007232666</v>
      </c>
      <c r="C11677">
        <v>0.7349334958892747</v>
      </c>
      <c r="D11677" s="1">
        <v>1.284425763791464</v>
      </c>
      <c r="E11677">
        <f t="shared" si="182"/>
        <v>1.1999999999999999E-3</v>
      </c>
      <c r="F11677">
        <v>1500</v>
      </c>
      <c r="G11677">
        <v>1.5879243612289431</v>
      </c>
    </row>
    <row r="11678" spans="1:7">
      <c r="A11678">
        <v>293.96182479858396</v>
      </c>
      <c r="B11678">
        <v>1.0001816749572749</v>
      </c>
      <c r="C11678">
        <v>0.73737615186945049</v>
      </c>
      <c r="D11678" s="1">
        <v>1.284425763791464</v>
      </c>
      <c r="E11678">
        <f t="shared" si="182"/>
        <v>1.1999999999999999E-3</v>
      </c>
      <c r="F11678">
        <v>1500</v>
      </c>
      <c r="G11678">
        <v>1.588250398635864</v>
      </c>
    </row>
    <row r="11679" spans="1:7">
      <c r="A11679">
        <v>293.97579421997068</v>
      </c>
      <c r="B11679">
        <v>1.0001816749572749</v>
      </c>
      <c r="C11679">
        <v>0.73981893799325893</v>
      </c>
      <c r="D11679" s="1">
        <v>1.284425763791464</v>
      </c>
      <c r="E11679">
        <f t="shared" si="182"/>
        <v>1.1999999999999999E-3</v>
      </c>
      <c r="F11679">
        <v>1500</v>
      </c>
      <c r="G11679">
        <v>1.5892283916473391</v>
      </c>
    </row>
    <row r="11680" spans="1:7">
      <c r="A11680">
        <v>293.90086784362791</v>
      </c>
      <c r="B11680">
        <v>1.0001816749572749</v>
      </c>
      <c r="C11680">
        <v>0.7422616871808364</v>
      </c>
      <c r="D11680" s="1">
        <v>1.284425763791464</v>
      </c>
      <c r="E11680">
        <f t="shared" si="182"/>
        <v>1.1999999999999999E-3</v>
      </c>
      <c r="F11680">
        <v>1500</v>
      </c>
      <c r="G11680">
        <v>1.5897175073623659</v>
      </c>
    </row>
    <row r="11681" spans="1:7">
      <c r="A11681">
        <v>293.8259281158447</v>
      </c>
      <c r="B11681">
        <v>1.0001816749572749</v>
      </c>
      <c r="C11681">
        <v>0.74470446287229131</v>
      </c>
      <c r="D11681" s="1">
        <v>1.284425763791464</v>
      </c>
      <c r="E11681">
        <f t="shared" si="182"/>
        <v>1.1999999999999999E-3</v>
      </c>
      <c r="F11681">
        <v>1500</v>
      </c>
      <c r="G11681">
        <v>1.5903694629669189</v>
      </c>
    </row>
    <row r="11682" spans="1:7">
      <c r="A11682">
        <v>293.97579421997068</v>
      </c>
      <c r="B11682">
        <v>1.0001816749572749</v>
      </c>
      <c r="C11682">
        <v>0.7471472044589168</v>
      </c>
      <c r="D11682" s="1">
        <v>1.284425763791464</v>
      </c>
      <c r="E11682">
        <f t="shared" si="182"/>
        <v>1.1999999999999999E-3</v>
      </c>
      <c r="F11682">
        <v>1500</v>
      </c>
      <c r="G11682">
        <v>1.5911844968795781</v>
      </c>
    </row>
    <row r="11683" spans="1:7">
      <c r="A11683">
        <v>293.93134727478025</v>
      </c>
      <c r="B11683">
        <v>1.000216007232666</v>
      </c>
      <c r="C11683">
        <v>0.74959000270609755</v>
      </c>
      <c r="D11683" s="1">
        <v>1.284425763791464</v>
      </c>
      <c r="E11683">
        <f t="shared" si="182"/>
        <v>1.1999999999999999E-3</v>
      </c>
      <c r="F11683">
        <v>1500</v>
      </c>
      <c r="G11683">
        <v>1.5919996500015261</v>
      </c>
    </row>
    <row r="11684" spans="1:7">
      <c r="A11684">
        <v>293.87038841247556</v>
      </c>
      <c r="B11684">
        <v>1.0001816749572749</v>
      </c>
      <c r="C11684">
        <v>0.75203271770299407</v>
      </c>
      <c r="D11684" s="1">
        <v>1.284425763791464</v>
      </c>
      <c r="E11684">
        <f t="shared" si="182"/>
        <v>1.1999999999999999E-3</v>
      </c>
      <c r="F11684">
        <v>1500</v>
      </c>
      <c r="G11684">
        <v>1.5926516056060791</v>
      </c>
    </row>
    <row r="11685" spans="1:7">
      <c r="A11685">
        <v>293.93134727478025</v>
      </c>
      <c r="B11685">
        <v>1.000216007232666</v>
      </c>
      <c r="C11685">
        <v>0.75447551933682422</v>
      </c>
      <c r="D11685" s="1">
        <v>1.284425763791464</v>
      </c>
      <c r="E11685">
        <f t="shared" si="182"/>
        <v>1.1999999999999999E-3</v>
      </c>
      <c r="F11685">
        <v>1500</v>
      </c>
      <c r="G11685">
        <v>1.593140602111816</v>
      </c>
    </row>
    <row r="11686" spans="1:7">
      <c r="A11686">
        <v>293.90086784362791</v>
      </c>
      <c r="B11686">
        <v>1.0001816749572749</v>
      </c>
      <c r="C11686">
        <v>0.75691825480199337</v>
      </c>
      <c r="D11686" s="1">
        <v>1.284425763791464</v>
      </c>
      <c r="E11686">
        <f t="shared" ref="E11686:E11749" si="183">1.2/1000</f>
        <v>1.1999999999999999E-3</v>
      </c>
      <c r="F11686">
        <v>1500</v>
      </c>
      <c r="G11686">
        <v>1.593792676925659</v>
      </c>
    </row>
    <row r="11687" spans="1:7">
      <c r="A11687">
        <v>293.96182479858396</v>
      </c>
      <c r="B11687">
        <v>1.0001816749572749</v>
      </c>
      <c r="C11687">
        <v>0.75936107886630355</v>
      </c>
      <c r="D11687" s="1">
        <v>1.284425763791464</v>
      </c>
      <c r="E11687">
        <f t="shared" si="183"/>
        <v>1.1999999999999999E-3</v>
      </c>
      <c r="F11687">
        <v>1500</v>
      </c>
      <c r="G11687">
        <v>1.5946077108383181</v>
      </c>
    </row>
    <row r="11688" spans="1:7">
      <c r="A11688">
        <v>293.90086784362791</v>
      </c>
      <c r="B11688">
        <v>1.0001816749572749</v>
      </c>
      <c r="C11688">
        <v>0.76180378320966236</v>
      </c>
      <c r="D11688" s="1">
        <v>1.284425763791464</v>
      </c>
      <c r="E11688">
        <f t="shared" si="183"/>
        <v>1.1999999999999999E-3</v>
      </c>
      <c r="F11688">
        <v>1500</v>
      </c>
      <c r="G11688">
        <v>1.5952597856521611</v>
      </c>
    </row>
    <row r="11689" spans="1:7">
      <c r="A11689">
        <v>293.93134727478025</v>
      </c>
      <c r="B11689">
        <v>1.0001816749572749</v>
      </c>
      <c r="C11689">
        <v>0.76424660704975067</v>
      </c>
      <c r="D11689" s="1">
        <v>1.284425763791464</v>
      </c>
      <c r="E11689">
        <f t="shared" si="183"/>
        <v>1.1999999999999999E-3</v>
      </c>
      <c r="F11689">
        <v>1500</v>
      </c>
      <c r="G11689">
        <v>1.5957487821578979</v>
      </c>
    </row>
    <row r="11690" spans="1:7">
      <c r="A11690">
        <v>293.79544296264646</v>
      </c>
      <c r="B11690">
        <v>1.0001474618911741</v>
      </c>
      <c r="C11690">
        <v>0.76668932458896266</v>
      </c>
      <c r="D11690" s="1">
        <v>1.284425763791464</v>
      </c>
      <c r="E11690">
        <f t="shared" si="183"/>
        <v>1.1999999999999999E-3</v>
      </c>
      <c r="F11690">
        <v>1500</v>
      </c>
      <c r="G11690">
        <v>1.5967268943786621</v>
      </c>
    </row>
    <row r="11691" spans="1:7">
      <c r="A11691">
        <v>293.93134727478025</v>
      </c>
      <c r="B11691">
        <v>1.0001816749572749</v>
      </c>
      <c r="C11691">
        <v>0.76913214624151183</v>
      </c>
      <c r="D11691" s="1">
        <v>1.284425763791464</v>
      </c>
      <c r="E11691">
        <f t="shared" si="183"/>
        <v>1.1999999999999999E-3</v>
      </c>
      <c r="F11691">
        <v>1500</v>
      </c>
      <c r="G11691">
        <v>1.597541928291321</v>
      </c>
    </row>
    <row r="11692" spans="1:7">
      <c r="A11692">
        <v>293.99230422973631</v>
      </c>
      <c r="B11692">
        <v>1.000216007232666</v>
      </c>
      <c r="C11692">
        <v>0.77157486375372297</v>
      </c>
      <c r="D11692" s="1">
        <v>1.284425763791464</v>
      </c>
      <c r="E11692">
        <f t="shared" si="183"/>
        <v>1.1999999999999999E-3</v>
      </c>
      <c r="F11692">
        <v>1500</v>
      </c>
      <c r="G11692">
        <v>1.598356962203979</v>
      </c>
    </row>
    <row r="11693" spans="1:7">
      <c r="A11693">
        <v>294.17258872985838</v>
      </c>
      <c r="B11693">
        <v>1.0001816749572749</v>
      </c>
      <c r="C11693">
        <v>0.77375105086686158</v>
      </c>
      <c r="D11693" s="1">
        <v>1.284425763791464</v>
      </c>
      <c r="E11693">
        <f t="shared" si="183"/>
        <v>1.1999999999999999E-3</v>
      </c>
      <c r="F11693">
        <v>1500</v>
      </c>
      <c r="G11693">
        <v>1.600149989128113</v>
      </c>
    </row>
    <row r="11694" spans="1:7">
      <c r="A11694">
        <v>293.96182479858396</v>
      </c>
      <c r="B11694">
        <v>-0.99973881244659424</v>
      </c>
      <c r="C11694">
        <v>0.773751050568665</v>
      </c>
      <c r="D11694" s="1">
        <v>1.284425763791464</v>
      </c>
      <c r="E11694">
        <f t="shared" si="183"/>
        <v>1.1999999999999999E-3</v>
      </c>
      <c r="F11694">
        <v>1500</v>
      </c>
      <c r="G11694">
        <v>1.416439294815063</v>
      </c>
    </row>
    <row r="11695" spans="1:7">
      <c r="A11695">
        <v>293.91737976074216</v>
      </c>
      <c r="B11695">
        <v>-0.99997889995574951</v>
      </c>
      <c r="C11695">
        <v>0.77300976751310579</v>
      </c>
      <c r="D11695" s="1">
        <v>1.284425763791464</v>
      </c>
      <c r="E11695">
        <f t="shared" si="183"/>
        <v>1.1999999999999999E-3</v>
      </c>
      <c r="F11695">
        <v>1500</v>
      </c>
      <c r="G11695">
        <v>1.406332850456238</v>
      </c>
    </row>
    <row r="11696" spans="1:7">
      <c r="A11696">
        <v>294.0367435455322</v>
      </c>
      <c r="B11696">
        <v>-0.99997889995574951</v>
      </c>
      <c r="C11696">
        <v>0.77056743935236549</v>
      </c>
      <c r="D11696" s="1">
        <v>1.284425763791464</v>
      </c>
      <c r="E11696">
        <f t="shared" si="183"/>
        <v>1.1999999999999999E-3</v>
      </c>
      <c r="F11696">
        <v>1500</v>
      </c>
      <c r="G11696">
        <v>1.400464534759521</v>
      </c>
    </row>
    <row r="11697" spans="1:7">
      <c r="A11697">
        <v>293.96182479858396</v>
      </c>
      <c r="B11697">
        <v>-0.99997889995574951</v>
      </c>
      <c r="C11697">
        <v>0.76812518412683028</v>
      </c>
      <c r="D11697" s="1">
        <v>1.284425763791464</v>
      </c>
      <c r="E11697">
        <f t="shared" si="183"/>
        <v>1.1999999999999999E-3</v>
      </c>
      <c r="F11697">
        <v>1500</v>
      </c>
      <c r="G11697">
        <v>1.3986713886260991</v>
      </c>
    </row>
    <row r="11698" spans="1:7">
      <c r="A11698">
        <v>293.96182479858396</v>
      </c>
      <c r="B11698">
        <v>-0.99997889995574951</v>
      </c>
      <c r="C11698">
        <v>0.76568293365578433</v>
      </c>
      <c r="D11698" s="1">
        <v>1.284425763791464</v>
      </c>
      <c r="E11698">
        <f t="shared" si="183"/>
        <v>1.1999999999999999E-3</v>
      </c>
      <c r="F11698">
        <v>1500</v>
      </c>
      <c r="G11698">
        <v>1.3986713886260991</v>
      </c>
    </row>
    <row r="11699" spans="1:7">
      <c r="A11699">
        <v>294.14211692810056</v>
      </c>
      <c r="B11699">
        <v>-1.0000132322311399</v>
      </c>
      <c r="C11699">
        <v>0.76324067298030085</v>
      </c>
      <c r="D11699" s="1">
        <v>1.284425763791464</v>
      </c>
      <c r="E11699">
        <f t="shared" si="183"/>
        <v>1.1999999999999999E-3</v>
      </c>
      <c r="F11699">
        <v>1500</v>
      </c>
      <c r="G11699">
        <v>1.3991603851318359</v>
      </c>
    </row>
    <row r="11700" spans="1:7">
      <c r="A11700">
        <v>293.88689651489256</v>
      </c>
      <c r="B11700">
        <v>-0.99997889995574951</v>
      </c>
      <c r="C11700">
        <v>0.76079838650212028</v>
      </c>
      <c r="D11700" s="1">
        <v>1.284425763791464</v>
      </c>
      <c r="E11700">
        <f t="shared" si="183"/>
        <v>1.1999999999999999E-3</v>
      </c>
      <c r="F11700">
        <v>1500</v>
      </c>
      <c r="G11700">
        <v>1.399323463439941</v>
      </c>
    </row>
    <row r="11701" spans="1:7">
      <c r="A11701">
        <v>293.99230422973631</v>
      </c>
      <c r="B11701">
        <v>-0.99997889995574951</v>
      </c>
      <c r="C11701">
        <v>0.75835612802007679</v>
      </c>
      <c r="D11701" s="1">
        <v>1.284425763791464</v>
      </c>
      <c r="E11701">
        <f t="shared" si="183"/>
        <v>1.1999999999999999E-3</v>
      </c>
      <c r="F11701">
        <v>1500</v>
      </c>
      <c r="G11701">
        <v>1.3991603851318359</v>
      </c>
    </row>
    <row r="11702" spans="1:7">
      <c r="A11702">
        <v>293.96182479858396</v>
      </c>
      <c r="B11702">
        <v>-0.99997889995574951</v>
      </c>
      <c r="C11702">
        <v>0.75591380085748672</v>
      </c>
      <c r="D11702" s="1">
        <v>1.284425763791464</v>
      </c>
      <c r="E11702">
        <f t="shared" si="183"/>
        <v>1.1999999999999999E-3</v>
      </c>
      <c r="F11702">
        <v>1500</v>
      </c>
      <c r="G11702">
        <v>1.398834347724915</v>
      </c>
    </row>
    <row r="11703" spans="1:7">
      <c r="A11703">
        <v>293.96182479858396</v>
      </c>
      <c r="B11703">
        <v>-1.0000132322311399</v>
      </c>
      <c r="C11703">
        <v>0.75347159690705179</v>
      </c>
      <c r="D11703" s="1">
        <v>1.284425763791464</v>
      </c>
      <c r="E11703">
        <f t="shared" si="183"/>
        <v>1.1999999999999999E-3</v>
      </c>
      <c r="F11703">
        <v>1500</v>
      </c>
      <c r="G11703">
        <v>1.3981823921203611</v>
      </c>
    </row>
    <row r="11704" spans="1:7">
      <c r="A11704">
        <v>293.91737976074216</v>
      </c>
      <c r="B11704">
        <v>-0.99997889995574951</v>
      </c>
      <c r="C11704">
        <v>0.75102927055531921</v>
      </c>
      <c r="D11704" s="1">
        <v>1.284425763791464</v>
      </c>
      <c r="E11704">
        <f t="shared" si="183"/>
        <v>1.1999999999999999E-3</v>
      </c>
      <c r="F11704">
        <v>1500</v>
      </c>
      <c r="G11704">
        <v>1.397693395614624</v>
      </c>
    </row>
    <row r="11705" spans="1:7">
      <c r="A11705">
        <v>294.02278556823728</v>
      </c>
      <c r="B11705">
        <v>-0.99997889995574951</v>
      </c>
      <c r="C11705">
        <v>0.7485870173781024</v>
      </c>
      <c r="D11705" s="1">
        <v>1.284425763791464</v>
      </c>
      <c r="E11705">
        <f t="shared" si="183"/>
        <v>1.1999999999999999E-3</v>
      </c>
      <c r="F11705">
        <v>1500</v>
      </c>
      <c r="G11705">
        <v>1.3973673582077031</v>
      </c>
    </row>
    <row r="11706" spans="1:7">
      <c r="A11706">
        <v>294.02278556823728</v>
      </c>
      <c r="B11706">
        <v>-1.0000132322311399</v>
      </c>
      <c r="C11706">
        <v>0.74614471988978104</v>
      </c>
      <c r="D11706" s="1">
        <v>1.284425763791464</v>
      </c>
      <c r="E11706">
        <f t="shared" si="183"/>
        <v>1.1999999999999999E-3</v>
      </c>
      <c r="F11706">
        <v>1500</v>
      </c>
      <c r="G11706">
        <v>1.3967152833938601</v>
      </c>
    </row>
    <row r="11707" spans="1:7">
      <c r="A11707">
        <v>293.88689651489256</v>
      </c>
      <c r="B11707">
        <v>-0.99997889995574951</v>
      </c>
      <c r="C11707">
        <v>0.74370241311741581</v>
      </c>
      <c r="D11707" s="1">
        <v>1.284425763791464</v>
      </c>
      <c r="E11707">
        <f t="shared" si="183"/>
        <v>1.1999999999999999E-3</v>
      </c>
      <c r="F11707">
        <v>1500</v>
      </c>
      <c r="G11707">
        <v>1.396226286888123</v>
      </c>
    </row>
    <row r="11708" spans="1:7">
      <c r="A11708">
        <v>293.93134727478025</v>
      </c>
      <c r="B11708">
        <v>-1.0000132322311399</v>
      </c>
      <c r="C11708">
        <v>0.74126016782982995</v>
      </c>
      <c r="D11708" s="1">
        <v>1.284425763791464</v>
      </c>
      <c r="E11708">
        <f t="shared" si="183"/>
        <v>1.1999999999999999E-3</v>
      </c>
      <c r="F11708">
        <v>1500</v>
      </c>
      <c r="G11708">
        <v>1.3959002494812009</v>
      </c>
    </row>
    <row r="11709" spans="1:7">
      <c r="A11709">
        <v>293.91737976074216</v>
      </c>
      <c r="B11709">
        <v>-0.99997889995574951</v>
      </c>
      <c r="C11709">
        <v>0.73881790285238913</v>
      </c>
      <c r="D11709" s="1">
        <v>1.284425763791464</v>
      </c>
      <c r="E11709">
        <f t="shared" si="183"/>
        <v>1.1999999999999999E-3</v>
      </c>
      <c r="F11709">
        <v>1500</v>
      </c>
      <c r="G11709">
        <v>1.39557421207428</v>
      </c>
    </row>
    <row r="11710" spans="1:7">
      <c r="A11710">
        <v>293.99230422973631</v>
      </c>
      <c r="B11710">
        <v>-0.99997889995574951</v>
      </c>
      <c r="C11710">
        <v>0.73637559250738627</v>
      </c>
      <c r="D11710" s="1">
        <v>1.284425763791464</v>
      </c>
      <c r="E11710">
        <f t="shared" si="183"/>
        <v>1.1999999999999999E-3</v>
      </c>
      <c r="F11710">
        <v>1500</v>
      </c>
      <c r="G11710">
        <v>1.394922137260437</v>
      </c>
    </row>
    <row r="11711" spans="1:7">
      <c r="A11711">
        <v>293.91737976074216</v>
      </c>
      <c r="B11711">
        <v>-0.99997889995574951</v>
      </c>
      <c r="C11711">
        <v>0.73393333497597424</v>
      </c>
      <c r="D11711" s="1">
        <v>1.284425763791464</v>
      </c>
      <c r="E11711">
        <f t="shared" si="183"/>
        <v>1.1999999999999999E-3</v>
      </c>
      <c r="F11711">
        <v>1500</v>
      </c>
      <c r="G11711">
        <v>1.3941071033477781</v>
      </c>
    </row>
    <row r="11712" spans="1:7">
      <c r="A11712">
        <v>294.02278556823728</v>
      </c>
      <c r="B11712">
        <v>-0.99997889995574951</v>
      </c>
      <c r="C11712">
        <v>0.73149100193597916</v>
      </c>
      <c r="D11712" s="1">
        <v>1.284425763791464</v>
      </c>
      <c r="E11712">
        <f t="shared" si="183"/>
        <v>1.1999999999999999E-3</v>
      </c>
      <c r="F11712">
        <v>1500</v>
      </c>
      <c r="G11712">
        <v>1.393618106842041</v>
      </c>
    </row>
    <row r="11713" spans="1:7">
      <c r="A11713">
        <v>293.96182479858396</v>
      </c>
      <c r="B11713">
        <v>-0.99994456768035889</v>
      </c>
      <c r="C11713">
        <v>0.72904876654567863</v>
      </c>
      <c r="D11713" s="1">
        <v>1.284425763791464</v>
      </c>
      <c r="E11713">
        <f t="shared" si="183"/>
        <v>1.1999999999999999E-3</v>
      </c>
      <c r="F11713">
        <v>1500</v>
      </c>
      <c r="G11713">
        <v>1.392966032028198</v>
      </c>
    </row>
    <row r="11714" spans="1:7">
      <c r="A11714">
        <v>293.96182479858396</v>
      </c>
      <c r="B11714">
        <v>-1.0000132322311399</v>
      </c>
      <c r="C11714">
        <v>0.72660650914484137</v>
      </c>
      <c r="D11714" s="1">
        <v>1.284425763791464</v>
      </c>
      <c r="E11714">
        <f t="shared" si="183"/>
        <v>1.1999999999999999E-3</v>
      </c>
      <c r="F11714">
        <v>1500</v>
      </c>
      <c r="G11714">
        <v>1.392314076423645</v>
      </c>
    </row>
    <row r="11715" spans="1:7">
      <c r="A11715">
        <v>293.93134727478025</v>
      </c>
      <c r="B11715">
        <v>-0.99997889995574951</v>
      </c>
      <c r="C11715">
        <v>0.72416419636670881</v>
      </c>
      <c r="D11715" s="1">
        <v>1.284425763791464</v>
      </c>
      <c r="E11715">
        <f t="shared" si="183"/>
        <v>1.1999999999999999E-3</v>
      </c>
      <c r="F11715">
        <v>1500</v>
      </c>
      <c r="G11715">
        <v>1.391662001609802</v>
      </c>
    </row>
    <row r="11716" spans="1:7">
      <c r="A11716">
        <v>294.05326309204099</v>
      </c>
      <c r="B11716">
        <v>-0.99997889995574951</v>
      </c>
      <c r="C11716">
        <v>0.7217218786171502</v>
      </c>
      <c r="D11716" s="1">
        <v>1.284425763791464</v>
      </c>
      <c r="E11716">
        <f t="shared" si="183"/>
        <v>1.1999999999999999E-3</v>
      </c>
      <c r="F11716">
        <v>1500</v>
      </c>
      <c r="G11716">
        <v>1.391009926795959</v>
      </c>
    </row>
    <row r="11717" spans="1:7">
      <c r="A11717">
        <v>294.09769287109373</v>
      </c>
      <c r="B11717">
        <v>-1.0000132322311399</v>
      </c>
      <c r="C11717">
        <v>0.71927959260675334</v>
      </c>
      <c r="D11717" s="1">
        <v>1.284425763791464</v>
      </c>
      <c r="E11717">
        <f t="shared" si="183"/>
        <v>1.1999999999999999E-3</v>
      </c>
      <c r="F11717">
        <v>1500</v>
      </c>
      <c r="G11717">
        <v>1.3905209302902219</v>
      </c>
    </row>
    <row r="11718" spans="1:7">
      <c r="A11718">
        <v>293.94786491394041</v>
      </c>
      <c r="B11718">
        <v>-0.99997889995574951</v>
      </c>
      <c r="C11718">
        <v>0.71683725874488269</v>
      </c>
      <c r="D11718" s="1">
        <v>1.284425763791464</v>
      </c>
      <c r="E11718">
        <f t="shared" si="183"/>
        <v>1.1999999999999999E-3</v>
      </c>
      <c r="F11718">
        <v>1500</v>
      </c>
      <c r="G11718">
        <v>1.3898689746856689</v>
      </c>
    </row>
    <row r="11719" spans="1:7">
      <c r="A11719">
        <v>294.02278556823728</v>
      </c>
      <c r="B11719">
        <v>-1.0000132322311399</v>
      </c>
      <c r="C11719">
        <v>0.71439504615594707</v>
      </c>
      <c r="D11719" s="1">
        <v>1.284425763791464</v>
      </c>
      <c r="E11719">
        <f t="shared" si="183"/>
        <v>1.1999999999999999E-3</v>
      </c>
      <c r="F11719">
        <v>1500</v>
      </c>
      <c r="G11719">
        <v>1.3892168998718259</v>
      </c>
    </row>
    <row r="11720" spans="1:7">
      <c r="A11720">
        <v>293.91737976074216</v>
      </c>
      <c r="B11720">
        <v>-1.0000132322311399</v>
      </c>
      <c r="C11720">
        <v>0.71195271824306483</v>
      </c>
      <c r="D11720" s="1">
        <v>1.284425763791464</v>
      </c>
      <c r="E11720">
        <f t="shared" si="183"/>
        <v>1.1999999999999999E-3</v>
      </c>
      <c r="F11720">
        <v>1500</v>
      </c>
      <c r="G11720">
        <v>1.388564825057983</v>
      </c>
    </row>
    <row r="11721" spans="1:7">
      <c r="A11721">
        <v>293.91737976074216</v>
      </c>
      <c r="B11721">
        <v>-0.99997889995574951</v>
      </c>
      <c r="C11721">
        <v>0.70951041843722895</v>
      </c>
      <c r="D11721" s="1">
        <v>1.284425763791464</v>
      </c>
      <c r="E11721">
        <f t="shared" si="183"/>
        <v>1.1999999999999999E-3</v>
      </c>
      <c r="F11721">
        <v>1500</v>
      </c>
      <c r="G11721">
        <v>1.38791286945343</v>
      </c>
    </row>
    <row r="11722" spans="1:7">
      <c r="A11722">
        <v>294.02278556823728</v>
      </c>
      <c r="B11722">
        <v>-1.0000132322311399</v>
      </c>
      <c r="C11722">
        <v>0.70706816457632116</v>
      </c>
      <c r="D11722" s="1">
        <v>1.284425763791464</v>
      </c>
      <c r="E11722">
        <f t="shared" si="183"/>
        <v>1.1999999999999999E-3</v>
      </c>
      <c r="F11722">
        <v>1500</v>
      </c>
      <c r="G11722">
        <v>1.3874237537384031</v>
      </c>
    </row>
    <row r="11723" spans="1:7">
      <c r="A11723">
        <v>294.06721725463865</v>
      </c>
      <c r="B11723">
        <v>-1.0000132322311399</v>
      </c>
      <c r="C11723">
        <v>0.70462581137666991</v>
      </c>
      <c r="D11723" s="1">
        <v>1.284425763791464</v>
      </c>
      <c r="E11723">
        <f t="shared" si="183"/>
        <v>1.1999999999999999E-3</v>
      </c>
      <c r="F11723">
        <v>1500</v>
      </c>
      <c r="G11723">
        <v>1.3866087198257451</v>
      </c>
    </row>
    <row r="11724" spans="1:7">
      <c r="A11724">
        <v>293.91737976074216</v>
      </c>
      <c r="B11724">
        <v>-1.0000132322311399</v>
      </c>
      <c r="C11724">
        <v>0.7021835861055461</v>
      </c>
      <c r="D11724" s="1">
        <v>1.284425763791464</v>
      </c>
      <c r="E11724">
        <f t="shared" si="183"/>
        <v>1.1999999999999999E-3</v>
      </c>
      <c r="F11724">
        <v>1500</v>
      </c>
      <c r="G11724">
        <v>1.386282682418823</v>
      </c>
    </row>
    <row r="11725" spans="1:7">
      <c r="A11725">
        <v>293.97834815979002</v>
      </c>
      <c r="B11725">
        <v>-0.99997889995574951</v>
      </c>
      <c r="C11725">
        <v>0.69974387511132929</v>
      </c>
      <c r="D11725" s="1">
        <v>1.284425763791464</v>
      </c>
      <c r="E11725">
        <f t="shared" si="183"/>
        <v>1.1999999999999999E-3</v>
      </c>
      <c r="F11725">
        <v>1500</v>
      </c>
      <c r="G11725">
        <v>1.38563072681427</v>
      </c>
    </row>
    <row r="11726" spans="1:7">
      <c r="A11726">
        <v>293.99230422973631</v>
      </c>
      <c r="B11726">
        <v>-1.0000132322311399</v>
      </c>
      <c r="C11726">
        <v>0.69729903731565512</v>
      </c>
      <c r="D11726" s="1">
        <v>1.284425763791464</v>
      </c>
      <c r="E11726">
        <f t="shared" si="183"/>
        <v>1.1999999999999999E-3</v>
      </c>
      <c r="F11726">
        <v>1500</v>
      </c>
      <c r="G11726">
        <v>1.3848156929016111</v>
      </c>
    </row>
    <row r="11727" spans="1:7">
      <c r="A11727">
        <v>293.88689651489256</v>
      </c>
      <c r="B11727">
        <v>-0.99997889995574951</v>
      </c>
      <c r="C11727">
        <v>0.69485673677818249</v>
      </c>
      <c r="D11727" s="1">
        <v>1.284425763791464</v>
      </c>
      <c r="E11727">
        <f t="shared" si="183"/>
        <v>1.1999999999999999E-3</v>
      </c>
      <c r="F11727">
        <v>1500</v>
      </c>
      <c r="G11727">
        <v>1.3844896554946899</v>
      </c>
    </row>
    <row r="11728" spans="1:7">
      <c r="A11728">
        <v>294.02278556823728</v>
      </c>
      <c r="B11728">
        <v>-0.99997889995574951</v>
      </c>
      <c r="C11728">
        <v>0.69241445436363236</v>
      </c>
      <c r="D11728" s="1">
        <v>1.284425763791464</v>
      </c>
      <c r="E11728">
        <f t="shared" si="183"/>
        <v>1.1999999999999999E-3</v>
      </c>
      <c r="F11728">
        <v>1500</v>
      </c>
      <c r="G11728">
        <v>1.3838375806808469</v>
      </c>
    </row>
    <row r="11729" spans="1:7">
      <c r="A11729">
        <v>293.85641326904295</v>
      </c>
      <c r="B11729">
        <v>-0.99997889995574951</v>
      </c>
      <c r="C11729">
        <v>0.68997215346171059</v>
      </c>
      <c r="D11729" s="1">
        <v>1.284425763791464</v>
      </c>
      <c r="E11729">
        <f t="shared" si="183"/>
        <v>1.1999999999999999E-3</v>
      </c>
      <c r="F11729">
        <v>1500</v>
      </c>
      <c r="G11729">
        <v>1.3831856250762939</v>
      </c>
    </row>
    <row r="11730" spans="1:7">
      <c r="A11730">
        <v>294.14211692810056</v>
      </c>
      <c r="B11730">
        <v>-0.99997889995574951</v>
      </c>
      <c r="C11730">
        <v>0.68752989971591705</v>
      </c>
      <c r="D11730" s="1">
        <v>1.284425763791464</v>
      </c>
      <c r="E11730">
        <f t="shared" si="183"/>
        <v>1.1999999999999999E-3</v>
      </c>
      <c r="F11730">
        <v>1500</v>
      </c>
      <c r="G11730">
        <v>1.382859587669373</v>
      </c>
    </row>
    <row r="11731" spans="1:7">
      <c r="A11731">
        <v>293.88689651489256</v>
      </c>
      <c r="B11731">
        <v>-1.0000132322311399</v>
      </c>
      <c r="C11731">
        <v>0.68508759443391842</v>
      </c>
      <c r="D11731" s="1">
        <v>1.284425763791464</v>
      </c>
      <c r="E11731">
        <f t="shared" si="183"/>
        <v>1.1999999999999999E-3</v>
      </c>
      <c r="F11731">
        <v>1500</v>
      </c>
      <c r="G11731">
        <v>1.381881475448608</v>
      </c>
    </row>
    <row r="11732" spans="1:7">
      <c r="A11732">
        <v>293.97579421997068</v>
      </c>
      <c r="B11732">
        <v>-1.0000132322311399</v>
      </c>
      <c r="C11732">
        <v>0.68264530427366954</v>
      </c>
      <c r="D11732" s="1">
        <v>1.284425763791464</v>
      </c>
      <c r="E11732">
        <f t="shared" si="183"/>
        <v>1.1999999999999999E-3</v>
      </c>
      <c r="F11732">
        <v>1500</v>
      </c>
      <c r="G11732">
        <v>1.381555438041687</v>
      </c>
    </row>
    <row r="11733" spans="1:7">
      <c r="A11733">
        <v>293.99230422973631</v>
      </c>
      <c r="B11733">
        <v>-0.99997889995574951</v>
      </c>
      <c r="C11733">
        <v>0.6802030125964682</v>
      </c>
      <c r="D11733" s="1">
        <v>1.284425763791464</v>
      </c>
      <c r="E11733">
        <f t="shared" si="183"/>
        <v>1.1999999999999999E-3</v>
      </c>
      <c r="F11733">
        <v>1500</v>
      </c>
      <c r="G11733">
        <v>1.380903482437134</v>
      </c>
    </row>
    <row r="11734" spans="1:7">
      <c r="A11734">
        <v>293.85641326904295</v>
      </c>
      <c r="B11734">
        <v>-0.99997889995574951</v>
      </c>
      <c r="C11734">
        <v>0.67776072911012619</v>
      </c>
      <c r="D11734" s="1">
        <v>1.284425763791464</v>
      </c>
      <c r="E11734">
        <f t="shared" si="183"/>
        <v>1.1999999999999999E-3</v>
      </c>
      <c r="F11734">
        <v>1500</v>
      </c>
      <c r="G11734">
        <v>1.3804143667221069</v>
      </c>
    </row>
    <row r="11735" spans="1:7">
      <c r="A11735">
        <v>293.91737976074216</v>
      </c>
      <c r="B11735">
        <v>-1.0000132322311399</v>
      </c>
      <c r="C11735">
        <v>0.6753184678833235</v>
      </c>
      <c r="D11735" s="1">
        <v>1.284425763791464</v>
      </c>
      <c r="E11735">
        <f t="shared" si="183"/>
        <v>1.1999999999999999E-3</v>
      </c>
      <c r="F11735">
        <v>1500</v>
      </c>
      <c r="G11735">
        <v>1.379599332809448</v>
      </c>
    </row>
    <row r="11736" spans="1:7">
      <c r="A11736">
        <v>294.02278556823728</v>
      </c>
      <c r="B11736">
        <v>-0.99997889995574951</v>
      </c>
      <c r="C11736">
        <v>0.67284066920436081</v>
      </c>
      <c r="D11736" s="1">
        <v>1.284425763791464</v>
      </c>
      <c r="E11736">
        <f t="shared" si="183"/>
        <v>1.1999999999999999E-3</v>
      </c>
      <c r="F11736">
        <v>1500</v>
      </c>
      <c r="G11736">
        <v>1.3794363737106321</v>
      </c>
    </row>
    <row r="11737" spans="1:7">
      <c r="A11737">
        <v>294.0367435455322</v>
      </c>
      <c r="B11737">
        <v>-0.99997889995574951</v>
      </c>
      <c r="C11737">
        <v>0.6703983409910873</v>
      </c>
      <c r="D11737" s="1">
        <v>1.284425763791464</v>
      </c>
      <c r="E11737">
        <f t="shared" si="183"/>
        <v>1.1999999999999999E-3</v>
      </c>
      <c r="F11737">
        <v>1500</v>
      </c>
      <c r="G11737">
        <v>1.37878429889679</v>
      </c>
    </row>
    <row r="11738" spans="1:7">
      <c r="A11738">
        <v>293.85641326904295</v>
      </c>
      <c r="B11738">
        <v>-1.0000132322311399</v>
      </c>
      <c r="C11738">
        <v>0.6679560925305158</v>
      </c>
      <c r="D11738" s="1">
        <v>1.284425763791464</v>
      </c>
      <c r="E11738">
        <f t="shared" si="183"/>
        <v>1.1999999999999999E-3</v>
      </c>
      <c r="F11738">
        <v>1500</v>
      </c>
      <c r="G11738">
        <v>1.3781323432922361</v>
      </c>
    </row>
    <row r="11739" spans="1:7">
      <c r="A11739">
        <v>293.96182479858396</v>
      </c>
      <c r="B11739">
        <v>-1.0000132322311399</v>
      </c>
      <c r="C11739">
        <v>0.66551375072793795</v>
      </c>
      <c r="D11739" s="1">
        <v>1.284425763791464</v>
      </c>
      <c r="E11739">
        <f t="shared" si="183"/>
        <v>1.1999999999999999E-3</v>
      </c>
      <c r="F11739">
        <v>1500</v>
      </c>
      <c r="G11739">
        <v>1.377480268478394</v>
      </c>
    </row>
    <row r="11740" spans="1:7">
      <c r="A11740">
        <v>293.99230422973631</v>
      </c>
      <c r="B11740">
        <v>-0.99997889995574951</v>
      </c>
      <c r="C11740">
        <v>0.66307151799812292</v>
      </c>
      <c r="D11740" s="1">
        <v>1.284425763791464</v>
      </c>
      <c r="E11740">
        <f t="shared" si="183"/>
        <v>1.1999999999999999E-3</v>
      </c>
      <c r="F11740">
        <v>1500</v>
      </c>
      <c r="G11740">
        <v>1.376828193664551</v>
      </c>
    </row>
    <row r="11741" spans="1:7">
      <c r="A11741">
        <v>293.99230422973631</v>
      </c>
      <c r="B11741">
        <v>-0.99997889995574951</v>
      </c>
      <c r="C11741">
        <v>0.66062918606437815</v>
      </c>
      <c r="D11741" s="1">
        <v>1.284425763791464</v>
      </c>
      <c r="E11741">
        <f t="shared" si="183"/>
        <v>1.1999999999999999E-3</v>
      </c>
      <c r="F11741">
        <v>1500</v>
      </c>
      <c r="G11741">
        <v>1.3765022754669189</v>
      </c>
    </row>
    <row r="11742" spans="1:7">
      <c r="A11742">
        <v>293.93134727478025</v>
      </c>
      <c r="B11742">
        <v>-0.99997889995574951</v>
      </c>
      <c r="C11742">
        <v>0.65818694621369289</v>
      </c>
      <c r="D11742" s="1">
        <v>1.284425763791464</v>
      </c>
      <c r="E11742">
        <f t="shared" si="183"/>
        <v>1.1999999999999999E-3</v>
      </c>
      <c r="F11742">
        <v>1500</v>
      </c>
      <c r="G11742">
        <v>1.3760131597518921</v>
      </c>
    </row>
    <row r="11743" spans="1:7">
      <c r="A11743">
        <v>293.96182479858396</v>
      </c>
      <c r="B11743">
        <v>-0.99997889995574951</v>
      </c>
      <c r="C11743">
        <v>0.65574462536528721</v>
      </c>
      <c r="D11743" s="1">
        <v>1.284425763791464</v>
      </c>
      <c r="E11743">
        <f t="shared" si="183"/>
        <v>1.1999999999999999E-3</v>
      </c>
      <c r="F11743">
        <v>1500</v>
      </c>
      <c r="G11743">
        <v>1.375198125839233</v>
      </c>
    </row>
    <row r="11744" spans="1:7">
      <c r="A11744">
        <v>293.91737976074216</v>
      </c>
      <c r="B11744">
        <v>-1.0000132322311399</v>
      </c>
      <c r="C11744">
        <v>0.65330237042092232</v>
      </c>
      <c r="D11744" s="1">
        <v>1.284425763791464</v>
      </c>
      <c r="E11744">
        <f t="shared" si="183"/>
        <v>1.1999999999999999E-3</v>
      </c>
      <c r="F11744">
        <v>1500</v>
      </c>
      <c r="G11744">
        <v>1.3747091293334961</v>
      </c>
    </row>
    <row r="11745" spans="1:7">
      <c r="A11745">
        <v>293.93134727478025</v>
      </c>
      <c r="B11745">
        <v>-0.99994456768035889</v>
      </c>
      <c r="C11745">
        <v>0.65085986024628995</v>
      </c>
      <c r="D11745" s="1">
        <v>1.284425763791464</v>
      </c>
      <c r="E11745">
        <f t="shared" si="183"/>
        <v>1.1999999999999999E-3</v>
      </c>
      <c r="F11745">
        <v>1500</v>
      </c>
      <c r="G11745">
        <v>1.3740570545196531</v>
      </c>
    </row>
    <row r="11746" spans="1:7">
      <c r="A11746">
        <v>293.99230422973631</v>
      </c>
      <c r="B11746">
        <v>-0.99994456768035889</v>
      </c>
      <c r="C11746">
        <v>0.64841757703738967</v>
      </c>
      <c r="D11746" s="1">
        <v>1.284425763791464</v>
      </c>
      <c r="E11746">
        <f t="shared" si="183"/>
        <v>1.1999999999999999E-3</v>
      </c>
      <c r="F11746">
        <v>1500</v>
      </c>
      <c r="G11746">
        <v>1.3737310171127319</v>
      </c>
    </row>
    <row r="11747" spans="1:7">
      <c r="A11747">
        <v>293.96182479858396</v>
      </c>
      <c r="B11747">
        <v>-0.99997889995574951</v>
      </c>
      <c r="C11747">
        <v>0.64597551185471336</v>
      </c>
      <c r="D11747" s="1">
        <v>1.284425763791464</v>
      </c>
      <c r="E11747">
        <f t="shared" si="183"/>
        <v>1.1999999999999999E-3</v>
      </c>
      <c r="F11747">
        <v>1500</v>
      </c>
      <c r="G11747">
        <v>1.372915983200073</v>
      </c>
    </row>
    <row r="11748" spans="1:7">
      <c r="A11748">
        <v>293.88689651489256</v>
      </c>
      <c r="B11748">
        <v>-0.99997889995574951</v>
      </c>
      <c r="C11748">
        <v>0.64353323202955426</v>
      </c>
      <c r="D11748" s="1">
        <v>1.284425763791464</v>
      </c>
      <c r="E11748">
        <f t="shared" si="183"/>
        <v>1.1999999999999999E-3</v>
      </c>
      <c r="F11748">
        <v>1500</v>
      </c>
      <c r="G11748">
        <v>1.3724269866943359</v>
      </c>
    </row>
    <row r="11749" spans="1:7">
      <c r="A11749">
        <v>293.99230422973631</v>
      </c>
      <c r="B11749">
        <v>-0.99997889995574951</v>
      </c>
      <c r="C11749">
        <v>0.64109091951148112</v>
      </c>
      <c r="D11749" s="1">
        <v>1.284425763791464</v>
      </c>
      <c r="E11749">
        <f t="shared" si="183"/>
        <v>1.1999999999999999E-3</v>
      </c>
      <c r="F11749">
        <v>1500</v>
      </c>
      <c r="G11749">
        <v>1.3719379901885991</v>
      </c>
    </row>
    <row r="11750" spans="1:7">
      <c r="A11750">
        <v>294.02278556823728</v>
      </c>
      <c r="B11750">
        <v>-0.99997889995574951</v>
      </c>
      <c r="C11750">
        <v>0.63864868461121005</v>
      </c>
      <c r="D11750" s="1">
        <v>1.284425763791464</v>
      </c>
      <c r="E11750">
        <f t="shared" ref="E11750:E11813" si="184">1.2/1000</f>
        <v>1.1999999999999999E-3</v>
      </c>
      <c r="F11750">
        <v>1500</v>
      </c>
      <c r="G11750">
        <v>1.3712859153747561</v>
      </c>
    </row>
    <row r="11751" spans="1:7">
      <c r="A11751">
        <v>293.94786491394041</v>
      </c>
      <c r="B11751">
        <v>-1.0000132322311399</v>
      </c>
      <c r="C11751">
        <v>0.63620634694287592</v>
      </c>
      <c r="D11751" s="1">
        <v>1.284425763791464</v>
      </c>
      <c r="E11751">
        <f t="shared" si="184"/>
        <v>1.1999999999999999E-3</v>
      </c>
      <c r="F11751">
        <v>1500</v>
      </c>
      <c r="G11751">
        <v>1.370796918869019</v>
      </c>
    </row>
    <row r="11752" spans="1:7">
      <c r="A11752">
        <v>294.02278556823728</v>
      </c>
      <c r="B11752">
        <v>-1.0000132322311399</v>
      </c>
      <c r="C11752">
        <v>0.63376413754051597</v>
      </c>
      <c r="D11752" s="1">
        <v>1.284425763791464</v>
      </c>
      <c r="E11752">
        <f t="shared" si="184"/>
        <v>1.1999999999999999E-3</v>
      </c>
      <c r="F11752">
        <v>1500</v>
      </c>
      <c r="G11752">
        <v>1.370144844055176</v>
      </c>
    </row>
    <row r="11753" spans="1:7">
      <c r="A11753">
        <v>293.99230422973631</v>
      </c>
      <c r="B11753">
        <v>-0.99997889995574951</v>
      </c>
      <c r="C11753">
        <v>0.63132178131261474</v>
      </c>
      <c r="D11753" s="1">
        <v>1.284425763791464</v>
      </c>
      <c r="E11753">
        <f t="shared" si="184"/>
        <v>1.1999999999999999E-3</v>
      </c>
      <c r="F11753">
        <v>1500</v>
      </c>
      <c r="G11753">
        <v>1.369655847549438</v>
      </c>
    </row>
    <row r="11754" spans="1:7">
      <c r="A11754">
        <v>293.99230422973631</v>
      </c>
      <c r="B11754">
        <v>-0.99997889995574951</v>
      </c>
      <c r="C11754">
        <v>0.62887952214206788</v>
      </c>
      <c r="D11754" s="1">
        <v>1.284425763791464</v>
      </c>
      <c r="E11754">
        <f t="shared" si="184"/>
        <v>1.1999999999999999E-3</v>
      </c>
      <c r="F11754">
        <v>1500</v>
      </c>
      <c r="G11754">
        <v>1.3690037727355959</v>
      </c>
    </row>
    <row r="11755" spans="1:7">
      <c r="A11755">
        <v>294.02278556823728</v>
      </c>
      <c r="B11755">
        <v>-0.99997889995574951</v>
      </c>
      <c r="C11755">
        <v>0.62643720723756879</v>
      </c>
      <c r="D11755" s="1">
        <v>1.284425763791464</v>
      </c>
      <c r="E11755">
        <f t="shared" si="184"/>
        <v>1.1999999999999999E-3</v>
      </c>
      <c r="F11755">
        <v>1500</v>
      </c>
      <c r="G11755">
        <v>1.368514776229858</v>
      </c>
    </row>
    <row r="11756" spans="1:7">
      <c r="A11756">
        <v>293.94786491394041</v>
      </c>
      <c r="B11756">
        <v>-0.99997889995574951</v>
      </c>
      <c r="C11756">
        <v>0.6239949529824611</v>
      </c>
      <c r="D11756" s="1">
        <v>1.284425763791464</v>
      </c>
      <c r="E11756">
        <f t="shared" si="184"/>
        <v>1.1999999999999999E-3</v>
      </c>
      <c r="F11756">
        <v>1500</v>
      </c>
      <c r="G11756">
        <v>1.367862820625305</v>
      </c>
    </row>
    <row r="11757" spans="1:7">
      <c r="A11757">
        <v>293.99230422973631</v>
      </c>
      <c r="B11757">
        <v>-1.0000132322311399</v>
      </c>
      <c r="C11757">
        <v>0.62155264239771224</v>
      </c>
      <c r="D11757" s="1">
        <v>1.284425763791464</v>
      </c>
      <c r="E11757">
        <f t="shared" si="184"/>
        <v>1.1999999999999999E-3</v>
      </c>
      <c r="F11757">
        <v>1500</v>
      </c>
      <c r="G11757">
        <v>1.367210745811462</v>
      </c>
    </row>
    <row r="11758" spans="1:7">
      <c r="A11758">
        <v>294.02278556823728</v>
      </c>
      <c r="B11758">
        <v>-0.99997889995574951</v>
      </c>
      <c r="C11758">
        <v>0.61911035386472935</v>
      </c>
      <c r="D11758" s="1">
        <v>1.284425763791464</v>
      </c>
      <c r="E11758">
        <f t="shared" si="184"/>
        <v>1.1999999999999999E-3</v>
      </c>
      <c r="F11758">
        <v>1500</v>
      </c>
      <c r="G11758">
        <v>1.366884708404541</v>
      </c>
    </row>
    <row r="11759" spans="1:7">
      <c r="A11759">
        <v>293.91737976074216</v>
      </c>
      <c r="B11759">
        <v>-0.99997889995574951</v>
      </c>
      <c r="C11759">
        <v>0.61666802124398112</v>
      </c>
      <c r="D11759" s="1">
        <v>1.284425763791464</v>
      </c>
      <c r="E11759">
        <f t="shared" si="184"/>
        <v>1.1999999999999999E-3</v>
      </c>
      <c r="F11759">
        <v>1500</v>
      </c>
      <c r="G11759">
        <v>1.366232633590698</v>
      </c>
    </row>
    <row r="11760" spans="1:7">
      <c r="A11760">
        <v>294.02278556823728</v>
      </c>
      <c r="B11760">
        <v>-0.99997889995574951</v>
      </c>
      <c r="C11760">
        <v>0.61422579958949208</v>
      </c>
      <c r="D11760" s="1">
        <v>1.284425763791464</v>
      </c>
      <c r="E11760">
        <f t="shared" si="184"/>
        <v>1.1999999999999999E-3</v>
      </c>
      <c r="F11760">
        <v>1500</v>
      </c>
      <c r="G11760">
        <v>1.365580677986145</v>
      </c>
    </row>
    <row r="11761" spans="1:7">
      <c r="A11761">
        <v>294.02278556823728</v>
      </c>
      <c r="B11761">
        <v>-1.0000132322311399</v>
      </c>
      <c r="C11761">
        <v>0.61178346254803229</v>
      </c>
      <c r="D11761" s="1">
        <v>1.284425763791464</v>
      </c>
      <c r="E11761">
        <f t="shared" si="184"/>
        <v>1.1999999999999999E-3</v>
      </c>
      <c r="F11761">
        <v>1500</v>
      </c>
      <c r="G11761">
        <v>1.364928603172302</v>
      </c>
    </row>
    <row r="11762" spans="1:7">
      <c r="A11762">
        <v>293.99230422973631</v>
      </c>
      <c r="B11762">
        <v>-1.0000132322311399</v>
      </c>
      <c r="C11762">
        <v>0.60934122852440642</v>
      </c>
      <c r="D11762" s="1">
        <v>1.284425763791464</v>
      </c>
      <c r="E11762">
        <f t="shared" si="184"/>
        <v>1.1999999999999999E-3</v>
      </c>
      <c r="F11762">
        <v>1500</v>
      </c>
      <c r="G11762">
        <v>1.3644396066665649</v>
      </c>
    </row>
    <row r="11763" spans="1:7">
      <c r="A11763">
        <v>294.05326309204099</v>
      </c>
      <c r="B11763">
        <v>-1.0000132322311399</v>
      </c>
      <c r="C11763">
        <v>0.60689893183856414</v>
      </c>
      <c r="D11763" s="1">
        <v>1.284425763791464</v>
      </c>
      <c r="E11763">
        <f t="shared" si="184"/>
        <v>1.1999999999999999E-3</v>
      </c>
      <c r="F11763">
        <v>1500</v>
      </c>
      <c r="G11763">
        <v>1.3637875318527219</v>
      </c>
    </row>
    <row r="11764" spans="1:7">
      <c r="A11764">
        <v>293.99230422973631</v>
      </c>
      <c r="B11764">
        <v>-0.99997889995574951</v>
      </c>
      <c r="C11764">
        <v>0.6044566576669419</v>
      </c>
      <c r="D11764" s="1">
        <v>1.284425763791464</v>
      </c>
      <c r="E11764">
        <f t="shared" si="184"/>
        <v>1.1999999999999999E-3</v>
      </c>
      <c r="F11764">
        <v>1500</v>
      </c>
      <c r="G11764">
        <v>1.3632985353469851</v>
      </c>
    </row>
    <row r="11765" spans="1:7">
      <c r="A11765">
        <v>293.91737976074216</v>
      </c>
      <c r="B11765">
        <v>-0.99997889995574951</v>
      </c>
      <c r="C11765">
        <v>0.60201432191963933</v>
      </c>
      <c r="D11765" s="1">
        <v>1.284425763791464</v>
      </c>
      <c r="E11765">
        <f t="shared" si="184"/>
        <v>1.1999999999999999E-3</v>
      </c>
      <c r="F11765">
        <v>1500</v>
      </c>
      <c r="G11765">
        <v>1.3626464605331421</v>
      </c>
    </row>
    <row r="11766" spans="1:7">
      <c r="A11766">
        <v>293.91737976074216</v>
      </c>
      <c r="B11766">
        <v>-1.0000132322311399</v>
      </c>
      <c r="C11766">
        <v>0.59957206216438841</v>
      </c>
      <c r="D11766" s="1">
        <v>1.284425763791464</v>
      </c>
      <c r="E11766">
        <f t="shared" si="184"/>
        <v>1.1999999999999999E-3</v>
      </c>
      <c r="F11766">
        <v>1500</v>
      </c>
      <c r="G11766">
        <v>1.361831426620483</v>
      </c>
    </row>
    <row r="11767" spans="1:7">
      <c r="A11767">
        <v>294.09769287109373</v>
      </c>
      <c r="B11767">
        <v>-0.99994456768035889</v>
      </c>
      <c r="C11767">
        <v>0.59712976441988852</v>
      </c>
      <c r="D11767" s="1">
        <v>1.284425763791464</v>
      </c>
      <c r="E11767">
        <f t="shared" si="184"/>
        <v>1.1999999999999999E-3</v>
      </c>
      <c r="F11767">
        <v>1500</v>
      </c>
      <c r="G11767">
        <v>1.3611793518066411</v>
      </c>
    </row>
    <row r="11768" spans="1:7">
      <c r="A11768">
        <v>293.91737976074216</v>
      </c>
      <c r="B11768">
        <v>-0.99997889995574951</v>
      </c>
      <c r="C11768">
        <v>0.59468750914512436</v>
      </c>
      <c r="D11768" s="1">
        <v>1.284425763791464</v>
      </c>
      <c r="E11768">
        <f t="shared" si="184"/>
        <v>1.1999999999999999E-3</v>
      </c>
      <c r="F11768">
        <v>1500</v>
      </c>
      <c r="G11768">
        <v>1.360527396202087</v>
      </c>
    </row>
    <row r="11769" spans="1:7">
      <c r="A11769">
        <v>293.99230422973631</v>
      </c>
      <c r="B11769">
        <v>-0.99997889995574951</v>
      </c>
      <c r="C11769">
        <v>0.59224519201237946</v>
      </c>
      <c r="D11769" s="1">
        <v>1.284425763791464</v>
      </c>
      <c r="E11769">
        <f t="shared" si="184"/>
        <v>1.1999999999999999E-3</v>
      </c>
      <c r="F11769">
        <v>1500</v>
      </c>
      <c r="G11769">
        <v>1.360201358795166</v>
      </c>
    </row>
    <row r="11770" spans="1:7">
      <c r="A11770">
        <v>293.96182479858396</v>
      </c>
      <c r="B11770">
        <v>-0.99997889995574951</v>
      </c>
      <c r="C11770">
        <v>0.58980295302065999</v>
      </c>
      <c r="D11770" s="1">
        <v>1.284425763791464</v>
      </c>
      <c r="E11770">
        <f t="shared" si="184"/>
        <v>1.1999999999999999E-3</v>
      </c>
      <c r="F11770">
        <v>1500</v>
      </c>
      <c r="G11770">
        <v>1.359549283981323</v>
      </c>
    </row>
    <row r="11771" spans="1:7">
      <c r="A11771">
        <v>293.96182479858396</v>
      </c>
      <c r="B11771">
        <v>-0.99994456768035889</v>
      </c>
      <c r="C11771">
        <v>0.58736058450346973</v>
      </c>
      <c r="D11771" s="1">
        <v>1.284425763791464</v>
      </c>
      <c r="E11771">
        <f t="shared" si="184"/>
        <v>1.1999999999999999E-3</v>
      </c>
      <c r="F11771">
        <v>1500</v>
      </c>
      <c r="G11771">
        <v>1.3590602874755859</v>
      </c>
    </row>
    <row r="11772" spans="1:7">
      <c r="A11772">
        <v>293.90086784362791</v>
      </c>
      <c r="B11772">
        <v>-1.0000132322311399</v>
      </c>
      <c r="C11772">
        <v>0.58491837283524073</v>
      </c>
      <c r="D11772" s="1">
        <v>1.284425763791464</v>
      </c>
      <c r="E11772">
        <f t="shared" si="184"/>
        <v>1.1999999999999999E-3</v>
      </c>
      <c r="F11772">
        <v>1500</v>
      </c>
      <c r="G11772">
        <v>1.3584082126617429</v>
      </c>
    </row>
    <row r="11773" spans="1:7">
      <c r="A11773">
        <v>293.93134727478025</v>
      </c>
      <c r="B11773">
        <v>-1.0000132322311399</v>
      </c>
      <c r="C11773">
        <v>0.58247604177157752</v>
      </c>
      <c r="D11773" s="1">
        <v>1.284425763791464</v>
      </c>
      <c r="E11773">
        <f t="shared" si="184"/>
        <v>1.1999999999999999E-3</v>
      </c>
      <c r="F11773">
        <v>1500</v>
      </c>
      <c r="G11773">
        <v>1.3579192161560061</v>
      </c>
    </row>
    <row r="11774" spans="1:7">
      <c r="A11774">
        <v>293.93134727478025</v>
      </c>
      <c r="B11774">
        <v>-0.99997889995574951</v>
      </c>
      <c r="C11774">
        <v>0.58003372685513299</v>
      </c>
      <c r="D11774" s="1">
        <v>1.284425763791464</v>
      </c>
      <c r="E11774">
        <f t="shared" si="184"/>
        <v>1.1999999999999999E-3</v>
      </c>
      <c r="F11774">
        <v>1500</v>
      </c>
      <c r="G11774">
        <v>1.357430219650269</v>
      </c>
    </row>
    <row r="11775" spans="1:7">
      <c r="A11775">
        <v>293.90086784362791</v>
      </c>
      <c r="B11775">
        <v>-0.99997889995574951</v>
      </c>
      <c r="C11775">
        <v>0.57759143633079113</v>
      </c>
      <c r="D11775" s="1">
        <v>1.284425763791464</v>
      </c>
      <c r="E11775">
        <f t="shared" si="184"/>
        <v>1.1999999999999999E-3</v>
      </c>
      <c r="F11775">
        <v>1500</v>
      </c>
      <c r="G11775">
        <v>1.356941223144531</v>
      </c>
    </row>
    <row r="11776" spans="1:7">
      <c r="A11776">
        <v>293.96182479858396</v>
      </c>
      <c r="B11776">
        <v>-1.0000132322311399</v>
      </c>
      <c r="C11776">
        <v>0.57514922399035751</v>
      </c>
      <c r="D11776" s="1">
        <v>1.284425763791464</v>
      </c>
      <c r="E11776">
        <f t="shared" si="184"/>
        <v>1.1999999999999999E-3</v>
      </c>
      <c r="F11776">
        <v>1500</v>
      </c>
      <c r="G11776">
        <v>1.356452107429504</v>
      </c>
    </row>
    <row r="11777" spans="1:7">
      <c r="A11777">
        <v>293.8259281158447</v>
      </c>
      <c r="B11777">
        <v>-1.0000132322311399</v>
      </c>
      <c r="C11777">
        <v>0.57270689028708999</v>
      </c>
      <c r="D11777" s="1">
        <v>1.284425763791464</v>
      </c>
      <c r="E11777">
        <f t="shared" si="184"/>
        <v>1.1999999999999999E-3</v>
      </c>
      <c r="F11777">
        <v>1500</v>
      </c>
      <c r="G11777">
        <v>1.3559631109237671</v>
      </c>
    </row>
    <row r="11778" spans="1:7">
      <c r="A11778">
        <v>293.90086784362791</v>
      </c>
      <c r="B11778">
        <v>-0.99997889995574951</v>
      </c>
      <c r="C11778">
        <v>0.57026464331378912</v>
      </c>
      <c r="D11778" s="1">
        <v>1.284425763791464</v>
      </c>
      <c r="E11778">
        <f t="shared" si="184"/>
        <v>1.1999999999999999E-3</v>
      </c>
      <c r="F11778">
        <v>1500</v>
      </c>
      <c r="G11778">
        <v>1.35547411441803</v>
      </c>
    </row>
    <row r="11779" spans="1:7">
      <c r="A11779">
        <v>293.90086784362791</v>
      </c>
      <c r="B11779">
        <v>-1.0000132322311399</v>
      </c>
      <c r="C11779">
        <v>0.56782731757741489</v>
      </c>
      <c r="D11779" s="1">
        <v>1.284425763791464</v>
      </c>
      <c r="E11779">
        <f t="shared" si="184"/>
        <v>1.1999999999999999E-3</v>
      </c>
      <c r="F11779">
        <v>1500</v>
      </c>
      <c r="G11779">
        <v>1.355148077011108</v>
      </c>
    </row>
    <row r="11780" spans="1:7">
      <c r="A11780">
        <v>293.90086784362791</v>
      </c>
      <c r="B11780">
        <v>-0.99997889995574951</v>
      </c>
      <c r="C11780">
        <v>0.56537750190385883</v>
      </c>
      <c r="D11780" s="1">
        <v>1.284425763791464</v>
      </c>
      <c r="E11780">
        <f t="shared" si="184"/>
        <v>1.1999999999999999E-3</v>
      </c>
      <c r="F11780">
        <v>1500</v>
      </c>
      <c r="G11780">
        <v>1.3546590805053711</v>
      </c>
    </row>
    <row r="11781" spans="1:7">
      <c r="A11781">
        <v>293.97579421997068</v>
      </c>
      <c r="B11781">
        <v>-0.99997889995574951</v>
      </c>
      <c r="C11781">
        <v>0.56293517940532045</v>
      </c>
      <c r="D11781" s="1">
        <v>1.284425763791464</v>
      </c>
      <c r="E11781">
        <f t="shared" si="184"/>
        <v>1.1999999999999999E-3</v>
      </c>
      <c r="F11781">
        <v>1500</v>
      </c>
      <c r="G11781">
        <v>1.353844046592712</v>
      </c>
    </row>
    <row r="11782" spans="1:7">
      <c r="A11782">
        <v>293.88689651489256</v>
      </c>
      <c r="B11782">
        <v>-0.99997889995574951</v>
      </c>
      <c r="C11782">
        <v>0.56049295762439633</v>
      </c>
      <c r="D11782" s="1">
        <v>1.284425763791464</v>
      </c>
      <c r="E11782">
        <f t="shared" si="184"/>
        <v>1.1999999999999999E-3</v>
      </c>
      <c r="F11782">
        <v>1500</v>
      </c>
      <c r="G11782">
        <v>1.353518009185791</v>
      </c>
    </row>
    <row r="11783" spans="1:7">
      <c r="A11783">
        <v>293.87038841247556</v>
      </c>
      <c r="B11783">
        <v>-0.99997889995574951</v>
      </c>
      <c r="C11783">
        <v>0.55805063793806309</v>
      </c>
      <c r="D11783" s="1">
        <v>1.284425763791464</v>
      </c>
      <c r="E11783">
        <f t="shared" si="184"/>
        <v>1.1999999999999999E-3</v>
      </c>
      <c r="F11783">
        <v>1500</v>
      </c>
      <c r="G11783">
        <v>1.352865934371948</v>
      </c>
    </row>
    <row r="11784" spans="1:7">
      <c r="A11784">
        <v>293.93134727478025</v>
      </c>
      <c r="B11784">
        <v>-1.0000132322311399</v>
      </c>
      <c r="C11784">
        <v>0.55560835613339155</v>
      </c>
      <c r="D11784" s="1">
        <v>1.284425763791464</v>
      </c>
      <c r="E11784">
        <f t="shared" si="184"/>
        <v>1.1999999999999999E-3</v>
      </c>
      <c r="F11784">
        <v>1500</v>
      </c>
      <c r="G11784">
        <v>1.3523769378662109</v>
      </c>
    </row>
    <row r="11785" spans="1:7">
      <c r="A11785">
        <v>293.96182479858396</v>
      </c>
      <c r="B11785">
        <v>-1.0000132322311399</v>
      </c>
      <c r="C11785">
        <v>0.55316604977067529</v>
      </c>
      <c r="D11785" s="1">
        <v>1.284425763791464</v>
      </c>
      <c r="E11785">
        <f t="shared" si="184"/>
        <v>1.1999999999999999E-3</v>
      </c>
      <c r="F11785">
        <v>1500</v>
      </c>
      <c r="G11785">
        <v>1.3518879413604741</v>
      </c>
    </row>
    <row r="11786" spans="1:7">
      <c r="A11786">
        <v>293.85641326904295</v>
      </c>
      <c r="B11786">
        <v>-0.99997889995574951</v>
      </c>
      <c r="C11786">
        <v>0.55072380772469165</v>
      </c>
      <c r="D11786" s="1">
        <v>1.284425763791464</v>
      </c>
      <c r="E11786">
        <f t="shared" si="184"/>
        <v>1.1999999999999999E-3</v>
      </c>
      <c r="F11786">
        <v>1500</v>
      </c>
      <c r="G11786">
        <v>1.3510729074478149</v>
      </c>
    </row>
    <row r="11787" spans="1:7">
      <c r="A11787">
        <v>293.87038841247556</v>
      </c>
      <c r="B11787">
        <v>-1.0000132322311399</v>
      </c>
      <c r="C11787">
        <v>0.54828151256109892</v>
      </c>
      <c r="D11787" s="1">
        <v>1.284425763791464</v>
      </c>
      <c r="E11787">
        <f t="shared" si="184"/>
        <v>1.1999999999999999E-3</v>
      </c>
      <c r="F11787">
        <v>1500</v>
      </c>
      <c r="G11787">
        <v>1.3505837917327881</v>
      </c>
    </row>
    <row r="11788" spans="1:7">
      <c r="A11788">
        <v>293.90086784362791</v>
      </c>
      <c r="B11788">
        <v>-0.99997889995574951</v>
      </c>
      <c r="C11788">
        <v>0.5458391913883438</v>
      </c>
      <c r="D11788" s="1">
        <v>1.284425763791464</v>
      </c>
      <c r="E11788">
        <f t="shared" si="184"/>
        <v>1.1999999999999999E-3</v>
      </c>
      <c r="F11788">
        <v>1500</v>
      </c>
      <c r="G11788">
        <v>1.350094795227051</v>
      </c>
    </row>
    <row r="11789" spans="1:7">
      <c r="A11789">
        <v>293.87038841247556</v>
      </c>
      <c r="B11789">
        <v>-1.0000132322311399</v>
      </c>
      <c r="C11789">
        <v>0.54339690461155965</v>
      </c>
      <c r="D11789" s="1">
        <v>1.284425763791464</v>
      </c>
      <c r="E11789">
        <f t="shared" si="184"/>
        <v>1.1999999999999999E-3</v>
      </c>
      <c r="F11789">
        <v>1500</v>
      </c>
      <c r="G11789">
        <v>1.349605798721313</v>
      </c>
    </row>
    <row r="11790" spans="1:7">
      <c r="A11790">
        <v>293.90086784362791</v>
      </c>
      <c r="B11790">
        <v>-1.0000132322311399</v>
      </c>
      <c r="C11790">
        <v>0.54095466945395987</v>
      </c>
      <c r="D11790" s="1">
        <v>1.284425763791464</v>
      </c>
      <c r="E11790">
        <f t="shared" si="184"/>
        <v>1.1999999999999999E-3</v>
      </c>
      <c r="F11790">
        <v>1500</v>
      </c>
      <c r="G11790">
        <v>1.3491168022155759</v>
      </c>
    </row>
    <row r="11791" spans="1:7">
      <c r="A11791">
        <v>293.79544296264646</v>
      </c>
      <c r="B11791">
        <v>-0.99997889995574951</v>
      </c>
      <c r="C11791">
        <v>0.53851232688613959</v>
      </c>
      <c r="D11791" s="1">
        <v>1.284425763791464</v>
      </c>
      <c r="E11791">
        <f t="shared" si="184"/>
        <v>1.1999999999999999E-3</v>
      </c>
      <c r="F11791">
        <v>1500</v>
      </c>
      <c r="G11791">
        <v>1.348464727401733</v>
      </c>
    </row>
    <row r="11792" spans="1:7">
      <c r="A11792">
        <v>293.8259281158447</v>
      </c>
      <c r="B11792">
        <v>-0.99997889995574951</v>
      </c>
      <c r="C11792">
        <v>0.5360700926537465</v>
      </c>
      <c r="D11792" s="1">
        <v>1.284425763791464</v>
      </c>
      <c r="E11792">
        <f t="shared" si="184"/>
        <v>1.1999999999999999E-3</v>
      </c>
      <c r="F11792">
        <v>1500</v>
      </c>
      <c r="G11792">
        <v>1.3479757308959961</v>
      </c>
    </row>
    <row r="11793" spans="1:7">
      <c r="A11793">
        <v>293.9453186035156</v>
      </c>
      <c r="B11793">
        <v>-0.99997889995574951</v>
      </c>
      <c r="C11793">
        <v>0.53362776268165379</v>
      </c>
      <c r="D11793" s="1">
        <v>1.284425763791464</v>
      </c>
      <c r="E11793">
        <f t="shared" si="184"/>
        <v>1.1999999999999999E-3</v>
      </c>
      <c r="F11793">
        <v>1500</v>
      </c>
      <c r="G11793">
        <v>1.3473236560821531</v>
      </c>
    </row>
    <row r="11794" spans="1:7">
      <c r="A11794">
        <v>294.00626983642576</v>
      </c>
      <c r="B11794">
        <v>-0.99997889995574951</v>
      </c>
      <c r="C11794">
        <v>0.53118551946557457</v>
      </c>
      <c r="D11794" s="1">
        <v>1.284425763791464</v>
      </c>
      <c r="E11794">
        <f t="shared" si="184"/>
        <v>1.1999999999999999E-3</v>
      </c>
      <c r="F11794">
        <v>1500</v>
      </c>
      <c r="G11794">
        <v>1.346834659576416</v>
      </c>
    </row>
    <row r="11795" spans="1:7">
      <c r="A11795">
        <v>293.87038841247556</v>
      </c>
      <c r="B11795">
        <v>-0.99994456768035889</v>
      </c>
      <c r="C11795">
        <v>0.52874318273189802</v>
      </c>
      <c r="D11795" s="1">
        <v>1.284425763791464</v>
      </c>
      <c r="E11795">
        <f t="shared" si="184"/>
        <v>1.1999999999999999E-3</v>
      </c>
      <c r="F11795">
        <v>1500</v>
      </c>
      <c r="G11795">
        <v>1.346182584762573</v>
      </c>
    </row>
    <row r="11796" spans="1:7">
      <c r="A11796">
        <v>293.90086784362791</v>
      </c>
      <c r="B11796">
        <v>-1.0000132322311399</v>
      </c>
      <c r="C11796">
        <v>0.52630092553884777</v>
      </c>
      <c r="D11796" s="1">
        <v>1.284425763791464</v>
      </c>
      <c r="E11796">
        <f t="shared" si="184"/>
        <v>1.1999999999999999E-3</v>
      </c>
      <c r="F11796">
        <v>1500</v>
      </c>
      <c r="G11796">
        <v>1.34553062915802</v>
      </c>
    </row>
    <row r="11797" spans="1:7">
      <c r="A11797">
        <v>293.93134727478025</v>
      </c>
      <c r="B11797">
        <v>-0.99997889995574951</v>
      </c>
      <c r="C11797">
        <v>0.52385863451769032</v>
      </c>
      <c r="D11797" s="1">
        <v>1.284425763791464</v>
      </c>
      <c r="E11797">
        <f t="shared" si="184"/>
        <v>1.1999999999999999E-3</v>
      </c>
      <c r="F11797">
        <v>1500</v>
      </c>
      <c r="G11797">
        <v>1.3450415134429929</v>
      </c>
    </row>
    <row r="11798" spans="1:7">
      <c r="A11798">
        <v>293.79544296264646</v>
      </c>
      <c r="B11798">
        <v>-0.99997889995574951</v>
      </c>
      <c r="C11798">
        <v>0.52141628230995773</v>
      </c>
      <c r="D11798" s="1">
        <v>1.284425763791464</v>
      </c>
      <c r="E11798">
        <f t="shared" si="184"/>
        <v>1.1999999999999999E-3</v>
      </c>
      <c r="F11798">
        <v>1500</v>
      </c>
      <c r="G11798">
        <v>1.3445525169372561</v>
      </c>
    </row>
    <row r="11799" spans="1:7">
      <c r="A11799">
        <v>293.90086784362791</v>
      </c>
      <c r="B11799">
        <v>-0.99997889995574951</v>
      </c>
      <c r="C11799">
        <v>0.51897404076113074</v>
      </c>
      <c r="D11799" s="1">
        <v>1.284425763791464</v>
      </c>
      <c r="E11799">
        <f t="shared" si="184"/>
        <v>1.1999999999999999E-3</v>
      </c>
      <c r="F11799">
        <v>1500</v>
      </c>
      <c r="G11799">
        <v>1.3439004421234131</v>
      </c>
    </row>
    <row r="11800" spans="1:7">
      <c r="A11800">
        <v>293.87038841247556</v>
      </c>
      <c r="B11800">
        <v>-0.99997889995574951</v>
      </c>
      <c r="C11800">
        <v>0.51653179313412079</v>
      </c>
      <c r="D11800" s="1">
        <v>1.284425763791464</v>
      </c>
      <c r="E11800">
        <f t="shared" si="184"/>
        <v>1.1999999999999999E-3</v>
      </c>
      <c r="F11800">
        <v>1500</v>
      </c>
      <c r="G11800">
        <v>1.343411445617676</v>
      </c>
    </row>
    <row r="11801" spans="1:7">
      <c r="A11801">
        <v>293.87038841247556</v>
      </c>
      <c r="B11801">
        <v>-0.99997889995574951</v>
      </c>
      <c r="C11801">
        <v>0.51408949678029714</v>
      </c>
      <c r="D11801" s="1">
        <v>1.284425763791464</v>
      </c>
      <c r="E11801">
        <f t="shared" si="184"/>
        <v>1.1999999999999999E-3</v>
      </c>
      <c r="F11801">
        <v>1500</v>
      </c>
      <c r="G11801">
        <v>1.342759490013123</v>
      </c>
    </row>
    <row r="11802" spans="1:7">
      <c r="A11802">
        <v>294.02023925781248</v>
      </c>
      <c r="B11802">
        <v>-0.99994456768035889</v>
      </c>
      <c r="C11802">
        <v>0.51164720173243827</v>
      </c>
      <c r="D11802" s="1">
        <v>1.284425763791464</v>
      </c>
      <c r="E11802">
        <f t="shared" si="184"/>
        <v>1.1999999999999999E-3</v>
      </c>
      <c r="F11802">
        <v>1500</v>
      </c>
      <c r="G11802">
        <v>1.34210741519928</v>
      </c>
    </row>
    <row r="11803" spans="1:7">
      <c r="A11803">
        <v>293.90086784362791</v>
      </c>
      <c r="B11803">
        <v>-0.99997889995574951</v>
      </c>
      <c r="C11803">
        <v>0.50920489657071133</v>
      </c>
      <c r="D11803" s="1">
        <v>1.284425763791464</v>
      </c>
      <c r="E11803">
        <f t="shared" si="184"/>
        <v>1.1999999999999999E-3</v>
      </c>
      <c r="F11803">
        <v>1500</v>
      </c>
      <c r="G11803">
        <v>1.341781377792358</v>
      </c>
    </row>
    <row r="11804" spans="1:7">
      <c r="A11804">
        <v>293.9453186035156</v>
      </c>
      <c r="B11804">
        <v>-1.0000132322311399</v>
      </c>
      <c r="C11804">
        <v>0.50676011003564592</v>
      </c>
      <c r="D11804" s="1">
        <v>1.284425763791464</v>
      </c>
      <c r="E11804">
        <f t="shared" si="184"/>
        <v>1.1999999999999999E-3</v>
      </c>
      <c r="F11804">
        <v>1500</v>
      </c>
      <c r="G11804">
        <v>1.3409663438796999</v>
      </c>
    </row>
    <row r="11805" spans="1:7">
      <c r="A11805">
        <v>293.9453186035156</v>
      </c>
      <c r="B11805">
        <v>-1.0000132322311399</v>
      </c>
      <c r="C11805">
        <v>0.50431782574725059</v>
      </c>
      <c r="D11805" s="1">
        <v>1.284425763791464</v>
      </c>
      <c r="E11805">
        <f t="shared" si="184"/>
        <v>1.1999999999999999E-3</v>
      </c>
      <c r="F11805">
        <v>1500</v>
      </c>
      <c r="G11805">
        <v>1.3403142690658569</v>
      </c>
    </row>
    <row r="11806" spans="1:7">
      <c r="A11806">
        <v>293.87038841247556</v>
      </c>
      <c r="B11806">
        <v>-0.99997889995574951</v>
      </c>
      <c r="C11806">
        <v>0.50187555383238114</v>
      </c>
      <c r="D11806" s="1">
        <v>1.284425763791464</v>
      </c>
      <c r="E11806">
        <f t="shared" si="184"/>
        <v>1.1999999999999999E-3</v>
      </c>
      <c r="F11806">
        <v>1500</v>
      </c>
      <c r="G11806">
        <v>1.3398252725601201</v>
      </c>
    </row>
    <row r="11807" spans="1:7">
      <c r="A11807">
        <v>293.90086784362791</v>
      </c>
      <c r="B11807">
        <v>-0.99997889995574951</v>
      </c>
      <c r="C11807">
        <v>0.4994331920196915</v>
      </c>
      <c r="D11807" s="1">
        <v>1.284425763791464</v>
      </c>
      <c r="E11807">
        <f t="shared" si="184"/>
        <v>1.1999999999999999E-3</v>
      </c>
      <c r="F11807">
        <v>1500</v>
      </c>
      <c r="G11807">
        <v>1.3391731977462771</v>
      </c>
    </row>
    <row r="11808" spans="1:7">
      <c r="A11808">
        <v>293.90086784362791</v>
      </c>
      <c r="B11808">
        <v>-0.99997889995574951</v>
      </c>
      <c r="C11808">
        <v>0.49699092806190659</v>
      </c>
      <c r="D11808" s="1">
        <v>1.284425763791464</v>
      </c>
      <c r="E11808">
        <f t="shared" si="184"/>
        <v>1.1999999999999999E-3</v>
      </c>
      <c r="F11808">
        <v>1500</v>
      </c>
      <c r="G11808">
        <v>1.33868420124054</v>
      </c>
    </row>
    <row r="11809" spans="1:7">
      <c r="A11809">
        <v>293.90086784362791</v>
      </c>
      <c r="B11809">
        <v>-0.99997889995574951</v>
      </c>
      <c r="C11809">
        <v>0.49454863819983486</v>
      </c>
      <c r="D11809" s="1">
        <v>1.284425763791464</v>
      </c>
      <c r="E11809">
        <f t="shared" si="184"/>
        <v>1.1999999999999999E-3</v>
      </c>
      <c r="F11809">
        <v>1500</v>
      </c>
      <c r="G11809">
        <v>1.3380322456359861</v>
      </c>
    </row>
    <row r="11810" spans="1:7">
      <c r="A11810">
        <v>293.97579421997068</v>
      </c>
      <c r="B11810">
        <v>-0.99997889995574951</v>
      </c>
      <c r="C11810">
        <v>0.49210634594556102</v>
      </c>
      <c r="D11810" s="1">
        <v>1.284425763791464</v>
      </c>
      <c r="E11810">
        <f t="shared" si="184"/>
        <v>1.1999999999999999E-3</v>
      </c>
      <c r="F11810">
        <v>1500</v>
      </c>
      <c r="G11810">
        <v>1.337543129920959</v>
      </c>
    </row>
    <row r="11811" spans="1:7">
      <c r="A11811">
        <v>293.87038841247556</v>
      </c>
      <c r="B11811">
        <v>-1.0000132322311399</v>
      </c>
      <c r="C11811">
        <v>0.48966406094791021</v>
      </c>
      <c r="D11811" s="1">
        <v>1.284425763791464</v>
      </c>
      <c r="E11811">
        <f t="shared" si="184"/>
        <v>1.1999999999999999E-3</v>
      </c>
      <c r="F11811">
        <v>1500</v>
      </c>
      <c r="G11811">
        <v>1.336891174316406</v>
      </c>
    </row>
    <row r="11812" spans="1:7">
      <c r="A11812">
        <v>293.87038841247556</v>
      </c>
      <c r="B11812">
        <v>-0.99997889995574951</v>
      </c>
      <c r="C11812">
        <v>0.48722180266778314</v>
      </c>
      <c r="D11812" s="1">
        <v>1.284425763791464</v>
      </c>
      <c r="E11812">
        <f t="shared" si="184"/>
        <v>1.1999999999999999E-3</v>
      </c>
      <c r="F11812">
        <v>1500</v>
      </c>
      <c r="G11812">
        <v>1.336402058601379</v>
      </c>
    </row>
    <row r="11813" spans="1:7">
      <c r="A11813">
        <v>293.90086784362791</v>
      </c>
      <c r="B11813">
        <v>-1.0000132322311399</v>
      </c>
      <c r="C11813">
        <v>0.48477949082347849</v>
      </c>
      <c r="D11813" s="1">
        <v>1.284425763791464</v>
      </c>
      <c r="E11813">
        <f t="shared" si="184"/>
        <v>1.1999999999999999E-3</v>
      </c>
      <c r="F11813">
        <v>1500</v>
      </c>
      <c r="G11813">
        <v>1.3352609872817991</v>
      </c>
    </row>
    <row r="11814" spans="1:7">
      <c r="A11814">
        <v>294.06721725463865</v>
      </c>
      <c r="B11814">
        <v>-0.99997889995574951</v>
      </c>
      <c r="C11814">
        <v>0.48233726828120144</v>
      </c>
      <c r="D11814" s="1">
        <v>1.284425763791464</v>
      </c>
      <c r="E11814">
        <f t="shared" ref="E11814:E11877" si="185">1.2/1000</f>
        <v>1.1999999999999999E-3</v>
      </c>
      <c r="F11814">
        <v>1500</v>
      </c>
      <c r="G11814">
        <v>1.335098028182983</v>
      </c>
    </row>
    <row r="11815" spans="1:7">
      <c r="A11815">
        <v>294.11164894104002</v>
      </c>
      <c r="B11815">
        <v>-1.0000132322311399</v>
      </c>
      <c r="C11815">
        <v>0.47989495368960838</v>
      </c>
      <c r="D11815" s="1">
        <v>1.284425763791464</v>
      </c>
      <c r="E11815">
        <f t="shared" si="185"/>
        <v>1.1999999999999999E-3</v>
      </c>
      <c r="F11815">
        <v>1500</v>
      </c>
      <c r="G11815">
        <v>1.3346090316772461</v>
      </c>
    </row>
    <row r="11816" spans="1:7">
      <c r="A11816">
        <v>293.96182479858396</v>
      </c>
      <c r="B11816">
        <v>-0.99997889995574951</v>
      </c>
      <c r="C11816">
        <v>0.47745273517069203</v>
      </c>
      <c r="D11816" s="1">
        <v>1.284425763791464</v>
      </c>
      <c r="E11816">
        <f t="shared" si="185"/>
        <v>1.1999999999999999E-3</v>
      </c>
      <c r="F11816">
        <v>1500</v>
      </c>
      <c r="G11816">
        <v>1.334120035171509</v>
      </c>
    </row>
    <row r="11817" spans="1:7">
      <c r="A11817">
        <v>293.90086784362791</v>
      </c>
      <c r="B11817">
        <v>-0.99997889995574951</v>
      </c>
      <c r="C11817">
        <v>0.47501036211581882</v>
      </c>
      <c r="D11817" s="1">
        <v>1.284425763791464</v>
      </c>
      <c r="E11817">
        <f t="shared" si="185"/>
        <v>1.1999999999999999E-3</v>
      </c>
      <c r="F11817">
        <v>1500</v>
      </c>
      <c r="G11817">
        <v>1.333467960357666</v>
      </c>
    </row>
    <row r="11818" spans="1:7">
      <c r="A11818">
        <v>293.96182479858396</v>
      </c>
      <c r="B11818">
        <v>-0.99997889995574951</v>
      </c>
      <c r="C11818">
        <v>0.47255988963868156</v>
      </c>
      <c r="D11818" s="1">
        <v>1.284425763791464</v>
      </c>
      <c r="E11818">
        <f t="shared" si="185"/>
        <v>1.1999999999999999E-3</v>
      </c>
      <c r="F11818">
        <v>1500</v>
      </c>
      <c r="G11818">
        <v>1.332815885543823</v>
      </c>
    </row>
    <row r="11819" spans="1:7">
      <c r="A11819">
        <v>293.93134727478025</v>
      </c>
      <c r="B11819">
        <v>-0.99997889995574951</v>
      </c>
      <c r="C11819">
        <v>0.47011824523928025</v>
      </c>
      <c r="D11819" s="1">
        <v>1.284425763791464</v>
      </c>
      <c r="E11819">
        <f t="shared" si="185"/>
        <v>1.1999999999999999E-3</v>
      </c>
      <c r="F11819">
        <v>1500</v>
      </c>
      <c r="G11819">
        <v>1.3323268890380859</v>
      </c>
    </row>
    <row r="11820" spans="1:7">
      <c r="A11820">
        <v>293.87038841247556</v>
      </c>
      <c r="B11820">
        <v>-0.99997889995574951</v>
      </c>
      <c r="C11820">
        <v>0.46767600407577475</v>
      </c>
      <c r="D11820" s="1">
        <v>1.284425763791464</v>
      </c>
      <c r="E11820">
        <f t="shared" si="185"/>
        <v>1.1999999999999999E-3</v>
      </c>
      <c r="F11820">
        <v>1500</v>
      </c>
      <c r="G11820">
        <v>1.3316748142242429</v>
      </c>
    </row>
    <row r="11821" spans="1:7">
      <c r="A11821">
        <v>293.97579421997068</v>
      </c>
      <c r="B11821">
        <v>-0.99997889995574951</v>
      </c>
      <c r="C11821">
        <v>0.46523369443899043</v>
      </c>
      <c r="D11821" s="1">
        <v>1.284425763791464</v>
      </c>
      <c r="E11821">
        <f t="shared" si="185"/>
        <v>1.1999999999999999E-3</v>
      </c>
      <c r="F11821">
        <v>1500</v>
      </c>
      <c r="G11821">
        <v>1.3310228586196899</v>
      </c>
    </row>
    <row r="11822" spans="1:7">
      <c r="A11822">
        <v>293.90086784362791</v>
      </c>
      <c r="B11822">
        <v>-1.0000132322311399</v>
      </c>
      <c r="C11822">
        <v>0.46279147290046158</v>
      </c>
      <c r="D11822" s="1">
        <v>1.284425763791464</v>
      </c>
      <c r="E11822">
        <f t="shared" si="185"/>
        <v>1.1999999999999999E-3</v>
      </c>
      <c r="F11822">
        <v>1500</v>
      </c>
      <c r="G11822">
        <v>1.3305337429046631</v>
      </c>
    </row>
    <row r="11823" spans="1:7">
      <c r="A11823">
        <v>293.87038841247556</v>
      </c>
      <c r="B11823">
        <v>-1.0000132322311399</v>
      </c>
      <c r="C11823">
        <v>0.46034915536477833</v>
      </c>
      <c r="D11823" s="1">
        <v>1.284425763791464</v>
      </c>
      <c r="E11823">
        <f t="shared" si="185"/>
        <v>1.1999999999999999E-3</v>
      </c>
      <c r="F11823">
        <v>1500</v>
      </c>
      <c r="G11823">
        <v>1.329718708992004</v>
      </c>
    </row>
    <row r="11824" spans="1:7">
      <c r="A11824">
        <v>293.79544296264646</v>
      </c>
      <c r="B11824">
        <v>-0.99997889995574951</v>
      </c>
      <c r="C11824">
        <v>0.45790692266835298</v>
      </c>
      <c r="D11824" s="1">
        <v>1.284425763791464</v>
      </c>
      <c r="E11824">
        <f t="shared" si="185"/>
        <v>1.1999999999999999E-3</v>
      </c>
      <c r="F11824">
        <v>1500</v>
      </c>
      <c r="G11824">
        <v>1.3292297124862671</v>
      </c>
    </row>
    <row r="11825" spans="1:7">
      <c r="A11825">
        <v>293.8259281158447</v>
      </c>
      <c r="B11825">
        <v>-1.0000132322311399</v>
      </c>
      <c r="C11825">
        <v>0.45546459180304938</v>
      </c>
      <c r="D11825" s="1">
        <v>1.284425763791464</v>
      </c>
      <c r="E11825">
        <f t="shared" si="185"/>
        <v>1.1999999999999999E-3</v>
      </c>
      <c r="F11825">
        <v>1500</v>
      </c>
      <c r="G11825">
        <v>1.328414678573608</v>
      </c>
    </row>
    <row r="11826" spans="1:7">
      <c r="A11826">
        <v>293.8259281158447</v>
      </c>
      <c r="B11826">
        <v>-1.0000132322311399</v>
      </c>
      <c r="C11826">
        <v>0.45302236418797331</v>
      </c>
      <c r="D11826" s="1">
        <v>1.284425763791464</v>
      </c>
      <c r="E11826">
        <f t="shared" si="185"/>
        <v>1.1999999999999999E-3</v>
      </c>
      <c r="F11826">
        <v>1500</v>
      </c>
      <c r="G11826">
        <v>1.328088641166687</v>
      </c>
    </row>
    <row r="11827" spans="1:7">
      <c r="A11827">
        <v>293.90086784362791</v>
      </c>
      <c r="B11827">
        <v>-0.99997889995574951</v>
      </c>
      <c r="C11827">
        <v>0.45058007181967036</v>
      </c>
      <c r="D11827" s="1">
        <v>1.284425763791464</v>
      </c>
      <c r="E11827">
        <f t="shared" si="185"/>
        <v>1.1999999999999999E-3</v>
      </c>
      <c r="F11827">
        <v>1500</v>
      </c>
      <c r="G11827">
        <v>1.3272736072540281</v>
      </c>
    </row>
    <row r="11828" spans="1:7">
      <c r="A11828">
        <v>293.87038841247556</v>
      </c>
      <c r="B11828">
        <v>-1.0000132322311399</v>
      </c>
      <c r="C11828">
        <v>0.44813784349851771</v>
      </c>
      <c r="D11828" s="1">
        <v>1.284425763791464</v>
      </c>
      <c r="E11828">
        <f t="shared" si="185"/>
        <v>1.1999999999999999E-3</v>
      </c>
      <c r="F11828">
        <v>1500</v>
      </c>
      <c r="G11828">
        <v>1.326621532440186</v>
      </c>
    </row>
    <row r="11829" spans="1:7">
      <c r="A11829">
        <v>293.93134727478025</v>
      </c>
      <c r="B11829">
        <v>-0.99997889995574951</v>
      </c>
      <c r="C11829">
        <v>0.44569544513526077</v>
      </c>
      <c r="D11829" s="1">
        <v>1.284425763791464</v>
      </c>
      <c r="E11829">
        <f t="shared" si="185"/>
        <v>1.1999999999999999E-3</v>
      </c>
      <c r="F11829">
        <v>1500</v>
      </c>
      <c r="G11829">
        <v>1.3262956142425539</v>
      </c>
    </row>
    <row r="11830" spans="1:7">
      <c r="A11830">
        <v>293.87038841247556</v>
      </c>
      <c r="B11830">
        <v>-0.99997889995574951</v>
      </c>
      <c r="C11830">
        <v>0.44325327323854868</v>
      </c>
      <c r="D11830" s="1">
        <v>1.284425763791464</v>
      </c>
      <c r="E11830">
        <f t="shared" si="185"/>
        <v>1.1999999999999999E-3</v>
      </c>
      <c r="F11830">
        <v>1500</v>
      </c>
      <c r="G11830">
        <v>1.325480580329895</v>
      </c>
    </row>
    <row r="11831" spans="1:7">
      <c r="A11831">
        <v>293.87038841247556</v>
      </c>
      <c r="B11831">
        <v>-1.0000132322311399</v>
      </c>
      <c r="C11831">
        <v>0.44081096407717851</v>
      </c>
      <c r="D11831" s="1">
        <v>1.284425763791464</v>
      </c>
      <c r="E11831">
        <f t="shared" si="185"/>
        <v>1.1999999999999999E-3</v>
      </c>
      <c r="F11831">
        <v>1500</v>
      </c>
      <c r="G11831">
        <v>1.324665427207947</v>
      </c>
    </row>
    <row r="11832" spans="1:7">
      <c r="A11832">
        <v>293.87038841247556</v>
      </c>
      <c r="B11832">
        <v>-0.99997889995574951</v>
      </c>
      <c r="C11832">
        <v>0.43836870900370867</v>
      </c>
      <c r="D11832" s="1">
        <v>1.284425763791464</v>
      </c>
      <c r="E11832">
        <f t="shared" si="185"/>
        <v>1.1999999999999999E-3</v>
      </c>
      <c r="F11832">
        <v>1500</v>
      </c>
      <c r="G11832">
        <v>1.324013471603394</v>
      </c>
    </row>
    <row r="11833" spans="1:7">
      <c r="A11833">
        <v>293.97579421997068</v>
      </c>
      <c r="B11833">
        <v>-0.99997889995574951</v>
      </c>
      <c r="C11833">
        <v>0.43592640259116416</v>
      </c>
      <c r="D11833" s="1">
        <v>1.284425763791464</v>
      </c>
      <c r="E11833">
        <f t="shared" si="185"/>
        <v>1.1999999999999999E-3</v>
      </c>
      <c r="F11833">
        <v>1500</v>
      </c>
      <c r="G11833">
        <v>1.3231984376907351</v>
      </c>
    </row>
    <row r="11834" spans="1:7">
      <c r="A11834">
        <v>293.97579421997068</v>
      </c>
      <c r="B11834">
        <v>-1.0000132322311399</v>
      </c>
      <c r="C11834">
        <v>0.43348405621268682</v>
      </c>
      <c r="D11834" s="1">
        <v>1.284425763791464</v>
      </c>
      <c r="E11834">
        <f t="shared" si="185"/>
        <v>1.1999999999999999E-3</v>
      </c>
      <c r="F11834">
        <v>1500</v>
      </c>
      <c r="G11834">
        <v>1.3225463628768921</v>
      </c>
    </row>
    <row r="11835" spans="1:7">
      <c r="A11835">
        <v>294.0367435455322</v>
      </c>
      <c r="B11835">
        <v>-0.99997889995574951</v>
      </c>
      <c r="C11835">
        <v>0.43104187752332018</v>
      </c>
      <c r="D11835" s="1">
        <v>1.284425763791464</v>
      </c>
      <c r="E11835">
        <f t="shared" si="185"/>
        <v>1.1999999999999999E-3</v>
      </c>
      <c r="F11835">
        <v>1500</v>
      </c>
      <c r="G11835">
        <v>1.322057366371155</v>
      </c>
    </row>
    <row r="11836" spans="1:7">
      <c r="A11836">
        <v>293.87038841247556</v>
      </c>
      <c r="B11836">
        <v>-0.99997889995574951</v>
      </c>
      <c r="C11836">
        <v>0.42859960684674853</v>
      </c>
      <c r="D11836" s="1">
        <v>1.284425763791464</v>
      </c>
      <c r="E11836">
        <f t="shared" si="185"/>
        <v>1.1999999999999999E-3</v>
      </c>
      <c r="F11836">
        <v>1500</v>
      </c>
      <c r="G11836">
        <v>1.321568369865417</v>
      </c>
    </row>
    <row r="11837" spans="1:7">
      <c r="A11837">
        <v>293.96182479858396</v>
      </c>
      <c r="B11837">
        <v>-0.99997889995574951</v>
      </c>
      <c r="C11837">
        <v>0.42615729264251062</v>
      </c>
      <c r="D11837" s="1">
        <v>1.284425763791464</v>
      </c>
      <c r="E11837">
        <f t="shared" si="185"/>
        <v>1.1999999999999999E-3</v>
      </c>
      <c r="F11837">
        <v>1500</v>
      </c>
      <c r="G11837">
        <v>1.3210792541503911</v>
      </c>
    </row>
    <row r="11838" spans="1:7">
      <c r="A11838">
        <v>293.87038841247556</v>
      </c>
      <c r="B11838">
        <v>-1.0000132322311399</v>
      </c>
      <c r="C11838">
        <v>0.42371501446599857</v>
      </c>
      <c r="D11838" s="1">
        <v>1.284425763791464</v>
      </c>
      <c r="E11838">
        <f t="shared" si="185"/>
        <v>1.1999999999999999E-3</v>
      </c>
      <c r="F11838">
        <v>1500</v>
      </c>
      <c r="G11838">
        <v>1.3202642202377319</v>
      </c>
    </row>
    <row r="11839" spans="1:7">
      <c r="A11839">
        <v>293.93134727478025</v>
      </c>
      <c r="B11839">
        <v>-0.99997889995574951</v>
      </c>
      <c r="C11839">
        <v>0.4212726688773295</v>
      </c>
      <c r="D11839" s="1">
        <v>1.284425763791464</v>
      </c>
      <c r="E11839">
        <f t="shared" si="185"/>
        <v>1.1999999999999999E-3</v>
      </c>
      <c r="F11839">
        <v>1500</v>
      </c>
      <c r="G11839">
        <v>1.319938182830811</v>
      </c>
    </row>
    <row r="11840" spans="1:7">
      <c r="A11840">
        <v>293.93134727478025</v>
      </c>
      <c r="B11840">
        <v>-0.99997889995574951</v>
      </c>
      <c r="C11840">
        <v>0.41883037984301924</v>
      </c>
      <c r="D11840" s="1">
        <v>1.284425763791464</v>
      </c>
      <c r="E11840">
        <f t="shared" si="185"/>
        <v>1.1999999999999999E-3</v>
      </c>
      <c r="F11840">
        <v>1500</v>
      </c>
      <c r="G11840">
        <v>1.3192862272262571</v>
      </c>
    </row>
    <row r="11841" spans="1:7">
      <c r="A11841">
        <v>293.8259281158447</v>
      </c>
      <c r="B11841">
        <v>-0.99997889995574951</v>
      </c>
      <c r="C11841">
        <v>0.41638824639558814</v>
      </c>
      <c r="D11841" s="1">
        <v>1.284425763791464</v>
      </c>
      <c r="E11841">
        <f t="shared" si="185"/>
        <v>1.1999999999999999E-3</v>
      </c>
      <c r="F11841">
        <v>1500</v>
      </c>
      <c r="G11841">
        <v>1.3184711933135991</v>
      </c>
    </row>
    <row r="11842" spans="1:7">
      <c r="A11842">
        <v>293.85641326904295</v>
      </c>
      <c r="B11842">
        <v>-0.99997889995574951</v>
      </c>
      <c r="C11842">
        <v>0.4139459436196351</v>
      </c>
      <c r="D11842" s="1">
        <v>1.284425763791464</v>
      </c>
      <c r="E11842">
        <f t="shared" si="185"/>
        <v>1.1999999999999999E-3</v>
      </c>
      <c r="F11842">
        <v>1500</v>
      </c>
      <c r="G11842">
        <v>1.318145155906677</v>
      </c>
    </row>
    <row r="11843" spans="1:7">
      <c r="A11843">
        <v>293.88689651489256</v>
      </c>
      <c r="B11843">
        <v>-0.99997889995574951</v>
      </c>
      <c r="C11843">
        <v>0.41150362393684181</v>
      </c>
      <c r="D11843" s="1">
        <v>1.284425763791464</v>
      </c>
      <c r="E11843">
        <f t="shared" si="185"/>
        <v>1.1999999999999999E-3</v>
      </c>
      <c r="F11843">
        <v>1500</v>
      </c>
      <c r="G11843">
        <v>1.317493081092834</v>
      </c>
    </row>
    <row r="11844" spans="1:7">
      <c r="A11844">
        <v>293.91737976074216</v>
      </c>
      <c r="B11844">
        <v>-1.0000132322311399</v>
      </c>
      <c r="C11844">
        <v>0.4090613254994393</v>
      </c>
      <c r="D11844" s="1">
        <v>1.284425763791464</v>
      </c>
      <c r="E11844">
        <f t="shared" si="185"/>
        <v>1.1999999999999999E-3</v>
      </c>
      <c r="F11844">
        <v>1500</v>
      </c>
      <c r="G11844">
        <v>1.316841125488281</v>
      </c>
    </row>
    <row r="11845" spans="1:7">
      <c r="A11845">
        <v>293.93134727478025</v>
      </c>
      <c r="B11845">
        <v>-0.99997889995574951</v>
      </c>
      <c r="C11845">
        <v>0.4066191208862468</v>
      </c>
      <c r="D11845" s="1">
        <v>1.284425763791464</v>
      </c>
      <c r="E11845">
        <f t="shared" si="185"/>
        <v>1.1999999999999999E-3</v>
      </c>
      <c r="F11845">
        <v>1500</v>
      </c>
      <c r="G11845">
        <v>1.316678047180176</v>
      </c>
    </row>
    <row r="11846" spans="1:7">
      <c r="A11846">
        <v>293.85641326904295</v>
      </c>
      <c r="B11846">
        <v>-0.99997889995574951</v>
      </c>
      <c r="C11846">
        <v>0.40417682458958415</v>
      </c>
      <c r="D11846" s="1">
        <v>1.284425763791464</v>
      </c>
      <c r="E11846">
        <f t="shared" si="185"/>
        <v>1.1999999999999999E-3</v>
      </c>
      <c r="F11846">
        <v>1500</v>
      </c>
      <c r="G11846">
        <v>1.316025972366333</v>
      </c>
    </row>
    <row r="11847" spans="1:7">
      <c r="A11847">
        <v>293.79544296264646</v>
      </c>
      <c r="B11847">
        <v>-0.99997889995574951</v>
      </c>
      <c r="C11847">
        <v>0.40173450422519624</v>
      </c>
      <c r="D11847" s="1">
        <v>1.284425763791464</v>
      </c>
      <c r="E11847">
        <f t="shared" si="185"/>
        <v>1.1999999999999999E-3</v>
      </c>
      <c r="F11847">
        <v>1500</v>
      </c>
      <c r="G11847">
        <v>1.31537401676178</v>
      </c>
    </row>
    <row r="11848" spans="1:7">
      <c r="A11848">
        <v>294.11164894104002</v>
      </c>
      <c r="B11848">
        <v>-1.0000132322311399</v>
      </c>
      <c r="C11848">
        <v>0.39929227692107</v>
      </c>
      <c r="D11848" s="1">
        <v>1.284425763791464</v>
      </c>
      <c r="E11848">
        <f t="shared" si="185"/>
        <v>1.1999999999999999E-3</v>
      </c>
      <c r="F11848">
        <v>1500</v>
      </c>
      <c r="G11848">
        <v>1.314721941947937</v>
      </c>
    </row>
    <row r="11849" spans="1:7">
      <c r="A11849">
        <v>293.93134727478025</v>
      </c>
      <c r="B11849">
        <v>-0.99997889995574951</v>
      </c>
      <c r="C11849">
        <v>0.39684987667689603</v>
      </c>
      <c r="D11849" s="1">
        <v>1.284425763791464</v>
      </c>
      <c r="E11849">
        <f t="shared" si="185"/>
        <v>1.1999999999999999E-3</v>
      </c>
      <c r="F11849">
        <v>1500</v>
      </c>
      <c r="G11849">
        <v>1.3142329454421999</v>
      </c>
    </row>
    <row r="11850" spans="1:7">
      <c r="A11850">
        <v>293.85641326904295</v>
      </c>
      <c r="B11850">
        <v>-0.99997889995574951</v>
      </c>
      <c r="C11850">
        <v>0.39440771434362992</v>
      </c>
      <c r="D11850" s="1">
        <v>1.284425763791464</v>
      </c>
      <c r="E11850">
        <f t="shared" si="185"/>
        <v>1.1999999999999999E-3</v>
      </c>
      <c r="F11850">
        <v>1500</v>
      </c>
      <c r="G11850">
        <v>1.313254833221436</v>
      </c>
    </row>
    <row r="11851" spans="1:7">
      <c r="A11851">
        <v>294.00626983642576</v>
      </c>
      <c r="B11851">
        <v>-0.99994456768035889</v>
      </c>
      <c r="C11851">
        <v>0.39196541280997343</v>
      </c>
      <c r="D11851" s="1">
        <v>1.284425763791464</v>
      </c>
      <c r="E11851">
        <f t="shared" si="185"/>
        <v>1.1999999999999999E-3</v>
      </c>
      <c r="F11851">
        <v>1500</v>
      </c>
      <c r="G11851">
        <v>1.312765836715698</v>
      </c>
    </row>
    <row r="11852" spans="1:7">
      <c r="A11852">
        <v>293.88689651489256</v>
      </c>
      <c r="B11852">
        <v>-0.99997889995574951</v>
      </c>
      <c r="C11852">
        <v>0.38952311613129187</v>
      </c>
      <c r="D11852" s="1">
        <v>1.284425763791464</v>
      </c>
      <c r="E11852">
        <f t="shared" si="185"/>
        <v>1.1999999999999999E-3</v>
      </c>
      <c r="F11852">
        <v>1500</v>
      </c>
      <c r="G11852">
        <v>1.3122768402099609</v>
      </c>
    </row>
    <row r="11853" spans="1:7">
      <c r="A11853">
        <v>293.90086784362791</v>
      </c>
      <c r="B11853">
        <v>-0.99997889995574951</v>
      </c>
      <c r="C11853">
        <v>0.38708084602816084</v>
      </c>
      <c r="D11853" s="1">
        <v>1.284425763791464</v>
      </c>
      <c r="E11853">
        <f t="shared" si="185"/>
        <v>1.1999999999999999E-3</v>
      </c>
      <c r="F11853">
        <v>1500</v>
      </c>
      <c r="G11853">
        <v>1.3116247653961179</v>
      </c>
    </row>
    <row r="11854" spans="1:7">
      <c r="A11854">
        <v>293.90086784362791</v>
      </c>
      <c r="B11854">
        <v>-0.99997889995574951</v>
      </c>
      <c r="C11854">
        <v>0.38463856770558158</v>
      </c>
      <c r="D11854" s="1">
        <v>1.284425763791464</v>
      </c>
      <c r="E11854">
        <f t="shared" si="185"/>
        <v>1.1999999999999999E-3</v>
      </c>
      <c r="F11854">
        <v>1500</v>
      </c>
      <c r="G11854">
        <v>1.3111357688903811</v>
      </c>
    </row>
    <row r="11855" spans="1:7">
      <c r="A11855">
        <v>294.00626983642576</v>
      </c>
      <c r="B11855">
        <v>-0.99997889995574951</v>
      </c>
      <c r="C11855">
        <v>0.38219628484842044</v>
      </c>
      <c r="D11855" s="1">
        <v>1.284425763791464</v>
      </c>
      <c r="E11855">
        <f t="shared" si="185"/>
        <v>1.1999999999999999E-3</v>
      </c>
      <c r="F11855">
        <v>1500</v>
      </c>
      <c r="G11855">
        <v>1.3103207349777219</v>
      </c>
    </row>
    <row r="11856" spans="1:7">
      <c r="A11856">
        <v>293.85641326904295</v>
      </c>
      <c r="B11856">
        <v>-0.99997889995574951</v>
      </c>
      <c r="C11856">
        <v>0.37975405409306773</v>
      </c>
      <c r="D11856" s="1">
        <v>1.284425763791464</v>
      </c>
      <c r="E11856">
        <f t="shared" si="185"/>
        <v>1.1999999999999999E-3</v>
      </c>
      <c r="F11856">
        <v>1500</v>
      </c>
      <c r="G11856">
        <v>1.309668660163879</v>
      </c>
    </row>
    <row r="11857" spans="1:7">
      <c r="A11857">
        <v>293.93134727478025</v>
      </c>
      <c r="B11857">
        <v>-0.99997889995574951</v>
      </c>
      <c r="C11857">
        <v>0.37731173683076086</v>
      </c>
      <c r="D11857" s="1">
        <v>1.284425763791464</v>
      </c>
      <c r="E11857">
        <f t="shared" si="185"/>
        <v>1.1999999999999999E-3</v>
      </c>
      <c r="F11857">
        <v>1500</v>
      </c>
      <c r="G11857">
        <v>1.3090167045593259</v>
      </c>
    </row>
    <row r="11858" spans="1:7">
      <c r="A11858">
        <v>293.8259281158447</v>
      </c>
      <c r="B11858">
        <v>-0.99997889995574951</v>
      </c>
      <c r="C11858">
        <v>0.37486950922816459</v>
      </c>
      <c r="D11858" s="1">
        <v>1.284425763791464</v>
      </c>
      <c r="E11858">
        <f t="shared" si="185"/>
        <v>1.1999999999999999E-3</v>
      </c>
      <c r="F11858">
        <v>1500</v>
      </c>
      <c r="G11858">
        <v>1.308364629745483</v>
      </c>
    </row>
    <row r="11859" spans="1:7">
      <c r="A11859">
        <v>293.99230422973631</v>
      </c>
      <c r="B11859">
        <v>-0.99994456768035889</v>
      </c>
      <c r="C11859">
        <v>0.37242711403537521</v>
      </c>
      <c r="D11859" s="1">
        <v>1.284425763791464</v>
      </c>
      <c r="E11859">
        <f t="shared" si="185"/>
        <v>1.1999999999999999E-3</v>
      </c>
      <c r="F11859">
        <v>1500</v>
      </c>
      <c r="G11859">
        <v>1.3077125549316411</v>
      </c>
    </row>
    <row r="11860" spans="1:7">
      <c r="A11860">
        <v>294.0367435455322</v>
      </c>
      <c r="B11860">
        <v>-0.99997889995574951</v>
      </c>
      <c r="C11860">
        <v>0.36998488925104916</v>
      </c>
      <c r="D11860" s="1">
        <v>1.284425763791464</v>
      </c>
      <c r="E11860">
        <f t="shared" si="185"/>
        <v>1.1999999999999999E-3</v>
      </c>
      <c r="F11860">
        <v>1500</v>
      </c>
      <c r="G11860">
        <v>1.307060599327087</v>
      </c>
    </row>
    <row r="11861" spans="1:7">
      <c r="A11861">
        <v>294.02278556823728</v>
      </c>
      <c r="B11861">
        <v>-1.0000132322311399</v>
      </c>
      <c r="C11861">
        <v>0.36754263323298292</v>
      </c>
      <c r="D11861" s="1">
        <v>1.284425763791464</v>
      </c>
      <c r="E11861">
        <f t="shared" si="185"/>
        <v>1.1999999999999999E-3</v>
      </c>
      <c r="F11861">
        <v>1500</v>
      </c>
      <c r="G11861">
        <v>1.3062455654144289</v>
      </c>
    </row>
    <row r="11862" spans="1:7">
      <c r="A11862">
        <v>293.88689651489256</v>
      </c>
      <c r="B11862">
        <v>-0.99997889995574951</v>
      </c>
      <c r="C11862">
        <v>0.36510032917700408</v>
      </c>
      <c r="D11862" s="1">
        <v>1.284425763791464</v>
      </c>
      <c r="E11862">
        <f t="shared" si="185"/>
        <v>1.1999999999999999E-3</v>
      </c>
      <c r="F11862">
        <v>1500</v>
      </c>
      <c r="G11862">
        <v>1.3057564496994021</v>
      </c>
    </row>
    <row r="11863" spans="1:7">
      <c r="A11863">
        <v>293.99230422973631</v>
      </c>
      <c r="B11863">
        <v>-1.0000132322311399</v>
      </c>
      <c r="C11863">
        <v>0.3626580501856943</v>
      </c>
      <c r="D11863" s="1">
        <v>1.284425763791464</v>
      </c>
      <c r="E11863">
        <f t="shared" si="185"/>
        <v>1.1999999999999999E-3</v>
      </c>
      <c r="F11863">
        <v>1500</v>
      </c>
      <c r="G11863">
        <v>1.3049414157867429</v>
      </c>
    </row>
    <row r="11864" spans="1:7">
      <c r="A11864">
        <v>293.87038841247556</v>
      </c>
      <c r="B11864">
        <v>-1.0000132322311399</v>
      </c>
      <c r="C11864">
        <v>0.36021571136838559</v>
      </c>
      <c r="D11864" s="1">
        <v>1.284425763791464</v>
      </c>
      <c r="E11864">
        <f t="shared" si="185"/>
        <v>1.1999999999999999E-3</v>
      </c>
      <c r="F11864">
        <v>1500</v>
      </c>
      <c r="G11864">
        <v>1.3042894601821899</v>
      </c>
    </row>
    <row r="11865" spans="1:7">
      <c r="A11865">
        <v>293.99230422973631</v>
      </c>
      <c r="B11865">
        <v>-1.0000132322311399</v>
      </c>
      <c r="C11865">
        <v>0.3577733970018464</v>
      </c>
      <c r="D11865" s="1">
        <v>1.284425763791464</v>
      </c>
      <c r="E11865">
        <f t="shared" si="185"/>
        <v>1.1999999999999999E-3</v>
      </c>
      <c r="F11865">
        <v>1500</v>
      </c>
      <c r="G11865">
        <v>1.3034743070602419</v>
      </c>
    </row>
    <row r="11866" spans="1:7">
      <c r="A11866">
        <v>293.90086784362791</v>
      </c>
      <c r="B11866">
        <v>-1.0000132322311399</v>
      </c>
      <c r="C11866">
        <v>0.35533109685445158</v>
      </c>
      <c r="D11866" s="1">
        <v>1.284425763791464</v>
      </c>
      <c r="E11866">
        <f t="shared" si="185"/>
        <v>1.1999999999999999E-3</v>
      </c>
      <c r="F11866">
        <v>1500</v>
      </c>
      <c r="G11866">
        <v>1.302822351455688</v>
      </c>
    </row>
    <row r="11867" spans="1:7">
      <c r="A11867">
        <v>293.91737976074216</v>
      </c>
      <c r="B11867">
        <v>-1.0000132322311399</v>
      </c>
      <c r="C11867">
        <v>0.35288875542493353</v>
      </c>
      <c r="D11867" s="1">
        <v>1.284425763791464</v>
      </c>
      <c r="E11867">
        <f t="shared" si="185"/>
        <v>1.1999999999999999E-3</v>
      </c>
      <c r="F11867">
        <v>1500</v>
      </c>
      <c r="G11867">
        <v>1.3021702766418459</v>
      </c>
    </row>
    <row r="11868" spans="1:7">
      <c r="A11868">
        <v>294.00626983642576</v>
      </c>
      <c r="B11868">
        <v>-1.0000132322311399</v>
      </c>
      <c r="C11868">
        <v>0.3504464699813985</v>
      </c>
      <c r="D11868" s="1">
        <v>1.284425763791464</v>
      </c>
      <c r="E11868">
        <f t="shared" si="185"/>
        <v>1.1999999999999999E-3</v>
      </c>
      <c r="F11868">
        <v>1500</v>
      </c>
      <c r="G11868">
        <v>1.301355242729187</v>
      </c>
    </row>
    <row r="11869" spans="1:7">
      <c r="A11869">
        <v>294.02278556823728</v>
      </c>
      <c r="B11869">
        <v>-1.0000132322311399</v>
      </c>
      <c r="C11869">
        <v>0.34800404045759614</v>
      </c>
      <c r="D11869" s="1">
        <v>1.284425763791464</v>
      </c>
      <c r="E11869">
        <f t="shared" si="185"/>
        <v>1.1999999999999999E-3</v>
      </c>
      <c r="F11869">
        <v>1500</v>
      </c>
      <c r="G11869">
        <v>1.3010292053222661</v>
      </c>
    </row>
    <row r="11870" spans="1:7">
      <c r="A11870">
        <v>293.93134727478025</v>
      </c>
      <c r="B11870">
        <v>-1.0000132322311399</v>
      </c>
      <c r="C11870">
        <v>0.34556178251449049</v>
      </c>
      <c r="D11870" s="1">
        <v>1.284425763791464</v>
      </c>
      <c r="E11870">
        <f t="shared" si="185"/>
        <v>1.1999999999999999E-3</v>
      </c>
      <c r="F11870">
        <v>1500</v>
      </c>
      <c r="G11870">
        <v>1.3002141714096069</v>
      </c>
    </row>
    <row r="11871" spans="1:7">
      <c r="A11871">
        <v>293.96182479858396</v>
      </c>
      <c r="B11871">
        <v>-0.99997889995574951</v>
      </c>
      <c r="C11871">
        <v>0.34311951342841407</v>
      </c>
      <c r="D11871" s="1">
        <v>1.284425763791464</v>
      </c>
      <c r="E11871">
        <f t="shared" si="185"/>
        <v>1.1999999999999999E-3</v>
      </c>
      <c r="F11871">
        <v>1500</v>
      </c>
      <c r="G11871">
        <v>1.2995622158050539</v>
      </c>
    </row>
    <row r="11872" spans="1:7">
      <c r="A11872">
        <v>293.93134727478025</v>
      </c>
      <c r="B11872">
        <v>-0.99997889995574951</v>
      </c>
      <c r="C11872">
        <v>0.3406771823549673</v>
      </c>
      <c r="D11872" s="1">
        <v>1.284425763791464</v>
      </c>
      <c r="E11872">
        <f t="shared" si="185"/>
        <v>1.1999999999999999E-3</v>
      </c>
      <c r="F11872">
        <v>1500</v>
      </c>
      <c r="G11872">
        <v>1.298747062683105</v>
      </c>
    </row>
    <row r="11873" spans="1:7">
      <c r="A11873">
        <v>293.85641326904295</v>
      </c>
      <c r="B11873">
        <v>-1.0000132322311399</v>
      </c>
      <c r="C11873">
        <v>0.33823463341209231</v>
      </c>
      <c r="D11873" s="1">
        <v>1.284425763791464</v>
      </c>
      <c r="E11873">
        <f t="shared" si="185"/>
        <v>1.1999999999999999E-3</v>
      </c>
      <c r="F11873">
        <v>1500</v>
      </c>
      <c r="G11873">
        <v>1.298095107078552</v>
      </c>
    </row>
    <row r="11874" spans="1:7">
      <c r="A11874">
        <v>293.96182479858396</v>
      </c>
      <c r="B11874">
        <v>-0.99997889995574951</v>
      </c>
      <c r="C11874">
        <v>0.33579237823846392</v>
      </c>
      <c r="D11874" s="1">
        <v>1.284425763791464</v>
      </c>
      <c r="E11874">
        <f t="shared" si="185"/>
        <v>1.1999999999999999E-3</v>
      </c>
      <c r="F11874">
        <v>1500</v>
      </c>
      <c r="G11874">
        <v>1.297280073165894</v>
      </c>
    </row>
    <row r="11875" spans="1:7">
      <c r="A11875">
        <v>293.96182479858396</v>
      </c>
      <c r="B11875">
        <v>-0.99997889995574951</v>
      </c>
      <c r="C11875">
        <v>0.33335016946737761</v>
      </c>
      <c r="D11875" s="1">
        <v>1.284425763791464</v>
      </c>
      <c r="E11875">
        <f t="shared" si="185"/>
        <v>1.1999999999999999E-3</v>
      </c>
      <c r="F11875">
        <v>1500</v>
      </c>
      <c r="G11875">
        <v>1.296627998352051</v>
      </c>
    </row>
    <row r="11876" spans="1:7">
      <c r="A11876">
        <v>293.93134727478025</v>
      </c>
      <c r="B11876">
        <v>-1.0000132322311399</v>
      </c>
      <c r="C11876">
        <v>0.33090791151592264</v>
      </c>
      <c r="D11876" s="1">
        <v>1.284425763791464</v>
      </c>
      <c r="E11876">
        <f t="shared" si="185"/>
        <v>1.1999999999999999E-3</v>
      </c>
      <c r="F11876">
        <v>1500</v>
      </c>
      <c r="G11876">
        <v>1.2958129644393921</v>
      </c>
    </row>
    <row r="11877" spans="1:7">
      <c r="A11877">
        <v>293.90086784362791</v>
      </c>
      <c r="B11877">
        <v>-1.0000132322311399</v>
      </c>
      <c r="C11877">
        <v>0.32846552195162376</v>
      </c>
      <c r="D11877" s="1">
        <v>1.284425763791464</v>
      </c>
      <c r="E11877">
        <f t="shared" si="185"/>
        <v>1.1999999999999999E-3</v>
      </c>
      <c r="F11877">
        <v>1500</v>
      </c>
      <c r="G11877">
        <v>1.2951608896255491</v>
      </c>
    </row>
    <row r="11878" spans="1:7">
      <c r="A11878">
        <v>293.93134727478025</v>
      </c>
      <c r="B11878">
        <v>-1.0000132322311399</v>
      </c>
      <c r="C11878">
        <v>0.32602322422657032</v>
      </c>
      <c r="D11878" s="1">
        <v>1.284425763791464</v>
      </c>
      <c r="E11878">
        <f t="shared" ref="E11878:E11941" si="186">1.2/1000</f>
        <v>1.1999999999999999E-3</v>
      </c>
      <c r="F11878">
        <v>1500</v>
      </c>
      <c r="G11878">
        <v>1.2943458557128911</v>
      </c>
    </row>
    <row r="11879" spans="1:7">
      <c r="A11879">
        <v>294.0367435455322</v>
      </c>
      <c r="B11879">
        <v>-1.0000132322311399</v>
      </c>
      <c r="C11879">
        <v>0.32358080501533726</v>
      </c>
      <c r="D11879" s="1">
        <v>1.284425763791464</v>
      </c>
      <c r="E11879">
        <f t="shared" si="186"/>
        <v>1.1999999999999999E-3</v>
      </c>
      <c r="F11879">
        <v>1500</v>
      </c>
      <c r="G11879">
        <v>1.293367862701416</v>
      </c>
    </row>
    <row r="11880" spans="1:7">
      <c r="A11880">
        <v>293.93134727478025</v>
      </c>
      <c r="B11880">
        <v>-1.0000132322311399</v>
      </c>
      <c r="C11880">
        <v>0.32113855443470257</v>
      </c>
      <c r="D11880" s="1">
        <v>1.284425763791464</v>
      </c>
      <c r="E11880">
        <f t="shared" si="186"/>
        <v>1.1999999999999999E-3</v>
      </c>
      <c r="F11880">
        <v>1500</v>
      </c>
      <c r="G11880">
        <v>1.2928787469863889</v>
      </c>
    </row>
    <row r="11881" spans="1:7">
      <c r="A11881">
        <v>293.93134727478025</v>
      </c>
      <c r="B11881">
        <v>-0.99997889995574951</v>
      </c>
      <c r="C11881">
        <v>0.31869626001431695</v>
      </c>
      <c r="D11881" s="1">
        <v>1.284425763791464</v>
      </c>
      <c r="E11881">
        <f t="shared" si="186"/>
        <v>1.1999999999999999E-3</v>
      </c>
      <c r="F11881">
        <v>1500</v>
      </c>
      <c r="G11881">
        <v>1.2922267913818359</v>
      </c>
    </row>
    <row r="11882" spans="1:7">
      <c r="A11882">
        <v>293.90086784362791</v>
      </c>
      <c r="B11882">
        <v>-0.99997889995574951</v>
      </c>
      <c r="C11882">
        <v>0.31625142697270903</v>
      </c>
      <c r="D11882" s="1">
        <v>1.284425763791464</v>
      </c>
      <c r="E11882">
        <f t="shared" si="186"/>
        <v>1.1999999999999999E-3</v>
      </c>
      <c r="F11882">
        <v>1500</v>
      </c>
      <c r="G11882">
        <v>1.291411757469177</v>
      </c>
    </row>
    <row r="11883" spans="1:7">
      <c r="A11883">
        <v>293.85641326904295</v>
      </c>
      <c r="B11883">
        <v>-1.0000132322311399</v>
      </c>
      <c r="C11883">
        <v>0.31380908594819812</v>
      </c>
      <c r="D11883" s="1">
        <v>1.284425763791464</v>
      </c>
      <c r="E11883">
        <f t="shared" si="186"/>
        <v>1.1999999999999999E-3</v>
      </c>
      <c r="F11883">
        <v>1500</v>
      </c>
      <c r="G11883">
        <v>1.290759682655334</v>
      </c>
    </row>
    <row r="11884" spans="1:7">
      <c r="A11884">
        <v>293.79544296264646</v>
      </c>
      <c r="B11884">
        <v>-1.0000132322311399</v>
      </c>
      <c r="C11884">
        <v>0.31136673326321351</v>
      </c>
      <c r="D11884" s="1">
        <v>1.284425763791464</v>
      </c>
      <c r="E11884">
        <f t="shared" si="186"/>
        <v>1.1999999999999999E-3</v>
      </c>
      <c r="F11884">
        <v>1500</v>
      </c>
      <c r="G11884">
        <v>1.2897816896438601</v>
      </c>
    </row>
    <row r="11885" spans="1:7">
      <c r="A11885">
        <v>293.93134727478025</v>
      </c>
      <c r="B11885">
        <v>-0.99997889995574951</v>
      </c>
      <c r="C11885">
        <v>0.30892442378582924</v>
      </c>
      <c r="D11885" s="1">
        <v>1.284425763791464</v>
      </c>
      <c r="E11885">
        <f t="shared" si="186"/>
        <v>1.1999999999999999E-3</v>
      </c>
      <c r="F11885">
        <v>1500</v>
      </c>
      <c r="G11885">
        <v>1.2891296148300171</v>
      </c>
    </row>
    <row r="11886" spans="1:7">
      <c r="A11886">
        <v>293.90086784362791</v>
      </c>
      <c r="B11886">
        <v>-1.0000132322311399</v>
      </c>
      <c r="C11886">
        <v>0.30648210019033145</v>
      </c>
      <c r="D11886" s="1">
        <v>1.284425763791464</v>
      </c>
      <c r="E11886">
        <f t="shared" si="186"/>
        <v>1.1999999999999999E-3</v>
      </c>
      <c r="F11886">
        <v>1500</v>
      </c>
      <c r="G11886">
        <v>1.2881515026092529</v>
      </c>
    </row>
    <row r="11887" spans="1:7">
      <c r="A11887">
        <v>293.87038841247556</v>
      </c>
      <c r="B11887">
        <v>-0.99997889995574951</v>
      </c>
      <c r="C11887">
        <v>0.30403980645325118</v>
      </c>
      <c r="D11887" s="1">
        <v>1.284425763791464</v>
      </c>
      <c r="E11887">
        <f t="shared" si="186"/>
        <v>1.1999999999999999E-3</v>
      </c>
      <c r="F11887">
        <v>1500</v>
      </c>
      <c r="G11887">
        <v>1.2876625061035161</v>
      </c>
    </row>
    <row r="11888" spans="1:7">
      <c r="A11888">
        <v>293.87038841247556</v>
      </c>
      <c r="B11888">
        <v>-0.99997889995574951</v>
      </c>
      <c r="C11888">
        <v>0.30159748455932262</v>
      </c>
      <c r="D11888" s="1">
        <v>1.284425763791464</v>
      </c>
      <c r="E11888">
        <f t="shared" si="186"/>
        <v>1.1999999999999999E-3</v>
      </c>
      <c r="F11888">
        <v>1500</v>
      </c>
      <c r="G11888">
        <v>1.286684513092041</v>
      </c>
    </row>
    <row r="11889" spans="1:7">
      <c r="A11889">
        <v>293.90086784362791</v>
      </c>
      <c r="B11889">
        <v>-1.0000132322311399</v>
      </c>
      <c r="C11889">
        <v>0.29915517570859995</v>
      </c>
      <c r="D11889" s="1">
        <v>1.284425763791464</v>
      </c>
      <c r="E11889">
        <f t="shared" si="186"/>
        <v>1.1999999999999999E-3</v>
      </c>
      <c r="F11889">
        <v>1500</v>
      </c>
      <c r="G11889">
        <v>1.2858694791793821</v>
      </c>
    </row>
    <row r="11890" spans="1:7">
      <c r="A11890">
        <v>293.90086784362791</v>
      </c>
      <c r="B11890">
        <v>-1.000047445297241</v>
      </c>
      <c r="C11890">
        <v>0.29671285134920183</v>
      </c>
      <c r="D11890" s="1">
        <v>1.284425763791464</v>
      </c>
      <c r="E11890">
        <f t="shared" si="186"/>
        <v>1.1999999999999999E-3</v>
      </c>
      <c r="F11890">
        <v>1500</v>
      </c>
      <c r="G11890">
        <v>1.2850544452667241</v>
      </c>
    </row>
    <row r="11891" spans="1:7">
      <c r="A11891">
        <v>293.87038841247556</v>
      </c>
      <c r="B11891">
        <v>-0.99997889995574951</v>
      </c>
      <c r="C11891">
        <v>0.29427049460707083</v>
      </c>
      <c r="D11891" s="1">
        <v>1.284425763791464</v>
      </c>
      <c r="E11891">
        <f t="shared" si="186"/>
        <v>1.1999999999999999E-3</v>
      </c>
      <c r="F11891">
        <v>1500</v>
      </c>
      <c r="G11891">
        <v>1.2844023704528811</v>
      </c>
    </row>
    <row r="11892" spans="1:7">
      <c r="A11892">
        <v>293.79544296264646</v>
      </c>
      <c r="B11892">
        <v>-1.0000132322311399</v>
      </c>
      <c r="C11892">
        <v>0.29182819642831875</v>
      </c>
      <c r="D11892" s="1">
        <v>1.284425763791464</v>
      </c>
      <c r="E11892">
        <f t="shared" si="186"/>
        <v>1.1999999999999999E-3</v>
      </c>
      <c r="F11892">
        <v>1500</v>
      </c>
      <c r="G11892">
        <v>1.2834242582321169</v>
      </c>
    </row>
    <row r="11893" spans="1:7">
      <c r="A11893">
        <v>294.02023925781248</v>
      </c>
      <c r="B11893">
        <v>-1.0000132322311399</v>
      </c>
      <c r="C11893">
        <v>0.28938591812863551</v>
      </c>
      <c r="D11893" s="1">
        <v>1.284425763791464</v>
      </c>
      <c r="E11893">
        <f t="shared" si="186"/>
        <v>1.1999999999999999E-3</v>
      </c>
      <c r="F11893">
        <v>1500</v>
      </c>
      <c r="G11893">
        <v>1.2824462652206421</v>
      </c>
    </row>
    <row r="11894" spans="1:7">
      <c r="A11894">
        <v>294.09514656066892</v>
      </c>
      <c r="B11894">
        <v>-1.000047445297241</v>
      </c>
      <c r="C11894">
        <v>0.28694355041522318</v>
      </c>
      <c r="D11894" s="1">
        <v>1.284425763791464</v>
      </c>
      <c r="E11894">
        <f t="shared" si="186"/>
        <v>1.1999999999999999E-3</v>
      </c>
      <c r="F11894">
        <v>1500</v>
      </c>
      <c r="G11894">
        <v>1.2814681529998779</v>
      </c>
    </row>
    <row r="11895" spans="1:7">
      <c r="A11895">
        <v>293.87038841247556</v>
      </c>
      <c r="B11895">
        <v>-1.0000132322311399</v>
      </c>
      <c r="C11895">
        <v>0.28450127552189419</v>
      </c>
      <c r="D11895" s="1">
        <v>1.284425763791464</v>
      </c>
      <c r="E11895">
        <f t="shared" si="186"/>
        <v>1.1999999999999999E-3</v>
      </c>
      <c r="F11895">
        <v>1500</v>
      </c>
      <c r="G11895">
        <v>1.280653119087219</v>
      </c>
    </row>
    <row r="11896" spans="1:7">
      <c r="A11896">
        <v>293.9453186035156</v>
      </c>
      <c r="B11896">
        <v>-1.0000132322311399</v>
      </c>
      <c r="C11896">
        <v>0.28205888443672278</v>
      </c>
      <c r="D11896" s="1">
        <v>1.284425763791464</v>
      </c>
      <c r="E11896">
        <f t="shared" si="186"/>
        <v>1.1999999999999999E-3</v>
      </c>
      <c r="F11896">
        <v>1500</v>
      </c>
      <c r="G11896">
        <v>1.280001163482666</v>
      </c>
    </row>
    <row r="11897" spans="1:7">
      <c r="A11897">
        <v>293.87038841247556</v>
      </c>
      <c r="B11897">
        <v>-1.0000132322311399</v>
      </c>
      <c r="C11897">
        <v>0.27961663412144327</v>
      </c>
      <c r="D11897" s="1">
        <v>1.284425763791464</v>
      </c>
      <c r="E11897">
        <f t="shared" si="186"/>
        <v>1.1999999999999999E-3</v>
      </c>
      <c r="F11897">
        <v>1500</v>
      </c>
      <c r="G11897">
        <v>1.2790230512619021</v>
      </c>
    </row>
    <row r="11898" spans="1:7">
      <c r="A11898">
        <v>293.87038841247556</v>
      </c>
      <c r="B11898">
        <v>-1.0000132322311399</v>
      </c>
      <c r="C11898">
        <v>0.27717426885088559</v>
      </c>
      <c r="D11898" s="1">
        <v>1.284425763791464</v>
      </c>
      <c r="E11898">
        <f t="shared" si="186"/>
        <v>1.1999999999999999E-3</v>
      </c>
      <c r="F11898">
        <v>1500</v>
      </c>
      <c r="G11898">
        <v>1.278534054756165</v>
      </c>
    </row>
    <row r="11899" spans="1:7">
      <c r="A11899">
        <v>293.79544296264646</v>
      </c>
      <c r="B11899">
        <v>-1.0000132322311399</v>
      </c>
      <c r="C11899">
        <v>0.27473193985673661</v>
      </c>
      <c r="D11899" s="1">
        <v>1.284425763791464</v>
      </c>
      <c r="E11899">
        <f t="shared" si="186"/>
        <v>1.1999999999999999E-3</v>
      </c>
      <c r="F11899">
        <v>1500</v>
      </c>
      <c r="G11899">
        <v>1.2775559425353999</v>
      </c>
    </row>
    <row r="11900" spans="1:7">
      <c r="A11900">
        <v>293.9453186035156</v>
      </c>
      <c r="B11900">
        <v>-1.0000132322311399</v>
      </c>
      <c r="C11900">
        <v>0.27228961539467078</v>
      </c>
      <c r="D11900" s="1">
        <v>1.284425763791464</v>
      </c>
      <c r="E11900">
        <f t="shared" si="186"/>
        <v>1.1999999999999999E-3</v>
      </c>
      <c r="F11900">
        <v>1500</v>
      </c>
      <c r="G11900">
        <v>1.2769039869308469</v>
      </c>
    </row>
    <row r="11901" spans="1:7">
      <c r="A11901">
        <v>294.02023925781248</v>
      </c>
      <c r="B11901">
        <v>-1.0000132322311399</v>
      </c>
      <c r="C11901">
        <v>0.26984730878370283</v>
      </c>
      <c r="D11901" s="1">
        <v>1.284425763791464</v>
      </c>
      <c r="E11901">
        <f t="shared" si="186"/>
        <v>1.1999999999999999E-3</v>
      </c>
      <c r="F11901">
        <v>1500</v>
      </c>
      <c r="G11901">
        <v>1.276088953018188</v>
      </c>
    </row>
    <row r="11902" spans="1:7">
      <c r="A11902">
        <v>293.79544296264646</v>
      </c>
      <c r="B11902">
        <v>-1.0000132322311399</v>
      </c>
      <c r="C11902">
        <v>0.26740496426786675</v>
      </c>
      <c r="D11902" s="1">
        <v>1.284425763791464</v>
      </c>
      <c r="E11902">
        <f t="shared" si="186"/>
        <v>1.1999999999999999E-3</v>
      </c>
      <c r="F11902">
        <v>1500</v>
      </c>
      <c r="G11902">
        <v>1.27527391910553</v>
      </c>
    </row>
    <row r="11903" spans="1:7">
      <c r="A11903">
        <v>293.87038841247556</v>
      </c>
      <c r="B11903">
        <v>-0.99997889995574951</v>
      </c>
      <c r="C11903">
        <v>0.26496268850084659</v>
      </c>
      <c r="D11903" s="1">
        <v>1.284425763791464</v>
      </c>
      <c r="E11903">
        <f t="shared" si="186"/>
        <v>1.1999999999999999E-3</v>
      </c>
      <c r="F11903">
        <v>1500</v>
      </c>
      <c r="G11903">
        <v>1.2744588851928711</v>
      </c>
    </row>
    <row r="11904" spans="1:7">
      <c r="A11904">
        <v>293.87038841247556</v>
      </c>
      <c r="B11904">
        <v>-1.0000132322311399</v>
      </c>
      <c r="C11904">
        <v>0.26252031098357387</v>
      </c>
      <c r="D11904" s="1">
        <v>1.284425763791464</v>
      </c>
      <c r="E11904">
        <f t="shared" si="186"/>
        <v>1.1999999999999999E-3</v>
      </c>
      <c r="F11904">
        <v>1500</v>
      </c>
      <c r="G11904">
        <v>1.2738068103790281</v>
      </c>
    </row>
    <row r="11905" spans="1:7">
      <c r="A11905">
        <v>293.9453186035156</v>
      </c>
      <c r="B11905">
        <v>-1.000047445297241</v>
      </c>
      <c r="C11905">
        <v>0.26007798247352404</v>
      </c>
      <c r="D11905" s="1">
        <v>1.284425763791464</v>
      </c>
      <c r="E11905">
        <f t="shared" si="186"/>
        <v>1.1999999999999999E-3</v>
      </c>
      <c r="F11905">
        <v>1500</v>
      </c>
      <c r="G11905">
        <v>1.2729917764663701</v>
      </c>
    </row>
    <row r="11906" spans="1:7">
      <c r="A11906">
        <v>293.79544296264646</v>
      </c>
      <c r="B11906">
        <v>-1.0000132322311399</v>
      </c>
      <c r="C11906">
        <v>0.25763563408535861</v>
      </c>
      <c r="D11906" s="1">
        <v>1.284425763791464</v>
      </c>
      <c r="E11906">
        <f t="shared" si="186"/>
        <v>1.1999999999999999E-3</v>
      </c>
      <c r="F11906">
        <v>1500</v>
      </c>
      <c r="G11906">
        <v>1.2723397016525271</v>
      </c>
    </row>
    <row r="11907" spans="1:7">
      <c r="A11907">
        <v>293.9453186035156</v>
      </c>
      <c r="B11907">
        <v>-1.0000132322311399</v>
      </c>
      <c r="C11907">
        <v>0.25519335184333436</v>
      </c>
      <c r="D11907" s="1">
        <v>1.284425763791464</v>
      </c>
      <c r="E11907">
        <f t="shared" si="186"/>
        <v>1.1999999999999999E-3</v>
      </c>
      <c r="F11907">
        <v>1500</v>
      </c>
      <c r="G11907">
        <v>1.2715246677398679</v>
      </c>
    </row>
    <row r="11908" spans="1:7">
      <c r="A11908">
        <v>293.87038841247556</v>
      </c>
      <c r="B11908">
        <v>-1.0000132322311399</v>
      </c>
      <c r="C11908">
        <v>0.25275102473225919</v>
      </c>
      <c r="D11908" s="1">
        <v>1.284425763791464</v>
      </c>
      <c r="E11908">
        <f t="shared" si="186"/>
        <v>1.1999999999999999E-3</v>
      </c>
      <c r="F11908">
        <v>1500</v>
      </c>
      <c r="G11908">
        <v>1.270709633827209</v>
      </c>
    </row>
    <row r="11909" spans="1:7">
      <c r="A11909">
        <v>293.87038841247556</v>
      </c>
      <c r="B11909">
        <v>-1.0000132322311399</v>
      </c>
      <c r="C11909">
        <v>0.25030874500118128</v>
      </c>
      <c r="D11909" s="1">
        <v>1.284425763791464</v>
      </c>
      <c r="E11909">
        <f t="shared" si="186"/>
        <v>1.1999999999999999E-3</v>
      </c>
      <c r="F11909">
        <v>1500</v>
      </c>
      <c r="G11909">
        <v>1.2697316408157351</v>
      </c>
    </row>
    <row r="11910" spans="1:7">
      <c r="A11910">
        <v>293.79544296264646</v>
      </c>
      <c r="B11910">
        <v>-1.0000132322311399</v>
      </c>
      <c r="C11910">
        <v>0.24786639143088293</v>
      </c>
      <c r="D11910" s="1">
        <v>1.284425763791464</v>
      </c>
      <c r="E11910">
        <f t="shared" si="186"/>
        <v>1.1999999999999999E-3</v>
      </c>
      <c r="F11910">
        <v>1500</v>
      </c>
      <c r="G11910">
        <v>1.2689164876937871</v>
      </c>
    </row>
    <row r="11911" spans="1:7">
      <c r="A11911">
        <v>293.79544296264646</v>
      </c>
      <c r="B11911">
        <v>-0.99997889995574951</v>
      </c>
      <c r="C11911">
        <v>0.24542405668453857</v>
      </c>
      <c r="D11911" s="1">
        <v>1.284425763791464</v>
      </c>
      <c r="E11911">
        <f t="shared" si="186"/>
        <v>1.1999999999999999E-3</v>
      </c>
      <c r="F11911">
        <v>1500</v>
      </c>
      <c r="G11911">
        <v>1.267938494682312</v>
      </c>
    </row>
    <row r="11912" spans="1:7">
      <c r="A11912">
        <v>293.79544296264646</v>
      </c>
      <c r="B11912">
        <v>-1.0000132322311399</v>
      </c>
      <c r="C11912">
        <v>0.24298172906396293</v>
      </c>
      <c r="D11912" s="1">
        <v>1.284425763791464</v>
      </c>
      <c r="E11912">
        <f t="shared" si="186"/>
        <v>1.1999999999999999E-3</v>
      </c>
      <c r="F11912">
        <v>1500</v>
      </c>
      <c r="G11912">
        <v>1.267286419868469</v>
      </c>
    </row>
    <row r="11913" spans="1:7">
      <c r="A11913">
        <v>293.83990898132322</v>
      </c>
      <c r="B11913">
        <v>-0.99997889995574951</v>
      </c>
      <c r="C11913">
        <v>0.24053940656938969</v>
      </c>
      <c r="D11913" s="1">
        <v>1.284425763791464</v>
      </c>
      <c r="E11913">
        <f t="shared" si="186"/>
        <v>1.1999999999999999E-3</v>
      </c>
      <c r="F11913">
        <v>1500</v>
      </c>
      <c r="G11913">
        <v>1.2663084268569951</v>
      </c>
    </row>
    <row r="11914" spans="1:7">
      <c r="A11914">
        <v>293.9453186035156</v>
      </c>
      <c r="B11914">
        <v>-0.99997889995574951</v>
      </c>
      <c r="C11914">
        <v>0.23809708412661443</v>
      </c>
      <c r="D11914" s="1">
        <v>1.284425763791464</v>
      </c>
      <c r="E11914">
        <f t="shared" si="186"/>
        <v>1.1999999999999999E-3</v>
      </c>
      <c r="F11914">
        <v>1500</v>
      </c>
      <c r="G11914">
        <v>1.26533031463623</v>
      </c>
    </row>
    <row r="11915" spans="1:7">
      <c r="A11915">
        <v>293.79544296264646</v>
      </c>
      <c r="B11915">
        <v>-1.0000132322311399</v>
      </c>
      <c r="C11915">
        <v>0.23565480737509098</v>
      </c>
      <c r="D11915" s="1">
        <v>1.284425763791464</v>
      </c>
      <c r="E11915">
        <f t="shared" si="186"/>
        <v>1.1999999999999999E-3</v>
      </c>
      <c r="F11915">
        <v>1500</v>
      </c>
      <c r="G11915">
        <v>1.264515280723572</v>
      </c>
    </row>
    <row r="11916" spans="1:7">
      <c r="A11916">
        <v>293.87038841247556</v>
      </c>
      <c r="B11916">
        <v>-0.99997889995574951</v>
      </c>
      <c r="C11916">
        <v>0.23321240283396485</v>
      </c>
      <c r="D11916" s="1">
        <v>1.284425763791464</v>
      </c>
      <c r="E11916">
        <f t="shared" si="186"/>
        <v>1.1999999999999999E-3</v>
      </c>
      <c r="F11916">
        <v>1500</v>
      </c>
      <c r="G11916">
        <v>1.2637002468109131</v>
      </c>
    </row>
    <row r="11917" spans="1:7">
      <c r="A11917">
        <v>293.87038841247556</v>
      </c>
      <c r="B11917">
        <v>-1.000047445297241</v>
      </c>
      <c r="C11917">
        <v>0.23077010370026341</v>
      </c>
      <c r="D11917" s="1">
        <v>1.284425763791464</v>
      </c>
      <c r="E11917">
        <f t="shared" si="186"/>
        <v>1.1999999999999999E-3</v>
      </c>
      <c r="F11917">
        <v>1500</v>
      </c>
      <c r="G11917">
        <v>1.2623962163925171</v>
      </c>
    </row>
    <row r="11918" spans="1:7">
      <c r="A11918">
        <v>293.79544296264646</v>
      </c>
      <c r="B11918">
        <v>-1.0000132322311399</v>
      </c>
      <c r="C11918">
        <v>0.22832777207419741</v>
      </c>
      <c r="D11918" s="1">
        <v>1.284425763791464</v>
      </c>
      <c r="E11918">
        <f t="shared" si="186"/>
        <v>1.1999999999999999E-3</v>
      </c>
      <c r="F11918">
        <v>1500</v>
      </c>
      <c r="G11918">
        <v>1.261581182479858</v>
      </c>
    </row>
    <row r="11919" spans="1:7">
      <c r="A11919">
        <v>293.87038841247556</v>
      </c>
      <c r="B11919">
        <v>-1.0000132322311399</v>
      </c>
      <c r="C11919">
        <v>0.22588545142641814</v>
      </c>
      <c r="D11919" s="1">
        <v>1.284425763791464</v>
      </c>
      <c r="E11919">
        <f t="shared" si="186"/>
        <v>1.1999999999999999E-3</v>
      </c>
      <c r="F11919">
        <v>1500</v>
      </c>
      <c r="G11919">
        <v>1.260603070259094</v>
      </c>
    </row>
    <row r="11920" spans="1:7">
      <c r="A11920">
        <v>293.9453186035156</v>
      </c>
      <c r="B11920">
        <v>-1.0000132322311399</v>
      </c>
      <c r="C11920">
        <v>0.22344312728517821</v>
      </c>
      <c r="D11920" s="1">
        <v>1.284425763791464</v>
      </c>
      <c r="E11920">
        <f t="shared" si="186"/>
        <v>1.1999999999999999E-3</v>
      </c>
      <c r="F11920">
        <v>1500</v>
      </c>
      <c r="G11920">
        <v>1.2594619989395139</v>
      </c>
    </row>
    <row r="11921" spans="1:7">
      <c r="A11921">
        <v>293.9453186035156</v>
      </c>
      <c r="B11921">
        <v>-1.0000132322311399</v>
      </c>
      <c r="C11921">
        <v>0.22100078206672449</v>
      </c>
      <c r="D11921" s="1">
        <v>1.284425763791464</v>
      </c>
      <c r="E11921">
        <f t="shared" si="186"/>
        <v>1.1999999999999999E-3</v>
      </c>
      <c r="F11921">
        <v>1500</v>
      </c>
      <c r="G11921">
        <v>1.258646965026855</v>
      </c>
    </row>
    <row r="11922" spans="1:7">
      <c r="A11922">
        <v>293.79544296264646</v>
      </c>
      <c r="B11922">
        <v>-1.0000132322311399</v>
      </c>
      <c r="C11922">
        <v>0.21855845721730999</v>
      </c>
      <c r="D11922" s="1">
        <v>1.284425763791464</v>
      </c>
      <c r="E11922">
        <f t="shared" si="186"/>
        <v>1.1999999999999999E-3</v>
      </c>
      <c r="F11922">
        <v>1500</v>
      </c>
      <c r="G11922">
        <v>1.2576689720153811</v>
      </c>
    </row>
    <row r="11923" spans="1:7">
      <c r="A11923">
        <v>293.79544296264646</v>
      </c>
      <c r="B11923">
        <v>-1.0000132322311399</v>
      </c>
      <c r="C11923">
        <v>0.21611620614369886</v>
      </c>
      <c r="D11923" s="1">
        <v>1.284425763791464</v>
      </c>
      <c r="E11923">
        <f t="shared" si="186"/>
        <v>1.1999999999999999E-3</v>
      </c>
      <c r="F11923">
        <v>1500</v>
      </c>
      <c r="G11923">
        <v>1.2566908597946169</v>
      </c>
    </row>
    <row r="11924" spans="1:7">
      <c r="A11924">
        <v>293.87038841247556</v>
      </c>
      <c r="B11924">
        <v>-1.0000132322311399</v>
      </c>
      <c r="C11924">
        <v>0.21367383598939751</v>
      </c>
      <c r="D11924" s="1">
        <v>1.284425763791464</v>
      </c>
      <c r="E11924">
        <f t="shared" si="186"/>
        <v>1.1999999999999999E-3</v>
      </c>
      <c r="F11924">
        <v>1500</v>
      </c>
      <c r="G11924">
        <v>1.2557128667831421</v>
      </c>
    </row>
    <row r="11925" spans="1:7">
      <c r="A11925">
        <v>293.9453186035156</v>
      </c>
      <c r="B11925">
        <v>-1.0000132322311399</v>
      </c>
      <c r="C11925">
        <v>0.21123151097799919</v>
      </c>
      <c r="D11925" s="1">
        <v>1.284425763791464</v>
      </c>
      <c r="E11925">
        <f t="shared" si="186"/>
        <v>1.1999999999999999E-3</v>
      </c>
      <c r="F11925">
        <v>1500</v>
      </c>
      <c r="G11925">
        <v>1.254408717155457</v>
      </c>
    </row>
    <row r="11926" spans="1:7">
      <c r="A11926">
        <v>293.9453186035156</v>
      </c>
      <c r="B11926">
        <v>-1.0000132322311399</v>
      </c>
      <c r="C11926">
        <v>0.2087891883161811</v>
      </c>
      <c r="D11926" s="1">
        <v>1.284425763791464</v>
      </c>
      <c r="E11926">
        <f t="shared" si="186"/>
        <v>1.1999999999999999E-3</v>
      </c>
      <c r="F11926">
        <v>1500</v>
      </c>
      <c r="G11926">
        <v>1.2534307241439819</v>
      </c>
    </row>
    <row r="11927" spans="1:7">
      <c r="A11927">
        <v>294.02023925781248</v>
      </c>
      <c r="B11927">
        <v>-1.0000132322311399</v>
      </c>
      <c r="C11927">
        <v>0.20634683525438427</v>
      </c>
      <c r="D11927" s="1">
        <v>1.284425763791464</v>
      </c>
      <c r="E11927">
        <f t="shared" si="186"/>
        <v>1.1999999999999999E-3</v>
      </c>
      <c r="F11927">
        <v>1500</v>
      </c>
      <c r="G11927">
        <v>1.252452611923218</v>
      </c>
    </row>
    <row r="11928" spans="1:7">
      <c r="A11928">
        <v>293.90086784362791</v>
      </c>
      <c r="B11928">
        <v>-1.0000132322311399</v>
      </c>
      <c r="C11928">
        <v>0.20390454078414985</v>
      </c>
      <c r="D11928" s="1">
        <v>1.284425763791464</v>
      </c>
      <c r="E11928">
        <f t="shared" si="186"/>
        <v>1.1999999999999999E-3</v>
      </c>
      <c r="F11928">
        <v>1500</v>
      </c>
      <c r="G11928">
        <v>1.2514746189117429</v>
      </c>
    </row>
    <row r="11929" spans="1:7">
      <c r="A11929">
        <v>293.90086784362791</v>
      </c>
      <c r="B11929">
        <v>-1.0000132322311399</v>
      </c>
      <c r="C11929">
        <v>0.20146222179335282</v>
      </c>
      <c r="D11929" s="1">
        <v>1.284425763791464</v>
      </c>
      <c r="E11929">
        <f t="shared" si="186"/>
        <v>1.1999999999999999E-3</v>
      </c>
      <c r="F11929">
        <v>1500</v>
      </c>
      <c r="G11929">
        <v>1.2501705884933469</v>
      </c>
    </row>
    <row r="11930" spans="1:7">
      <c r="A11930">
        <v>293.93134727478025</v>
      </c>
      <c r="B11930">
        <v>-0.99997889995574951</v>
      </c>
      <c r="C11930">
        <v>0.19901989911839238</v>
      </c>
      <c r="D11930" s="1">
        <v>1.284425763791464</v>
      </c>
      <c r="E11930">
        <f t="shared" si="186"/>
        <v>1.1999999999999999E-3</v>
      </c>
      <c r="F11930">
        <v>1500</v>
      </c>
      <c r="G11930">
        <v>1.249355554580688</v>
      </c>
    </row>
    <row r="11931" spans="1:7">
      <c r="A11931">
        <v>293.87038841247556</v>
      </c>
      <c r="B11931">
        <v>-0.99997889995574951</v>
      </c>
      <c r="C11931">
        <v>0.1965775883935757</v>
      </c>
      <c r="D11931" s="1">
        <v>1.284425763791464</v>
      </c>
      <c r="E11931">
        <f t="shared" si="186"/>
        <v>1.1999999999999999E-3</v>
      </c>
      <c r="F11931">
        <v>1500</v>
      </c>
      <c r="G11931">
        <v>1.248214483261108</v>
      </c>
    </row>
    <row r="11932" spans="1:7">
      <c r="A11932">
        <v>293.79544296264646</v>
      </c>
      <c r="B11932">
        <v>-1.0000132322311399</v>
      </c>
      <c r="C11932">
        <v>0.1941352339125921</v>
      </c>
      <c r="D11932" s="1">
        <v>1.284425763791464</v>
      </c>
      <c r="E11932">
        <f t="shared" si="186"/>
        <v>1.1999999999999999E-3</v>
      </c>
      <c r="F11932">
        <v>1500</v>
      </c>
      <c r="G11932">
        <v>1.247236371040344</v>
      </c>
    </row>
    <row r="11933" spans="1:7">
      <c r="A11933">
        <v>293.97579421997068</v>
      </c>
      <c r="B11933">
        <v>-1.0000132322311399</v>
      </c>
      <c r="C11933">
        <v>0.19169299472900403</v>
      </c>
      <c r="D11933" s="1">
        <v>1.284425763791464</v>
      </c>
      <c r="E11933">
        <f t="shared" si="186"/>
        <v>1.1999999999999999E-3</v>
      </c>
      <c r="F11933">
        <v>1500</v>
      </c>
      <c r="G11933">
        <v>1.245932340621948</v>
      </c>
    </row>
    <row r="11934" spans="1:7">
      <c r="A11934">
        <v>293.9453186035156</v>
      </c>
      <c r="B11934">
        <v>-1.0000132322311399</v>
      </c>
      <c r="C11934">
        <v>0.1892506255610221</v>
      </c>
      <c r="D11934" s="1">
        <v>1.284425763791464</v>
      </c>
      <c r="E11934">
        <f t="shared" si="186"/>
        <v>1.1999999999999999E-3</v>
      </c>
      <c r="F11934">
        <v>1500</v>
      </c>
      <c r="G11934">
        <v>1.2447912693023679</v>
      </c>
    </row>
    <row r="11935" spans="1:7">
      <c r="A11935">
        <v>293.87038841247556</v>
      </c>
      <c r="B11935">
        <v>-0.99997889995574951</v>
      </c>
      <c r="C11935">
        <v>0.18680831067385317</v>
      </c>
      <c r="D11935" s="1">
        <v>1.284425763791464</v>
      </c>
      <c r="E11935">
        <f t="shared" si="186"/>
        <v>1.1999999999999999E-3</v>
      </c>
      <c r="F11935">
        <v>1500</v>
      </c>
      <c r="G11935">
        <v>1.2436501979827881</v>
      </c>
    </row>
    <row r="11936" spans="1:7">
      <c r="A11936">
        <v>293.93134727478025</v>
      </c>
      <c r="B11936">
        <v>-1.0000132322311399</v>
      </c>
      <c r="C11936">
        <v>0.18436598345237779</v>
      </c>
      <c r="D11936" s="1">
        <v>1.284425763791464</v>
      </c>
      <c r="E11936">
        <f t="shared" si="186"/>
        <v>1.1999999999999999E-3</v>
      </c>
      <c r="F11936">
        <v>1500</v>
      </c>
      <c r="G11936">
        <v>1.242509126663208</v>
      </c>
    </row>
    <row r="11937" spans="1:7">
      <c r="A11937">
        <v>293.9453186035156</v>
      </c>
      <c r="B11937">
        <v>-1.0000132322311399</v>
      </c>
      <c r="C11937">
        <v>0.18192363379335369</v>
      </c>
      <c r="D11937" s="1">
        <v>1.284425763791464</v>
      </c>
      <c r="E11937">
        <f t="shared" si="186"/>
        <v>1.1999999999999999E-3</v>
      </c>
      <c r="F11937">
        <v>1500</v>
      </c>
      <c r="G11937">
        <v>1.241205096244812</v>
      </c>
    </row>
    <row r="11938" spans="1:7">
      <c r="A11938">
        <v>293.87038841247556</v>
      </c>
      <c r="B11938">
        <v>-1.0000132322311399</v>
      </c>
      <c r="C11938">
        <v>0.17948134398267679</v>
      </c>
      <c r="D11938" s="1">
        <v>1.284425763791464</v>
      </c>
      <c r="E11938">
        <f t="shared" si="186"/>
        <v>1.1999999999999999E-3</v>
      </c>
      <c r="F11938">
        <v>1500</v>
      </c>
      <c r="G11938">
        <v>1.2402269840240481</v>
      </c>
    </row>
    <row r="11939" spans="1:7">
      <c r="A11939">
        <v>293.9453186035156</v>
      </c>
      <c r="B11939">
        <v>-1.0000132322311399</v>
      </c>
      <c r="C11939">
        <v>0.17703902025869628</v>
      </c>
      <c r="D11939" s="1">
        <v>1.284425763791464</v>
      </c>
      <c r="E11939">
        <f t="shared" si="186"/>
        <v>1.1999999999999999E-3</v>
      </c>
      <c r="F11939">
        <v>1500</v>
      </c>
      <c r="G11939">
        <v>1.2389229536056521</v>
      </c>
    </row>
    <row r="11940" spans="1:7">
      <c r="A11940">
        <v>293.87038841247556</v>
      </c>
      <c r="B11940">
        <v>-0.99997889995574951</v>
      </c>
      <c r="C11940">
        <v>0.17459668511510545</v>
      </c>
      <c r="D11940" s="1">
        <v>1.284425763791464</v>
      </c>
      <c r="E11940">
        <f t="shared" si="186"/>
        <v>1.1999999999999999E-3</v>
      </c>
      <c r="F11940">
        <v>1500</v>
      </c>
      <c r="G11940">
        <v>1.237781882286072</v>
      </c>
    </row>
    <row r="11941" spans="1:7">
      <c r="A11941">
        <v>293.90086784362791</v>
      </c>
      <c r="B11941">
        <v>-1.0000132322311399</v>
      </c>
      <c r="C11941">
        <v>0.17215441991271968</v>
      </c>
      <c r="D11941" s="1">
        <v>1.284425763791464</v>
      </c>
      <c r="E11941">
        <f t="shared" si="186"/>
        <v>1.1999999999999999E-3</v>
      </c>
      <c r="F11941">
        <v>1500</v>
      </c>
      <c r="G11941">
        <v>1.2366408109664919</v>
      </c>
    </row>
    <row r="11942" spans="1:7">
      <c r="A11942">
        <v>293.8259281158447</v>
      </c>
      <c r="B11942">
        <v>-1.0000132322311399</v>
      </c>
      <c r="C11942">
        <v>0.1697120273616268</v>
      </c>
      <c r="D11942" s="1">
        <v>1.284425763791464</v>
      </c>
      <c r="E11942">
        <f t="shared" ref="E11942:E12005" si="187">1.2/1000</f>
        <v>1.1999999999999999E-3</v>
      </c>
      <c r="F11942">
        <v>1500</v>
      </c>
      <c r="G11942">
        <v>1.23517370223999</v>
      </c>
    </row>
    <row r="11943" spans="1:7">
      <c r="A11943">
        <v>293.87038841247556</v>
      </c>
      <c r="B11943">
        <v>-1.0000132322311399</v>
      </c>
      <c r="C11943">
        <v>0.167269708277376</v>
      </c>
      <c r="D11943" s="1">
        <v>1.284425763791464</v>
      </c>
      <c r="E11943">
        <f t="shared" si="187"/>
        <v>1.1999999999999999E-3</v>
      </c>
      <c r="F11943">
        <v>1500</v>
      </c>
      <c r="G11943">
        <v>1.2335436344146731</v>
      </c>
    </row>
    <row r="11944" spans="1:7">
      <c r="A11944">
        <v>293.9453186035156</v>
      </c>
      <c r="B11944">
        <v>-1.0000132322311399</v>
      </c>
      <c r="C11944">
        <v>0.16482740635417856</v>
      </c>
      <c r="D11944" s="1">
        <v>1.284425763791464</v>
      </c>
      <c r="E11944">
        <f t="shared" si="187"/>
        <v>1.1999999999999999E-3</v>
      </c>
      <c r="F11944">
        <v>1500</v>
      </c>
      <c r="G11944">
        <v>1.2322396039962771</v>
      </c>
    </row>
    <row r="11945" spans="1:7">
      <c r="A11945">
        <v>293.87038841247556</v>
      </c>
      <c r="B11945">
        <v>-1.0000132322311399</v>
      </c>
      <c r="C11945">
        <v>0.16238507209311201</v>
      </c>
      <c r="D11945" s="1">
        <v>1.284425763791464</v>
      </c>
      <c r="E11945">
        <f t="shared" si="187"/>
        <v>1.1999999999999999E-3</v>
      </c>
      <c r="F11945">
        <v>1500</v>
      </c>
      <c r="G11945">
        <v>1.231098532676697</v>
      </c>
    </row>
    <row r="11946" spans="1:7">
      <c r="A11946">
        <v>293.87038841247556</v>
      </c>
      <c r="B11946">
        <v>-1.0000132322311399</v>
      </c>
      <c r="C11946">
        <v>0.15994276313782863</v>
      </c>
      <c r="D11946" s="1">
        <v>1.284425763791464</v>
      </c>
      <c r="E11946">
        <f t="shared" si="187"/>
        <v>1.1999999999999999E-3</v>
      </c>
      <c r="F11946">
        <v>1500</v>
      </c>
      <c r="G11946">
        <v>1.229468464851379</v>
      </c>
    </row>
    <row r="11947" spans="1:7">
      <c r="A11947">
        <v>293.87038841247556</v>
      </c>
      <c r="B11947">
        <v>-1.0000132322311399</v>
      </c>
      <c r="C11947">
        <v>0.15750041981678684</v>
      </c>
      <c r="D11947" s="1">
        <v>1.284425763791464</v>
      </c>
      <c r="E11947">
        <f t="shared" si="187"/>
        <v>1.1999999999999999E-3</v>
      </c>
      <c r="F11947">
        <v>1500</v>
      </c>
      <c r="G11947">
        <v>1.228164434432983</v>
      </c>
    </row>
    <row r="11948" spans="1:7">
      <c r="A11948">
        <v>293.87038841247556</v>
      </c>
      <c r="B11948">
        <v>-1.000047445297241</v>
      </c>
      <c r="C11948">
        <v>0.15505816562079114</v>
      </c>
      <c r="D11948" s="1">
        <v>1.284425763791464</v>
      </c>
      <c r="E11948">
        <f t="shared" si="187"/>
        <v>1.1999999999999999E-3</v>
      </c>
      <c r="F11948">
        <v>1500</v>
      </c>
      <c r="G11948">
        <v>1.2266973257064819</v>
      </c>
    </row>
    <row r="11949" spans="1:7">
      <c r="A11949">
        <v>293.87038841247556</v>
      </c>
      <c r="B11949">
        <v>-1.0000132322311399</v>
      </c>
      <c r="C11949">
        <v>0.15261579535818992</v>
      </c>
      <c r="D11949" s="1">
        <v>1.284425763791464</v>
      </c>
      <c r="E11949">
        <f t="shared" si="187"/>
        <v>1.1999999999999999E-3</v>
      </c>
      <c r="F11949">
        <v>1500</v>
      </c>
      <c r="G11949">
        <v>1.2253932952880859</v>
      </c>
    </row>
    <row r="11950" spans="1:7">
      <c r="A11950">
        <v>293.87038841247556</v>
      </c>
      <c r="B11950">
        <v>-1.0000132322311399</v>
      </c>
      <c r="C11950">
        <v>0.15017346843738213</v>
      </c>
      <c r="D11950" s="1">
        <v>1.284425763791464</v>
      </c>
      <c r="E11950">
        <f t="shared" si="187"/>
        <v>1.1999999999999999E-3</v>
      </c>
      <c r="F11950">
        <v>1500</v>
      </c>
      <c r="G11950">
        <v>1.223926186561584</v>
      </c>
    </row>
    <row r="11951" spans="1:7">
      <c r="A11951">
        <v>293.9453186035156</v>
      </c>
      <c r="B11951">
        <v>-1.0000132322311399</v>
      </c>
      <c r="C11951">
        <v>0.14773115111656446</v>
      </c>
      <c r="D11951" s="1">
        <v>1.284425763791464</v>
      </c>
      <c r="E11951">
        <f t="shared" si="187"/>
        <v>1.1999999999999999E-3</v>
      </c>
      <c r="F11951">
        <v>1500</v>
      </c>
      <c r="G11951">
        <v>1.2221330404281621</v>
      </c>
    </row>
    <row r="11952" spans="1:7">
      <c r="A11952">
        <v>293.87038841247556</v>
      </c>
      <c r="B11952">
        <v>-1.0000132322311399</v>
      </c>
      <c r="C11952">
        <v>0.14528879818298776</v>
      </c>
      <c r="D11952" s="1">
        <v>1.284425763791464</v>
      </c>
      <c r="E11952">
        <f t="shared" si="187"/>
        <v>1.1999999999999999E-3</v>
      </c>
      <c r="F11952">
        <v>1500</v>
      </c>
      <c r="G11952">
        <v>1.220502972602844</v>
      </c>
    </row>
    <row r="11953" spans="1:7">
      <c r="A11953">
        <v>293.79544296264646</v>
      </c>
      <c r="B11953">
        <v>-1.0000132322311399</v>
      </c>
      <c r="C11953">
        <v>0.1428464609925677</v>
      </c>
      <c r="D11953" s="1">
        <v>1.284425763791464</v>
      </c>
      <c r="E11953">
        <f t="shared" si="187"/>
        <v>1.1999999999999999E-3</v>
      </c>
      <c r="F11953">
        <v>1500</v>
      </c>
      <c r="G11953">
        <v>1.219035863876343</v>
      </c>
    </row>
    <row r="11954" spans="1:7">
      <c r="A11954">
        <v>293.87038841247556</v>
      </c>
      <c r="B11954">
        <v>-1.000047445297241</v>
      </c>
      <c r="C11954">
        <v>0.14040417401872643</v>
      </c>
      <c r="D11954" s="1">
        <v>1.284425763791464</v>
      </c>
      <c r="E11954">
        <f t="shared" si="187"/>
        <v>1.1999999999999999E-3</v>
      </c>
      <c r="F11954">
        <v>1500</v>
      </c>
      <c r="G11954">
        <v>1.217731833457947</v>
      </c>
    </row>
    <row r="11955" spans="1:7">
      <c r="A11955">
        <v>294.02023925781248</v>
      </c>
      <c r="B11955">
        <v>-1.0000132322311399</v>
      </c>
      <c r="C11955">
        <v>0.13795677922925043</v>
      </c>
      <c r="D11955" s="1">
        <v>1.284425763791464</v>
      </c>
      <c r="E11955">
        <f t="shared" si="187"/>
        <v>1.1999999999999999E-3</v>
      </c>
      <c r="F11955">
        <v>1500</v>
      </c>
      <c r="G11955">
        <v>1.216427803039551</v>
      </c>
    </row>
    <row r="11956" spans="1:7">
      <c r="A11956">
        <v>293.87038841247556</v>
      </c>
      <c r="B11956">
        <v>-1.0000132322311399</v>
      </c>
      <c r="C11956">
        <v>0.13551443072196048</v>
      </c>
      <c r="D11956" s="1">
        <v>1.284425763791464</v>
      </c>
      <c r="E11956">
        <f t="shared" si="187"/>
        <v>1.1999999999999999E-3</v>
      </c>
      <c r="F11956">
        <v>1500</v>
      </c>
      <c r="G11956">
        <v>1.214308619499207</v>
      </c>
    </row>
    <row r="11957" spans="1:7">
      <c r="A11957">
        <v>293.87038841247556</v>
      </c>
      <c r="B11957">
        <v>-1.0000132322311399</v>
      </c>
      <c r="C11957">
        <v>0.13307212498047771</v>
      </c>
      <c r="D11957" s="1">
        <v>1.284425763791464</v>
      </c>
      <c r="E11957">
        <f t="shared" si="187"/>
        <v>1.1999999999999999E-3</v>
      </c>
      <c r="F11957">
        <v>1500</v>
      </c>
      <c r="G11957">
        <v>1.213004589080811</v>
      </c>
    </row>
    <row r="11958" spans="1:7">
      <c r="A11958">
        <v>293.9453186035156</v>
      </c>
      <c r="B11958">
        <v>-1.0000132322311399</v>
      </c>
      <c r="C11958">
        <v>0.13062979834465493</v>
      </c>
      <c r="D11958" s="1">
        <v>1.284425763791464</v>
      </c>
      <c r="E11958">
        <f t="shared" si="187"/>
        <v>1.1999999999999999E-3</v>
      </c>
      <c r="F11958">
        <v>1500</v>
      </c>
      <c r="G11958">
        <v>1.211700558662415</v>
      </c>
    </row>
    <row r="11959" spans="1:7">
      <c r="A11959">
        <v>294.02023925781248</v>
      </c>
      <c r="B11959">
        <v>-1.0000132322311399</v>
      </c>
      <c r="C11959">
        <v>0.12818747446297238</v>
      </c>
      <c r="D11959" s="1">
        <v>1.284425763791464</v>
      </c>
      <c r="E11959">
        <f t="shared" si="187"/>
        <v>1.1999999999999999E-3</v>
      </c>
      <c r="F11959">
        <v>1500</v>
      </c>
      <c r="G11959">
        <v>1.2100704908370969</v>
      </c>
    </row>
    <row r="11960" spans="1:7">
      <c r="A11960">
        <v>293.87038841247556</v>
      </c>
      <c r="B11960">
        <v>-1.0000132322311399</v>
      </c>
      <c r="C11960">
        <v>0.12574515901561997</v>
      </c>
      <c r="D11960" s="1">
        <v>1.284425763791464</v>
      </c>
      <c r="E11960">
        <f t="shared" si="187"/>
        <v>1.1999999999999999E-3</v>
      </c>
      <c r="F11960">
        <v>1500</v>
      </c>
      <c r="G11960">
        <v>1.2082773447036741</v>
      </c>
    </row>
    <row r="11961" spans="1:7">
      <c r="A11961">
        <v>293.87038841247556</v>
      </c>
      <c r="B11961">
        <v>-0.99997889995574951</v>
      </c>
      <c r="C11961">
        <v>0.12330287588254861</v>
      </c>
      <c r="D11961" s="1">
        <v>1.284425763791464</v>
      </c>
      <c r="E11961">
        <f t="shared" si="187"/>
        <v>1.1999999999999999E-3</v>
      </c>
      <c r="F11961">
        <v>1500</v>
      </c>
      <c r="G11961">
        <v>1.2068102359771731</v>
      </c>
    </row>
    <row r="11962" spans="1:7">
      <c r="A11962">
        <v>293.9453186035156</v>
      </c>
      <c r="B11962">
        <v>-1.0000132322311399</v>
      </c>
      <c r="C11962">
        <v>0.12086049913607007</v>
      </c>
      <c r="D11962" s="1">
        <v>1.284425763791464</v>
      </c>
      <c r="E11962">
        <f t="shared" si="187"/>
        <v>1.1999999999999999E-3</v>
      </c>
      <c r="F11962">
        <v>1500</v>
      </c>
      <c r="G11962">
        <v>1.20501720905304</v>
      </c>
    </row>
    <row r="11963" spans="1:7">
      <c r="A11963">
        <v>293.79544296264646</v>
      </c>
      <c r="B11963">
        <v>-1.0000132322311399</v>
      </c>
      <c r="C11963">
        <v>0.11841313481308934</v>
      </c>
      <c r="D11963" s="1">
        <v>1.284425763791464</v>
      </c>
      <c r="E11963">
        <f t="shared" si="187"/>
        <v>1.1999999999999999E-3</v>
      </c>
      <c r="F11963">
        <v>1500</v>
      </c>
      <c r="G11963">
        <v>1.2032240629196169</v>
      </c>
    </row>
    <row r="11964" spans="1:7">
      <c r="A11964">
        <v>293.87038841247556</v>
      </c>
      <c r="B11964">
        <v>-1.0000132322311399</v>
      </c>
      <c r="C11964">
        <v>0.11597078156566219</v>
      </c>
      <c r="D11964" s="1">
        <v>1.284425763791464</v>
      </c>
      <c r="E11964">
        <f t="shared" si="187"/>
        <v>1.1999999999999999E-3</v>
      </c>
      <c r="F11964">
        <v>1500</v>
      </c>
      <c r="G11964">
        <v>1.201104998588562</v>
      </c>
    </row>
    <row r="11965" spans="1:7">
      <c r="A11965">
        <v>293.79544296264646</v>
      </c>
      <c r="B11965">
        <v>-1.0000132322311399</v>
      </c>
      <c r="C11965">
        <v>0.11352845620429346</v>
      </c>
      <c r="D11965" s="1">
        <v>1.284425763791464</v>
      </c>
      <c r="E11965">
        <f t="shared" si="187"/>
        <v>1.1999999999999999E-3</v>
      </c>
      <c r="F11965">
        <v>1500</v>
      </c>
      <c r="G11965">
        <v>1.199637889862061</v>
      </c>
    </row>
    <row r="11966" spans="1:7">
      <c r="A11966">
        <v>293.79544296264646</v>
      </c>
      <c r="B11966">
        <v>-1.0000132322311399</v>
      </c>
      <c r="C11966">
        <v>0.11108615784019171</v>
      </c>
      <c r="D11966" s="1">
        <v>1.284425763791464</v>
      </c>
      <c r="E11966">
        <f t="shared" si="187"/>
        <v>1.1999999999999999E-3</v>
      </c>
      <c r="F11966">
        <v>1500</v>
      </c>
      <c r="G11966">
        <v>1.1981707811355591</v>
      </c>
    </row>
    <row r="11967" spans="1:7">
      <c r="A11967">
        <v>293.87038841247556</v>
      </c>
      <c r="B11967">
        <v>-1.0000132322311399</v>
      </c>
      <c r="C11967">
        <v>0.1086438024991901</v>
      </c>
      <c r="D11967" s="1">
        <v>1.284425763791464</v>
      </c>
      <c r="E11967">
        <f t="shared" si="187"/>
        <v>1.1999999999999999E-3</v>
      </c>
      <c r="F11967">
        <v>1500</v>
      </c>
      <c r="G11967">
        <v>1.1962146759033201</v>
      </c>
    </row>
    <row r="11968" spans="1:7">
      <c r="A11968">
        <v>293.87038841247556</v>
      </c>
      <c r="B11968">
        <v>-1.0000132322311399</v>
      </c>
      <c r="C11968">
        <v>0.10620147636629423</v>
      </c>
      <c r="D11968" s="1">
        <v>1.284425763791464</v>
      </c>
      <c r="E11968">
        <f t="shared" si="187"/>
        <v>1.1999999999999999E-3</v>
      </c>
      <c r="F11968">
        <v>1500</v>
      </c>
      <c r="G11968">
        <v>1.1939325332641599</v>
      </c>
    </row>
    <row r="11969" spans="1:7">
      <c r="A11969">
        <v>293.87038841247556</v>
      </c>
      <c r="B11969">
        <v>-1.0000132322311399</v>
      </c>
      <c r="C11969">
        <v>0.10375914861516482</v>
      </c>
      <c r="D11969" s="1">
        <v>1.284425763791464</v>
      </c>
      <c r="E11969">
        <f t="shared" si="187"/>
        <v>1.1999999999999999E-3</v>
      </c>
      <c r="F11969">
        <v>1500</v>
      </c>
      <c r="G11969">
        <v>1.1919764280319209</v>
      </c>
    </row>
    <row r="11970" spans="1:7">
      <c r="A11970">
        <v>293.9453186035156</v>
      </c>
      <c r="B11970">
        <v>-1.0000132322311399</v>
      </c>
      <c r="C11970">
        <v>0.10131684174801536</v>
      </c>
      <c r="D11970" s="1">
        <v>1.284425763791464</v>
      </c>
      <c r="E11970">
        <f t="shared" si="187"/>
        <v>1.1999999999999999E-3</v>
      </c>
      <c r="F11970">
        <v>1500</v>
      </c>
      <c r="G11970">
        <v>1.190346360206604</v>
      </c>
    </row>
    <row r="11971" spans="1:7">
      <c r="A11971">
        <v>293.8259281158447</v>
      </c>
      <c r="B11971">
        <v>-1.0000132322311399</v>
      </c>
      <c r="C11971">
        <v>9.8874469012571936E-2</v>
      </c>
      <c r="D11971" s="1">
        <v>1.284425763791464</v>
      </c>
      <c r="E11971">
        <f t="shared" si="187"/>
        <v>1.1999999999999999E-3</v>
      </c>
      <c r="F11971">
        <v>1500</v>
      </c>
      <c r="G11971">
        <v>1.188390254974365</v>
      </c>
    </row>
    <row r="11972" spans="1:7">
      <c r="A11972">
        <v>293.9453186035156</v>
      </c>
      <c r="B11972">
        <v>-1.0000132322311399</v>
      </c>
      <c r="C11972">
        <v>9.6432207805247958E-2</v>
      </c>
      <c r="D11972" s="1">
        <v>1.284425763791464</v>
      </c>
      <c r="E11972">
        <f t="shared" si="187"/>
        <v>1.1999999999999999E-3</v>
      </c>
      <c r="F11972">
        <v>1500</v>
      </c>
      <c r="G11972">
        <v>1.1861081123352051</v>
      </c>
    </row>
    <row r="11973" spans="1:7">
      <c r="A11973">
        <v>293.90086784362791</v>
      </c>
      <c r="B11973">
        <v>-0.99997889995574951</v>
      </c>
      <c r="C11973">
        <v>9.3989887431738015E-2</v>
      </c>
      <c r="D11973" s="1">
        <v>1.284425763791464</v>
      </c>
      <c r="E11973">
        <f t="shared" si="187"/>
        <v>1.1999999999999999E-3</v>
      </c>
      <c r="F11973">
        <v>1500</v>
      </c>
      <c r="G11973">
        <v>1.183826088905334</v>
      </c>
    </row>
    <row r="11974" spans="1:7">
      <c r="A11974">
        <v>293.9453186035156</v>
      </c>
      <c r="B11974">
        <v>-1.0000132322311399</v>
      </c>
      <c r="C11974">
        <v>9.1547517559161101E-2</v>
      </c>
      <c r="D11974" s="1">
        <v>1.284425763791464</v>
      </c>
      <c r="E11974">
        <f t="shared" si="187"/>
        <v>1.1999999999999999E-3</v>
      </c>
      <c r="F11974">
        <v>1500</v>
      </c>
      <c r="G11974">
        <v>1.1820329427719121</v>
      </c>
    </row>
    <row r="11975" spans="1:7">
      <c r="A11975">
        <v>293.87038841247556</v>
      </c>
      <c r="B11975">
        <v>-1.0000132322311399</v>
      </c>
      <c r="C11975">
        <v>8.9105194227079909E-2</v>
      </c>
      <c r="D11975" s="1">
        <v>1.284425763791464</v>
      </c>
      <c r="E11975">
        <f t="shared" si="187"/>
        <v>1.1999999999999999E-3</v>
      </c>
      <c r="F11975">
        <v>1500</v>
      </c>
      <c r="G11975">
        <v>1.179587841033936</v>
      </c>
    </row>
    <row r="11976" spans="1:7">
      <c r="A11976">
        <v>293.87038841247556</v>
      </c>
      <c r="B11976">
        <v>-1.0000132322311399</v>
      </c>
      <c r="C11976">
        <v>8.6662881174330561E-2</v>
      </c>
      <c r="D11976" s="1">
        <v>1.284425763791464</v>
      </c>
      <c r="E11976">
        <f t="shared" si="187"/>
        <v>1.1999999999999999E-3</v>
      </c>
      <c r="F11976">
        <v>1500</v>
      </c>
      <c r="G11976">
        <v>1.176979660987854</v>
      </c>
    </row>
    <row r="11977" spans="1:7">
      <c r="A11977">
        <v>293.9453186035156</v>
      </c>
      <c r="B11977">
        <v>-1.0000132322311399</v>
      </c>
      <c r="C11977">
        <v>8.4220551421106585E-2</v>
      </c>
      <c r="D11977" s="1">
        <v>1.284425763791464</v>
      </c>
      <c r="E11977">
        <f t="shared" si="187"/>
        <v>1.1999999999999999E-3</v>
      </c>
      <c r="F11977">
        <v>1500</v>
      </c>
      <c r="G11977">
        <v>1.1745345592498779</v>
      </c>
    </row>
    <row r="11978" spans="1:7">
      <c r="A11978">
        <v>293.87038841247556</v>
      </c>
      <c r="B11978">
        <v>-1.0000132322311399</v>
      </c>
      <c r="C11978">
        <v>8.1778271634361077E-2</v>
      </c>
      <c r="D11978" s="1">
        <v>1.284425763791464</v>
      </c>
      <c r="E11978">
        <f t="shared" si="187"/>
        <v>1.1999999999999999E-3</v>
      </c>
      <c r="F11978">
        <v>1500</v>
      </c>
      <c r="G11978">
        <v>1.1719263792037959</v>
      </c>
    </row>
    <row r="11979" spans="1:7">
      <c r="A11979">
        <v>293.9453186035156</v>
      </c>
      <c r="B11979">
        <v>-1.0000132322311399</v>
      </c>
      <c r="C11979">
        <v>7.933594340694225E-2</v>
      </c>
      <c r="D11979" s="1">
        <v>1.284425763791464</v>
      </c>
      <c r="E11979">
        <f t="shared" si="187"/>
        <v>1.1999999999999999E-3</v>
      </c>
      <c r="F11979">
        <v>1500</v>
      </c>
      <c r="G11979">
        <v>1.169318318367004</v>
      </c>
    </row>
    <row r="11980" spans="1:7">
      <c r="A11980">
        <v>293.9453186035156</v>
      </c>
      <c r="B11980">
        <v>-1.0000132322311399</v>
      </c>
      <c r="C11980">
        <v>7.6893613229626345E-2</v>
      </c>
      <c r="D11980" s="1">
        <v>1.284425763791464</v>
      </c>
      <c r="E11980">
        <f t="shared" si="187"/>
        <v>1.1999999999999999E-3</v>
      </c>
      <c r="F11980">
        <v>1500</v>
      </c>
      <c r="G11980">
        <v>1.1665471792221069</v>
      </c>
    </row>
    <row r="11981" spans="1:7">
      <c r="A11981">
        <v>293.79544296264646</v>
      </c>
      <c r="B11981">
        <v>-0.99997889995574951</v>
      </c>
      <c r="C11981">
        <v>7.4451238677197815E-2</v>
      </c>
      <c r="D11981" s="1">
        <v>1.284425763791464</v>
      </c>
      <c r="E11981">
        <f t="shared" si="187"/>
        <v>1.1999999999999999E-3</v>
      </c>
      <c r="F11981">
        <v>1500</v>
      </c>
      <c r="G11981">
        <v>1.163612961769104</v>
      </c>
    </row>
    <row r="11982" spans="1:7">
      <c r="A11982">
        <v>293.87038841247556</v>
      </c>
      <c r="B11982">
        <v>-1.0000132322311399</v>
      </c>
      <c r="C11982">
        <v>7.2008952844669474E-2</v>
      </c>
      <c r="D11982" s="1">
        <v>1.284425763791464</v>
      </c>
      <c r="E11982">
        <f t="shared" si="187"/>
        <v>1.1999999999999999E-3</v>
      </c>
      <c r="F11982">
        <v>1500</v>
      </c>
      <c r="G11982">
        <v>1.1606788635253911</v>
      </c>
    </row>
    <row r="11983" spans="1:7">
      <c r="A11983">
        <v>293.87038841247556</v>
      </c>
      <c r="B11983">
        <v>-1.0000132322311399</v>
      </c>
      <c r="C11983">
        <v>6.9566631982287769E-2</v>
      </c>
      <c r="D11983" s="1">
        <v>1.284425763791464</v>
      </c>
      <c r="E11983">
        <f t="shared" si="187"/>
        <v>1.1999999999999999E-3</v>
      </c>
      <c r="F11983">
        <v>1500</v>
      </c>
      <c r="G11983">
        <v>1.1579077243804929</v>
      </c>
    </row>
    <row r="11984" spans="1:7">
      <c r="A11984">
        <v>293.83990898132322</v>
      </c>
      <c r="B11984">
        <v>-1.0000132322311399</v>
      </c>
      <c r="C11984">
        <v>6.7124337383602864E-2</v>
      </c>
      <c r="D11984" s="1">
        <v>1.284425763791464</v>
      </c>
      <c r="E11984">
        <f t="shared" si="187"/>
        <v>1.1999999999999999E-3</v>
      </c>
      <c r="F11984">
        <v>1500</v>
      </c>
      <c r="G11984">
        <v>1.1548105478286741</v>
      </c>
    </row>
    <row r="11985" spans="1:7">
      <c r="A11985">
        <v>293.87038841247556</v>
      </c>
      <c r="B11985">
        <v>-1.0000132322311399</v>
      </c>
      <c r="C11985">
        <v>6.468199226110348E-2</v>
      </c>
      <c r="D11985" s="1">
        <v>1.284425763791464</v>
      </c>
      <c r="E11985">
        <f t="shared" si="187"/>
        <v>1.1999999999999999E-3</v>
      </c>
      <c r="F11985">
        <v>1500</v>
      </c>
      <c r="G11985">
        <v>1.1512243747711179</v>
      </c>
    </row>
    <row r="11986" spans="1:7">
      <c r="A11986">
        <v>293.87038841247556</v>
      </c>
      <c r="B11986">
        <v>-1.0000132322311399</v>
      </c>
      <c r="C11986">
        <v>6.2239636713153308E-2</v>
      </c>
      <c r="D11986" s="1">
        <v>1.284425763791464</v>
      </c>
      <c r="E11986">
        <f t="shared" si="187"/>
        <v>1.1999999999999999E-3</v>
      </c>
      <c r="F11986">
        <v>1500</v>
      </c>
      <c r="G11986">
        <v>1.1479641199111941</v>
      </c>
    </row>
    <row r="11987" spans="1:7">
      <c r="A11987">
        <v>293.9453186035156</v>
      </c>
      <c r="B11987">
        <v>-1.0000132322311399</v>
      </c>
      <c r="C11987">
        <v>5.9797349927830479E-2</v>
      </c>
      <c r="D11987" s="1">
        <v>1.284425763791464</v>
      </c>
      <c r="E11987">
        <f t="shared" si="187"/>
        <v>1.1999999999999999E-3</v>
      </c>
      <c r="F11987">
        <v>1500</v>
      </c>
      <c r="G11987">
        <v>1.144214987754822</v>
      </c>
    </row>
    <row r="11988" spans="1:7">
      <c r="A11988">
        <v>293.98977127075193</v>
      </c>
      <c r="B11988">
        <v>-0.99997889995574951</v>
      </c>
      <c r="C11988">
        <v>5.7355070963199827E-2</v>
      </c>
      <c r="D11988" s="1">
        <v>1.284425763791464</v>
      </c>
      <c r="E11988">
        <f t="shared" si="187"/>
        <v>1.1999999999999999E-3</v>
      </c>
      <c r="F11988">
        <v>1500</v>
      </c>
      <c r="G11988">
        <v>1.140139698982239</v>
      </c>
    </row>
    <row r="11989" spans="1:7">
      <c r="A11989">
        <v>293.87038841247556</v>
      </c>
      <c r="B11989">
        <v>-1.0000132322311399</v>
      </c>
      <c r="C11989">
        <v>5.4912704055124467E-2</v>
      </c>
      <c r="D11989" s="1">
        <v>1.284425763791464</v>
      </c>
      <c r="E11989">
        <f t="shared" si="187"/>
        <v>1.1999999999999999E-3</v>
      </c>
      <c r="F11989">
        <v>1500</v>
      </c>
      <c r="G11989">
        <v>1.1365535259246831</v>
      </c>
    </row>
    <row r="11990" spans="1:7">
      <c r="A11990">
        <v>293.87038841247556</v>
      </c>
      <c r="B11990">
        <v>-1.0000132322311399</v>
      </c>
      <c r="C11990">
        <v>5.2470383223000287E-2</v>
      </c>
      <c r="D11990" s="1">
        <v>1.284425763791464</v>
      </c>
      <c r="E11990">
        <f t="shared" si="187"/>
        <v>1.1999999999999999E-3</v>
      </c>
      <c r="F11990">
        <v>1500</v>
      </c>
      <c r="G11990">
        <v>1.1326413154602051</v>
      </c>
    </row>
    <row r="11991" spans="1:7">
      <c r="A11991">
        <v>293.83990898132322</v>
      </c>
      <c r="B11991">
        <v>-0.99997889995574951</v>
      </c>
      <c r="C11991">
        <v>5.0028041724020776E-2</v>
      </c>
      <c r="D11991" s="1">
        <v>1.284425763791464</v>
      </c>
      <c r="E11991">
        <f t="shared" si="187"/>
        <v>1.1999999999999999E-3</v>
      </c>
      <c r="F11991">
        <v>1500</v>
      </c>
      <c r="G11991">
        <v>1.1280771493911741</v>
      </c>
    </row>
    <row r="11992" spans="1:7">
      <c r="A11992">
        <v>293.9453186035156</v>
      </c>
      <c r="B11992">
        <v>-0.99997889995574951</v>
      </c>
      <c r="C11992">
        <v>4.7585789391736161E-2</v>
      </c>
      <c r="D11992" s="1">
        <v>1.284425763791464</v>
      </c>
      <c r="E11992">
        <f t="shared" si="187"/>
        <v>1.1999999999999999E-3</v>
      </c>
      <c r="F11992">
        <v>1500</v>
      </c>
      <c r="G11992">
        <v>1.1231868267059331</v>
      </c>
    </row>
    <row r="11993" spans="1:7">
      <c r="A11993">
        <v>293.9453186035156</v>
      </c>
      <c r="B11993">
        <v>-1.000047445297241</v>
      </c>
      <c r="C11993">
        <v>4.5143469166930954E-2</v>
      </c>
      <c r="D11993" s="1">
        <v>1.284425763791464</v>
      </c>
      <c r="E11993">
        <f t="shared" si="187"/>
        <v>1.1999999999999999E-3</v>
      </c>
      <c r="F11993">
        <v>1500</v>
      </c>
      <c r="G11993">
        <v>1.118133544921875</v>
      </c>
    </row>
    <row r="11994" spans="1:7">
      <c r="A11994">
        <v>294.09514656066892</v>
      </c>
      <c r="B11994">
        <v>-1.000047445297241</v>
      </c>
      <c r="C11994">
        <v>4.2701131366806977E-2</v>
      </c>
      <c r="D11994" s="1">
        <v>1.284425763791464</v>
      </c>
      <c r="E11994">
        <f t="shared" si="187"/>
        <v>1.1999999999999999E-3</v>
      </c>
      <c r="F11994">
        <v>1500</v>
      </c>
      <c r="G11994">
        <v>1.1130802631378169</v>
      </c>
    </row>
    <row r="11995" spans="1:7">
      <c r="A11995">
        <v>293.83990898132322</v>
      </c>
      <c r="B11995">
        <v>-1.0000132322311399</v>
      </c>
      <c r="C11995">
        <v>4.0258784138873661E-2</v>
      </c>
      <c r="D11995" s="1">
        <v>1.284425763791464</v>
      </c>
      <c r="E11995">
        <f t="shared" si="187"/>
        <v>1.1999999999999999E-3</v>
      </c>
      <c r="F11995">
        <v>1500</v>
      </c>
      <c r="G11995">
        <v>1.107375025749207</v>
      </c>
    </row>
    <row r="11996" spans="1:7">
      <c r="A11996">
        <v>293.83990898132322</v>
      </c>
      <c r="B11996">
        <v>-1.0000132322311399</v>
      </c>
      <c r="C11996">
        <v>3.7816431565028098E-2</v>
      </c>
      <c r="D11996" s="1">
        <v>1.284425763791464</v>
      </c>
      <c r="E11996">
        <f t="shared" si="187"/>
        <v>1.1999999999999999E-3</v>
      </c>
      <c r="F11996">
        <v>1500</v>
      </c>
      <c r="G11996">
        <v>1.1011806726455691</v>
      </c>
    </row>
    <row r="11997" spans="1:7">
      <c r="A11997">
        <v>293.91484489440916</v>
      </c>
      <c r="B11997">
        <v>-1.0000132322311399</v>
      </c>
      <c r="C11997">
        <v>3.5374131782419889E-2</v>
      </c>
      <c r="D11997" s="1">
        <v>1.284425763791464</v>
      </c>
      <c r="E11997">
        <f t="shared" si="187"/>
        <v>1.1999999999999999E-3</v>
      </c>
      <c r="F11997">
        <v>1500</v>
      </c>
      <c r="G11997">
        <v>1.0946604013442991</v>
      </c>
    </row>
    <row r="11998" spans="1:7">
      <c r="A11998">
        <v>293.98977127075193</v>
      </c>
      <c r="B11998">
        <v>-0.99997889995574951</v>
      </c>
      <c r="C11998">
        <v>3.2931805833386681E-2</v>
      </c>
      <c r="D11998" s="1">
        <v>1.284425763791464</v>
      </c>
      <c r="E11998">
        <f t="shared" si="187"/>
        <v>1.1999999999999999E-3</v>
      </c>
      <c r="F11998">
        <v>1500</v>
      </c>
      <c r="G11998">
        <v>1.087976932525635</v>
      </c>
    </row>
    <row r="11999" spans="1:7">
      <c r="A11999">
        <v>293.83990898132322</v>
      </c>
      <c r="B11999">
        <v>-1.0000132322311399</v>
      </c>
      <c r="C11999">
        <v>3.0621508955064883E-2</v>
      </c>
      <c r="D11999" s="1">
        <v>1.284425763791464</v>
      </c>
      <c r="E11999">
        <f t="shared" si="187"/>
        <v>1.1999999999999999E-3</v>
      </c>
      <c r="F11999">
        <v>1500</v>
      </c>
      <c r="G11999">
        <v>1.077381372451782</v>
      </c>
    </row>
    <row r="12000" spans="1:7">
      <c r="A12000">
        <v>293.83990898132322</v>
      </c>
      <c r="B12000">
        <v>-1.0000132322311399</v>
      </c>
      <c r="C12000">
        <v>2.8179197211946231E-2</v>
      </c>
      <c r="D12000" s="1">
        <v>1.284425763791464</v>
      </c>
      <c r="E12000">
        <f t="shared" si="187"/>
        <v>1.1999999999999999E-3</v>
      </c>
      <c r="F12000">
        <v>1500</v>
      </c>
      <c r="G12000">
        <v>1.0689049959182739</v>
      </c>
    </row>
    <row r="12001" spans="1:7">
      <c r="A12001">
        <v>293.76495971679685</v>
      </c>
      <c r="B12001">
        <v>-1.0000132322311399</v>
      </c>
      <c r="C12001">
        <v>2.5736880847090873E-2</v>
      </c>
      <c r="D12001" s="1">
        <v>1.284425763791464</v>
      </c>
      <c r="E12001">
        <f t="shared" si="187"/>
        <v>1.1999999999999999E-3</v>
      </c>
      <c r="F12001">
        <v>1500</v>
      </c>
      <c r="G12001">
        <v>1.0604285001754761</v>
      </c>
    </row>
    <row r="12002" spans="1:7">
      <c r="A12002">
        <v>293.91484489440916</v>
      </c>
      <c r="B12002">
        <v>-1.0000132322311399</v>
      </c>
      <c r="C12002">
        <v>2.3875944982013401E-2</v>
      </c>
      <c r="D12002" s="1">
        <v>1.284425763791464</v>
      </c>
      <c r="E12002">
        <f t="shared" si="187"/>
        <v>1.1999999999999999E-3</v>
      </c>
      <c r="F12002">
        <v>1500</v>
      </c>
      <c r="G12002">
        <v>1.0503220558166499</v>
      </c>
    </row>
    <row r="12003" spans="1:7">
      <c r="A12003">
        <v>293.98977127075193</v>
      </c>
      <c r="B12003">
        <v>-1.0000132322311399</v>
      </c>
      <c r="C12003">
        <v>2.1918533910786003E-2</v>
      </c>
      <c r="D12003" s="1">
        <v>1.284425763791464</v>
      </c>
      <c r="E12003">
        <f t="shared" si="187"/>
        <v>1.1999999999999999E-3</v>
      </c>
      <c r="F12003">
        <v>1500</v>
      </c>
      <c r="G12003">
        <v>1.039889454841614</v>
      </c>
    </row>
    <row r="12004" spans="1:7">
      <c r="A12004">
        <v>293.98977127075193</v>
      </c>
      <c r="B12004">
        <v>-1.0000132322311399</v>
      </c>
      <c r="C12004">
        <v>2.0258209149552443E-2</v>
      </c>
      <c r="D12004" s="1">
        <v>1.284425763791464</v>
      </c>
      <c r="E12004">
        <f t="shared" si="187"/>
        <v>1.1999999999999999E-3</v>
      </c>
      <c r="F12004">
        <v>1500</v>
      </c>
      <c r="G12004">
        <v>1.029782891273499</v>
      </c>
    </row>
    <row r="12005" spans="1:7">
      <c r="A12005">
        <v>293.83990898132322</v>
      </c>
      <c r="B12005">
        <v>-1.0000132322311399</v>
      </c>
      <c r="C12005">
        <v>1.8788220991510281E-2</v>
      </c>
      <c r="D12005" s="1">
        <v>1.284425763791464</v>
      </c>
      <c r="E12005">
        <f t="shared" si="187"/>
        <v>1.1999999999999999E-3</v>
      </c>
      <c r="F12005">
        <v>1500</v>
      </c>
      <c r="G12005">
        <v>1.019350409507751</v>
      </c>
    </row>
    <row r="12006" spans="1:7">
      <c r="A12006">
        <v>293.83990898132322</v>
      </c>
      <c r="B12006">
        <v>-1.0000132322311399</v>
      </c>
      <c r="C12006">
        <v>1.751873175674775E-2</v>
      </c>
      <c r="D12006" s="1">
        <v>1.284425763791464</v>
      </c>
      <c r="E12006">
        <f t="shared" ref="E12006:E12069" si="188">1.2/1000</f>
        <v>1.1999999999999999E-3</v>
      </c>
      <c r="F12006">
        <v>1500</v>
      </c>
      <c r="G12006">
        <v>1.009080767631531</v>
      </c>
    </row>
    <row r="12007" spans="1:7">
      <c r="A12007">
        <v>293.83990898132322</v>
      </c>
      <c r="B12007">
        <v>-1.0000132322311399</v>
      </c>
      <c r="C12007">
        <v>1.6345877459650125E-2</v>
      </c>
      <c r="D12007" s="1">
        <v>1.284425763791464</v>
      </c>
      <c r="E12007">
        <f t="shared" si="188"/>
        <v>1.1999999999999999E-3</v>
      </c>
      <c r="F12007">
        <v>1500</v>
      </c>
      <c r="G12007">
        <v>0.99930030107498169</v>
      </c>
    </row>
    <row r="12008" spans="1:7">
      <c r="A12008">
        <v>293.76495971679685</v>
      </c>
      <c r="B12008">
        <v>1.0000102519989009</v>
      </c>
      <c r="C12008">
        <v>2.9827732165746422E-10</v>
      </c>
      <c r="D12008" s="1">
        <v>1.2927728394037501</v>
      </c>
      <c r="E12008">
        <f t="shared" si="188"/>
        <v>1.1999999999999999E-3</v>
      </c>
      <c r="F12008">
        <v>1500</v>
      </c>
      <c r="G12008">
        <v>1.385956764221191</v>
      </c>
    </row>
    <row r="12009" spans="1:7">
      <c r="A12009">
        <v>293.76495971679685</v>
      </c>
      <c r="B12009">
        <v>1.0001816749572749</v>
      </c>
      <c r="C12009">
        <v>1.9679278138747276E-3</v>
      </c>
      <c r="D12009" s="1">
        <v>1.2927728394037501</v>
      </c>
      <c r="E12009">
        <f t="shared" si="188"/>
        <v>1.1999999999999999E-3</v>
      </c>
      <c r="F12009">
        <v>1500</v>
      </c>
      <c r="G12009">
        <v>1.396226286888123</v>
      </c>
    </row>
    <row r="12010" spans="1:7">
      <c r="A12010">
        <v>293.76495971679685</v>
      </c>
      <c r="B12010">
        <v>1.0001131296157839</v>
      </c>
      <c r="C12010">
        <v>4.4105880361657917E-3</v>
      </c>
      <c r="D12010" s="1">
        <v>1.2927728394037501</v>
      </c>
      <c r="E12010">
        <f t="shared" si="188"/>
        <v>1.1999999999999999E-3</v>
      </c>
      <c r="F12010">
        <v>1500</v>
      </c>
      <c r="G12010">
        <v>1.396389245986938</v>
      </c>
    </row>
    <row r="12011" spans="1:7">
      <c r="A12011">
        <v>293.83990898132322</v>
      </c>
      <c r="B12011">
        <v>1.0001474618911741</v>
      </c>
      <c r="C12011">
        <v>6.8532928360665263E-3</v>
      </c>
      <c r="D12011" s="1">
        <v>1.2927728394037501</v>
      </c>
      <c r="E12011">
        <f t="shared" si="188"/>
        <v>1.1999999999999999E-3</v>
      </c>
      <c r="F12011">
        <v>1500</v>
      </c>
      <c r="G12011">
        <v>1.396878242492676</v>
      </c>
    </row>
    <row r="12012" spans="1:7">
      <c r="A12012">
        <v>293.83990898132322</v>
      </c>
      <c r="B12012">
        <v>1.0001474618911741</v>
      </c>
      <c r="C12012">
        <v>9.2959816991802138E-3</v>
      </c>
      <c r="D12012" s="1">
        <v>1.2927728394037501</v>
      </c>
      <c r="E12012">
        <f t="shared" si="188"/>
        <v>1.1999999999999999E-3</v>
      </c>
      <c r="F12012">
        <v>1500</v>
      </c>
      <c r="G12012">
        <v>1.396878242492676</v>
      </c>
    </row>
    <row r="12013" spans="1:7">
      <c r="A12013">
        <v>293.76495971679685</v>
      </c>
      <c r="B12013">
        <v>1.0001474618911741</v>
      </c>
      <c r="C12013">
        <v>1.1738713401153478E-2</v>
      </c>
      <c r="D12013" s="1">
        <v>1.2927728394037501</v>
      </c>
      <c r="E12013">
        <f t="shared" si="188"/>
        <v>1.1999999999999999E-3</v>
      </c>
      <c r="F12013">
        <v>1500</v>
      </c>
      <c r="G12013">
        <v>1.397530317306519</v>
      </c>
    </row>
    <row r="12014" spans="1:7">
      <c r="A12014">
        <v>293.91484489440916</v>
      </c>
      <c r="B12014">
        <v>1.0001474618911741</v>
      </c>
      <c r="C12014">
        <v>1.4181408786274372E-2</v>
      </c>
      <c r="D12014" s="1">
        <v>1.2927728394037501</v>
      </c>
      <c r="E12014">
        <f t="shared" si="188"/>
        <v>1.1999999999999999E-3</v>
      </c>
      <c r="F12014">
        <v>1500</v>
      </c>
      <c r="G12014">
        <v>1.3991603851318359</v>
      </c>
    </row>
    <row r="12015" spans="1:7">
      <c r="A12015">
        <v>293.83990898132322</v>
      </c>
      <c r="B12015">
        <v>1.0001474618911741</v>
      </c>
      <c r="C12015">
        <v>1.6624134439192719E-2</v>
      </c>
      <c r="D12015" s="1">
        <v>1.2927728394037501</v>
      </c>
      <c r="E12015">
        <f t="shared" si="188"/>
        <v>1.1999999999999999E-3</v>
      </c>
      <c r="F12015">
        <v>1500</v>
      </c>
      <c r="G12015">
        <v>1.400627493858337</v>
      </c>
    </row>
    <row r="12016" spans="1:7">
      <c r="A12016">
        <v>293.91484489440916</v>
      </c>
      <c r="B12016">
        <v>1.0001816749572749</v>
      </c>
      <c r="C12016">
        <v>1.9066802480869297E-2</v>
      </c>
      <c r="D12016" s="1">
        <v>1.2927728394037501</v>
      </c>
      <c r="E12016">
        <f t="shared" si="188"/>
        <v>1.1999999999999999E-3</v>
      </c>
      <c r="F12016">
        <v>1500</v>
      </c>
      <c r="G12016">
        <v>1.4020946025848391</v>
      </c>
    </row>
    <row r="12017" spans="1:7">
      <c r="A12017">
        <v>293.91484489440916</v>
      </c>
      <c r="B12017">
        <v>1.0001816749572749</v>
      </c>
      <c r="C12017">
        <v>2.1509534683628078E-2</v>
      </c>
      <c r="D12017" s="1">
        <v>1.2927728394037501</v>
      </c>
      <c r="E12017">
        <f t="shared" si="188"/>
        <v>1.1999999999999999E-3</v>
      </c>
      <c r="F12017">
        <v>1500</v>
      </c>
      <c r="G12017">
        <v>1.4032356739044189</v>
      </c>
    </row>
    <row r="12018" spans="1:7">
      <c r="A12018">
        <v>293.88437118530271</v>
      </c>
      <c r="B12018">
        <v>1.0001816749572749</v>
      </c>
      <c r="C12018">
        <v>2.3952191033780774E-2</v>
      </c>
      <c r="D12018" s="1">
        <v>1.2927728394037501</v>
      </c>
      <c r="E12018">
        <f t="shared" si="188"/>
        <v>1.1999999999999999E-3</v>
      </c>
      <c r="F12018">
        <v>1500</v>
      </c>
      <c r="G12018">
        <v>1.4045397043228149</v>
      </c>
    </row>
    <row r="12019" spans="1:7">
      <c r="A12019">
        <v>293.91484489440916</v>
      </c>
      <c r="B12019">
        <v>1.0001816749572749</v>
      </c>
      <c r="C12019">
        <v>2.6394964077248138E-2</v>
      </c>
      <c r="D12019" s="1">
        <v>1.2927728394037501</v>
      </c>
      <c r="E12019">
        <f t="shared" si="188"/>
        <v>1.1999999999999999E-3</v>
      </c>
      <c r="F12019">
        <v>1500</v>
      </c>
      <c r="G12019">
        <v>1.4053547382354741</v>
      </c>
    </row>
    <row r="12020" spans="1:7">
      <c r="A12020">
        <v>293.88437118530271</v>
      </c>
      <c r="B12020">
        <v>1.0001474618911741</v>
      </c>
      <c r="C12020">
        <v>2.8837648655443027E-2</v>
      </c>
      <c r="D12020" s="1">
        <v>1.2927728394037501</v>
      </c>
      <c r="E12020">
        <f t="shared" si="188"/>
        <v>1.1999999999999999E-3</v>
      </c>
      <c r="F12020">
        <v>1500</v>
      </c>
      <c r="G12020">
        <v>1.4064958095550539</v>
      </c>
    </row>
    <row r="12021" spans="1:7">
      <c r="A12021">
        <v>293.88437118530271</v>
      </c>
      <c r="B12021">
        <v>1.0001816749572749</v>
      </c>
      <c r="C12021">
        <v>3.1280357491320722E-2</v>
      </c>
      <c r="D12021" s="1">
        <v>1.2927728394037501</v>
      </c>
      <c r="E12021">
        <f t="shared" si="188"/>
        <v>1.1999999999999999E-3</v>
      </c>
      <c r="F12021">
        <v>1500</v>
      </c>
      <c r="G12021">
        <v>1.407962918281555</v>
      </c>
    </row>
    <row r="12022" spans="1:7">
      <c r="A12022">
        <v>294.13958396911619</v>
      </c>
      <c r="B12022">
        <v>1.0001816749572749</v>
      </c>
      <c r="C12022">
        <v>3.372309166293961E-2</v>
      </c>
      <c r="D12022" s="1">
        <v>1.2927728394037501</v>
      </c>
      <c r="E12022">
        <f t="shared" si="188"/>
        <v>1.1999999999999999E-3</v>
      </c>
      <c r="F12022">
        <v>1500</v>
      </c>
      <c r="G12022">
        <v>1.409103989601135</v>
      </c>
    </row>
    <row r="12023" spans="1:7">
      <c r="A12023">
        <v>293.76495971679685</v>
      </c>
      <c r="B12023">
        <v>1.0001816749572749</v>
      </c>
      <c r="C12023">
        <v>3.6165800495272168E-2</v>
      </c>
      <c r="D12023" s="1">
        <v>1.2927728394037501</v>
      </c>
      <c r="E12023">
        <f t="shared" si="188"/>
        <v>1.1999999999999999E-3</v>
      </c>
      <c r="F12023">
        <v>1500</v>
      </c>
      <c r="G12023">
        <v>1.4100819826126101</v>
      </c>
    </row>
    <row r="12024" spans="1:7">
      <c r="A12024">
        <v>293.80942955017088</v>
      </c>
      <c r="B12024">
        <v>1.0001474618911741</v>
      </c>
      <c r="C12024">
        <v>3.8608474740562559E-2</v>
      </c>
      <c r="D12024" s="1">
        <v>1.2927728394037501</v>
      </c>
      <c r="E12024">
        <f t="shared" si="188"/>
        <v>1.1999999999999999E-3</v>
      </c>
      <c r="F12024">
        <v>1500</v>
      </c>
      <c r="G12024">
        <v>1.4112230539321899</v>
      </c>
    </row>
    <row r="12025" spans="1:7">
      <c r="A12025">
        <v>293.7789482116699</v>
      </c>
      <c r="B12025">
        <v>1.0001816749572749</v>
      </c>
      <c r="C12025">
        <v>4.105121840396303E-2</v>
      </c>
      <c r="D12025" s="1">
        <v>1.2927728394037501</v>
      </c>
      <c r="E12025">
        <f t="shared" si="188"/>
        <v>1.1999999999999999E-3</v>
      </c>
      <c r="F12025">
        <v>1500</v>
      </c>
      <c r="G12025">
        <v>1.412201046943665</v>
      </c>
    </row>
    <row r="12026" spans="1:7">
      <c r="A12026">
        <v>293.83990898132322</v>
      </c>
      <c r="B12026">
        <v>1.0001816749572749</v>
      </c>
      <c r="C12026">
        <v>4.349135678924828E-2</v>
      </c>
      <c r="D12026" s="1">
        <v>1.2927728394037501</v>
      </c>
      <c r="E12026">
        <f t="shared" si="188"/>
        <v>1.1999999999999999E-3</v>
      </c>
      <c r="F12026">
        <v>1500</v>
      </c>
      <c r="G12026">
        <v>1.4133421182632451</v>
      </c>
    </row>
    <row r="12027" spans="1:7">
      <c r="A12027">
        <v>293.80942955017088</v>
      </c>
      <c r="B12027">
        <v>1.0001131296157839</v>
      </c>
      <c r="C12027">
        <v>4.5936671419618061E-2</v>
      </c>
      <c r="D12027" s="1">
        <v>1.2927728394037501</v>
      </c>
      <c r="E12027">
        <f t="shared" si="188"/>
        <v>1.1999999999999999E-3</v>
      </c>
      <c r="F12027">
        <v>1500</v>
      </c>
      <c r="G12027">
        <v>1.414320230484009</v>
      </c>
    </row>
    <row r="12028" spans="1:7">
      <c r="A12028">
        <v>293.98977127075193</v>
      </c>
      <c r="B12028">
        <v>1.0001474618911741</v>
      </c>
      <c r="C12028">
        <v>4.8379391605256811E-2</v>
      </c>
      <c r="D12028" s="1">
        <v>1.2927728394037501</v>
      </c>
      <c r="E12028">
        <f t="shared" si="188"/>
        <v>1.1999999999999999E-3</v>
      </c>
      <c r="F12028">
        <v>1500</v>
      </c>
      <c r="G12028">
        <v>1.4154613018035891</v>
      </c>
    </row>
    <row r="12029" spans="1:7">
      <c r="A12029">
        <v>293.86788978576658</v>
      </c>
      <c r="B12029">
        <v>1.0001816749572749</v>
      </c>
      <c r="C12029">
        <v>5.082212016090417E-2</v>
      </c>
      <c r="D12029" s="1">
        <v>1.2927728394037501</v>
      </c>
      <c r="E12029">
        <f t="shared" si="188"/>
        <v>1.1999999999999999E-3</v>
      </c>
      <c r="F12029">
        <v>1500</v>
      </c>
      <c r="G12029">
        <v>1.416439294815063</v>
      </c>
    </row>
    <row r="12030" spans="1:7">
      <c r="A12030">
        <v>293.73447456359861</v>
      </c>
      <c r="B12030">
        <v>1.0001816749572749</v>
      </c>
      <c r="C12030">
        <v>5.3264778437650089E-2</v>
      </c>
      <c r="D12030" s="1">
        <v>1.2927728394037501</v>
      </c>
      <c r="E12030">
        <f t="shared" si="188"/>
        <v>1.1999999999999999E-3</v>
      </c>
      <c r="F12030">
        <v>1500</v>
      </c>
      <c r="G12030">
        <v>1.4174174070358281</v>
      </c>
    </row>
    <row r="12031" spans="1:7">
      <c r="A12031">
        <v>293.73199501037595</v>
      </c>
      <c r="B12031">
        <v>1.0001816749572749</v>
      </c>
      <c r="C12031">
        <v>5.5707543882859874E-2</v>
      </c>
      <c r="D12031" s="1">
        <v>1.2927728394037501</v>
      </c>
      <c r="E12031">
        <f t="shared" si="188"/>
        <v>1.1999999999999999E-3</v>
      </c>
      <c r="F12031">
        <v>1500</v>
      </c>
      <c r="G12031">
        <v>1.4185584783554079</v>
      </c>
    </row>
    <row r="12032" spans="1:7">
      <c r="A12032">
        <v>293.82342185974119</v>
      </c>
      <c r="B12032">
        <v>1.0001816749572749</v>
      </c>
      <c r="C12032">
        <v>5.8150283029894563E-2</v>
      </c>
      <c r="D12032" s="1">
        <v>1.2927728394037501</v>
      </c>
      <c r="E12032">
        <f t="shared" si="188"/>
        <v>1.1999999999999999E-3</v>
      </c>
      <c r="F12032">
        <v>1500</v>
      </c>
      <c r="G12032">
        <v>1.419373512268066</v>
      </c>
    </row>
    <row r="12033" spans="1:7">
      <c r="A12033">
        <v>294.03421821594236</v>
      </c>
      <c r="B12033">
        <v>1.0001816749572749</v>
      </c>
      <c r="C12033">
        <v>6.0592985586969399E-2</v>
      </c>
      <c r="D12033" s="1">
        <v>1.2927728394037501</v>
      </c>
      <c r="E12033">
        <f t="shared" si="188"/>
        <v>1.1999999999999999E-3</v>
      </c>
      <c r="F12033">
        <v>1500</v>
      </c>
      <c r="G12033">
        <v>1.420351505279541</v>
      </c>
    </row>
    <row r="12034" spans="1:7">
      <c r="A12034">
        <v>293.89836158752439</v>
      </c>
      <c r="B12034">
        <v>1.0001474618911741</v>
      </c>
      <c r="C12034">
        <v>6.3035704405183621E-2</v>
      </c>
      <c r="D12034" s="1">
        <v>1.2927728394037501</v>
      </c>
      <c r="E12034">
        <f t="shared" si="188"/>
        <v>1.1999999999999999E-3</v>
      </c>
      <c r="F12034">
        <v>1500</v>
      </c>
      <c r="G12034">
        <v>1.421329617500305</v>
      </c>
    </row>
    <row r="12035" spans="1:7">
      <c r="A12035">
        <v>293.71798934936521</v>
      </c>
      <c r="B12035">
        <v>1.0001474618911741</v>
      </c>
      <c r="C12035">
        <v>6.5478385809524045E-2</v>
      </c>
      <c r="D12035" s="1">
        <v>1.2927728394037501</v>
      </c>
      <c r="E12035">
        <f t="shared" si="188"/>
        <v>1.1999999999999999E-3</v>
      </c>
      <c r="F12035">
        <v>1500</v>
      </c>
      <c r="G12035">
        <v>1.4221446514129641</v>
      </c>
    </row>
    <row r="12036" spans="1:7">
      <c r="A12036">
        <v>293.82342185974119</v>
      </c>
      <c r="B12036">
        <v>1.0001474618911741</v>
      </c>
      <c r="C12036">
        <v>6.7921098102000782E-2</v>
      </c>
      <c r="D12036" s="1">
        <v>1.2927728394037501</v>
      </c>
      <c r="E12036">
        <f t="shared" si="188"/>
        <v>1.1999999999999999E-3</v>
      </c>
      <c r="F12036">
        <v>1500</v>
      </c>
      <c r="G12036">
        <v>1.423122644424438</v>
      </c>
    </row>
    <row r="12037" spans="1:7">
      <c r="A12037">
        <v>293.68750991821287</v>
      </c>
      <c r="B12037">
        <v>1.0001816749572749</v>
      </c>
      <c r="C12037">
        <v>7.0363828266259837E-2</v>
      </c>
      <c r="D12037" s="1">
        <v>1.2927728394037501</v>
      </c>
      <c r="E12037">
        <f t="shared" si="188"/>
        <v>1.1999999999999999E-3</v>
      </c>
      <c r="F12037">
        <v>1500</v>
      </c>
      <c r="G12037">
        <v>1.4239376783370969</v>
      </c>
    </row>
    <row r="12038" spans="1:7">
      <c r="A12038">
        <v>293.91484489440916</v>
      </c>
      <c r="B12038">
        <v>1.0001816749572749</v>
      </c>
      <c r="C12038">
        <v>7.2806497419987931E-2</v>
      </c>
      <c r="D12038" s="1">
        <v>1.2927728394037501</v>
      </c>
      <c r="E12038">
        <f t="shared" si="188"/>
        <v>1.1999999999999999E-3</v>
      </c>
      <c r="F12038">
        <v>1500</v>
      </c>
      <c r="G12038">
        <v>1.4249157905578611</v>
      </c>
    </row>
    <row r="12039" spans="1:7">
      <c r="A12039">
        <v>293.85389556884763</v>
      </c>
      <c r="B12039">
        <v>1.0001474618911741</v>
      </c>
      <c r="C12039">
        <v>7.5249266173440549E-2</v>
      </c>
      <c r="D12039" s="1">
        <v>1.2927728394037501</v>
      </c>
      <c r="E12039">
        <f t="shared" si="188"/>
        <v>1.1999999999999999E-3</v>
      </c>
      <c r="F12039">
        <v>1500</v>
      </c>
      <c r="G12039">
        <v>1.4258937835693359</v>
      </c>
    </row>
    <row r="12040" spans="1:7">
      <c r="A12040">
        <v>294.00375213623045</v>
      </c>
      <c r="B12040">
        <v>1.0001816749572749</v>
      </c>
      <c r="C12040">
        <v>7.7691952574788059E-2</v>
      </c>
      <c r="D12040" s="1">
        <v>1.2927728394037501</v>
      </c>
      <c r="E12040">
        <f t="shared" si="188"/>
        <v>1.1999999999999999E-3</v>
      </c>
      <c r="F12040">
        <v>1500</v>
      </c>
      <c r="G12040">
        <v>1.4267088174819951</v>
      </c>
    </row>
    <row r="12041" spans="1:7">
      <c r="A12041">
        <v>293.86788978576658</v>
      </c>
      <c r="B12041">
        <v>1.0001816749572749</v>
      </c>
      <c r="C12041">
        <v>8.0134623646324163E-2</v>
      </c>
      <c r="D12041" s="1">
        <v>1.2927728394037501</v>
      </c>
      <c r="E12041">
        <f t="shared" si="188"/>
        <v>1.1999999999999999E-3</v>
      </c>
      <c r="F12041">
        <v>1500</v>
      </c>
      <c r="G12041">
        <v>1.427686929702759</v>
      </c>
    </row>
    <row r="12042" spans="1:7">
      <c r="A12042">
        <v>293.7789482116699</v>
      </c>
      <c r="B12042">
        <v>1.0001816749572749</v>
      </c>
      <c r="C12042">
        <v>8.2577396388527999E-2</v>
      </c>
      <c r="D12042" s="1">
        <v>1.2927728394037501</v>
      </c>
      <c r="E12042">
        <f t="shared" si="188"/>
        <v>1.1999999999999999E-3</v>
      </c>
      <c r="F12042">
        <v>1500</v>
      </c>
      <c r="G12042">
        <v>1.428501963615417</v>
      </c>
    </row>
    <row r="12043" spans="1:7">
      <c r="A12043">
        <v>293.91484489440916</v>
      </c>
      <c r="B12043">
        <v>1.0001816749572749</v>
      </c>
      <c r="C12043">
        <v>8.5020110743411148E-2</v>
      </c>
      <c r="D12043" s="1">
        <v>1.2927728394037501</v>
      </c>
      <c r="E12043">
        <f t="shared" si="188"/>
        <v>1.1999999999999999E-3</v>
      </c>
      <c r="F12043">
        <v>1500</v>
      </c>
      <c r="G12043">
        <v>1.4293169975280759</v>
      </c>
    </row>
    <row r="12044" spans="1:7">
      <c r="A12044">
        <v>293.82342185974119</v>
      </c>
      <c r="B12044">
        <v>1.0001816749572749</v>
      </c>
      <c r="C12044">
        <v>8.7462833581220048E-2</v>
      </c>
      <c r="D12044" s="1">
        <v>1.2927728394037501</v>
      </c>
      <c r="E12044">
        <f t="shared" si="188"/>
        <v>1.1999999999999999E-3</v>
      </c>
      <c r="F12044">
        <v>1500</v>
      </c>
      <c r="G12044">
        <v>1.4301320314407351</v>
      </c>
    </row>
    <row r="12045" spans="1:7">
      <c r="A12045">
        <v>293.80694999694822</v>
      </c>
      <c r="B12045">
        <v>1.0001474618911741</v>
      </c>
      <c r="C12045">
        <v>8.9905473093627813E-2</v>
      </c>
      <c r="D12045" s="1">
        <v>1.2927728394037501</v>
      </c>
      <c r="E12045">
        <f t="shared" si="188"/>
        <v>1.1999999999999999E-3</v>
      </c>
      <c r="F12045">
        <v>1500</v>
      </c>
      <c r="G12045">
        <v>1.430947065353394</v>
      </c>
    </row>
    <row r="12046" spans="1:7">
      <c r="A12046">
        <v>293.70152130126951</v>
      </c>
      <c r="B12046">
        <v>1.0001816749572749</v>
      </c>
      <c r="C12046">
        <v>9.2348226946861151E-2</v>
      </c>
      <c r="D12046" s="1">
        <v>1.2927728394037501</v>
      </c>
      <c r="E12046">
        <f t="shared" si="188"/>
        <v>1.1999999999999999E-3</v>
      </c>
      <c r="F12046">
        <v>1500</v>
      </c>
      <c r="G12046">
        <v>1.431762099266052</v>
      </c>
    </row>
    <row r="12047" spans="1:7">
      <c r="A12047">
        <v>293.74847068786619</v>
      </c>
      <c r="B12047">
        <v>1.0001816749572749</v>
      </c>
      <c r="C12047">
        <v>9.4790950482853187E-2</v>
      </c>
      <c r="D12047" s="1">
        <v>1.2927728394037501</v>
      </c>
      <c r="E12047">
        <f t="shared" si="188"/>
        <v>1.1999999999999999E-3</v>
      </c>
      <c r="F12047">
        <v>1500</v>
      </c>
      <c r="G12047">
        <v>1.432740211486816</v>
      </c>
    </row>
    <row r="12048" spans="1:7">
      <c r="A12048">
        <v>293.85389556884763</v>
      </c>
      <c r="B12048">
        <v>1.0001816749572749</v>
      </c>
      <c r="C12048">
        <v>9.7233666201527263E-2</v>
      </c>
      <c r="D12048" s="1">
        <v>1.2927728394037501</v>
      </c>
      <c r="E12048">
        <f t="shared" si="188"/>
        <v>1.1999999999999999E-3</v>
      </c>
      <c r="F12048">
        <v>1500</v>
      </c>
      <c r="G12048">
        <v>1.433718204498291</v>
      </c>
    </row>
    <row r="12049" spans="1:7">
      <c r="A12049">
        <v>293.82342185974119</v>
      </c>
      <c r="B12049">
        <v>1.0001816749572749</v>
      </c>
      <c r="C12049">
        <v>9.9676354295177183E-2</v>
      </c>
      <c r="D12049" s="1">
        <v>1.2927728394037501</v>
      </c>
      <c r="E12049">
        <f t="shared" si="188"/>
        <v>1.1999999999999999E-3</v>
      </c>
      <c r="F12049">
        <v>1500</v>
      </c>
      <c r="G12049">
        <v>1.434370279312134</v>
      </c>
    </row>
    <row r="12050" spans="1:7">
      <c r="A12050">
        <v>293.71798934936521</v>
      </c>
      <c r="B12050">
        <v>1.0001816749572749</v>
      </c>
      <c r="C12050">
        <v>0.10211907542292753</v>
      </c>
      <c r="D12050" s="1">
        <v>1.2927728394037501</v>
      </c>
      <c r="E12050">
        <f t="shared" si="188"/>
        <v>1.1999999999999999E-3</v>
      </c>
      <c r="F12050">
        <v>1500</v>
      </c>
      <c r="G12050">
        <v>1.435185313224792</v>
      </c>
    </row>
    <row r="12051" spans="1:7">
      <c r="A12051">
        <v>293.74601020812986</v>
      </c>
      <c r="B12051">
        <v>1.0001474618911741</v>
      </c>
      <c r="C12051">
        <v>0.10456176651160251</v>
      </c>
      <c r="D12051" s="1">
        <v>1.2927728394037501</v>
      </c>
      <c r="E12051">
        <f t="shared" si="188"/>
        <v>1.1999999999999999E-3</v>
      </c>
      <c r="F12051">
        <v>1500</v>
      </c>
      <c r="G12051">
        <v>1.435837388038635</v>
      </c>
    </row>
    <row r="12052" spans="1:7">
      <c r="A12052">
        <v>293.70152130126951</v>
      </c>
      <c r="B12052">
        <v>1.0001816749572749</v>
      </c>
      <c r="C12052">
        <v>0.10700451891104377</v>
      </c>
      <c r="D12052" s="1">
        <v>1.2927728394037501</v>
      </c>
      <c r="E12052">
        <f t="shared" si="188"/>
        <v>1.1999999999999999E-3</v>
      </c>
      <c r="F12052">
        <v>1500</v>
      </c>
      <c r="G12052">
        <v>1.4366524219512939</v>
      </c>
    </row>
    <row r="12053" spans="1:7">
      <c r="A12053">
        <v>293.73199501037595</v>
      </c>
      <c r="B12053">
        <v>1.0001816749572749</v>
      </c>
      <c r="C12053">
        <v>0.10944723668663577</v>
      </c>
      <c r="D12053" s="1">
        <v>1.2927728394037501</v>
      </c>
      <c r="E12053">
        <f t="shared" si="188"/>
        <v>1.1999999999999999E-3</v>
      </c>
      <c r="F12053">
        <v>1500</v>
      </c>
      <c r="G12053">
        <v>1.437630414962769</v>
      </c>
    </row>
    <row r="12054" spans="1:7">
      <c r="A12054">
        <v>293.74601020812986</v>
      </c>
      <c r="B12054">
        <v>1.0001816749572749</v>
      </c>
      <c r="C12054">
        <v>0.111889961550126</v>
      </c>
      <c r="D12054" s="1">
        <v>1.2927728394037501</v>
      </c>
      <c r="E12054">
        <f t="shared" si="188"/>
        <v>1.1999999999999999E-3</v>
      </c>
      <c r="F12054">
        <v>1500</v>
      </c>
      <c r="G12054">
        <v>1.438445448875427</v>
      </c>
    </row>
    <row r="12055" spans="1:7">
      <c r="A12055">
        <v>293.85142745971677</v>
      </c>
      <c r="B12055">
        <v>1.0001816749572749</v>
      </c>
      <c r="C12055">
        <v>0.11433264815072014</v>
      </c>
      <c r="D12055" s="1">
        <v>1.2927728394037501</v>
      </c>
      <c r="E12055">
        <f t="shared" si="188"/>
        <v>1.1999999999999999E-3</v>
      </c>
      <c r="F12055">
        <v>1500</v>
      </c>
      <c r="G12055">
        <v>1.43909752368927</v>
      </c>
    </row>
    <row r="12056" spans="1:7">
      <c r="A12056">
        <v>293.67104568481443</v>
      </c>
      <c r="B12056">
        <v>1.0001816749572749</v>
      </c>
      <c r="C12056">
        <v>0.11677536561210541</v>
      </c>
      <c r="D12056" s="1">
        <v>1.2927728394037501</v>
      </c>
      <c r="E12056">
        <f t="shared" si="188"/>
        <v>1.1999999999999999E-3</v>
      </c>
      <c r="F12056">
        <v>1500</v>
      </c>
      <c r="G12056">
        <v>1.4395865201950071</v>
      </c>
    </row>
    <row r="12057" spans="1:7">
      <c r="A12057">
        <v>293.74601020812986</v>
      </c>
      <c r="B12057">
        <v>1.0001816749572749</v>
      </c>
      <c r="C12057">
        <v>0.11921806272609207</v>
      </c>
      <c r="D12057" s="1">
        <v>1.2927728394037501</v>
      </c>
      <c r="E12057">
        <f t="shared" si="188"/>
        <v>1.1999999999999999E-3</v>
      </c>
      <c r="F12057">
        <v>1500</v>
      </c>
      <c r="G12057">
        <v>1.440564632415771</v>
      </c>
    </row>
    <row r="12058" spans="1:7">
      <c r="A12058">
        <v>293.5960697174072</v>
      </c>
      <c r="B12058">
        <v>1.0001816749572749</v>
      </c>
      <c r="C12058">
        <v>0.12166078243115101</v>
      </c>
      <c r="D12058" s="1">
        <v>1.2927728394037501</v>
      </c>
      <c r="E12058">
        <f t="shared" si="188"/>
        <v>1.1999999999999999E-3</v>
      </c>
      <c r="F12058">
        <v>1500</v>
      </c>
      <c r="G12058">
        <v>1.44137966632843</v>
      </c>
    </row>
    <row r="12059" spans="1:7">
      <c r="A12059">
        <v>293.5960697174072</v>
      </c>
      <c r="B12059">
        <v>1.0001474618911741</v>
      </c>
      <c r="C12059">
        <v>0.12410349170442592</v>
      </c>
      <c r="D12059" s="1">
        <v>1.2927728394037501</v>
      </c>
      <c r="E12059">
        <f t="shared" si="188"/>
        <v>1.1999999999999999E-3</v>
      </c>
      <c r="F12059">
        <v>1500</v>
      </c>
      <c r="G12059">
        <v>1.442031621932983</v>
      </c>
    </row>
    <row r="12060" spans="1:7">
      <c r="A12060">
        <v>293.5960697174072</v>
      </c>
      <c r="B12060">
        <v>1.0001474618911741</v>
      </c>
      <c r="C12060">
        <v>0.12654620189618637</v>
      </c>
      <c r="D12060" s="1">
        <v>1.2927728394037501</v>
      </c>
      <c r="E12060">
        <f t="shared" si="188"/>
        <v>1.1999999999999999E-3</v>
      </c>
      <c r="F12060">
        <v>1500</v>
      </c>
      <c r="G12060">
        <v>1.4426836967468259</v>
      </c>
    </row>
    <row r="12061" spans="1:7">
      <c r="A12061">
        <v>293.5960697174072</v>
      </c>
      <c r="B12061">
        <v>1.0001816749572749</v>
      </c>
      <c r="C12061">
        <v>0.12898891838357665</v>
      </c>
      <c r="D12061" s="1">
        <v>1.2927728394037501</v>
      </c>
      <c r="E12061">
        <f t="shared" si="188"/>
        <v>1.1999999999999999E-3</v>
      </c>
      <c r="F12061">
        <v>1500</v>
      </c>
      <c r="G12061">
        <v>1.4436618089675901</v>
      </c>
    </row>
    <row r="12062" spans="1:7">
      <c r="A12062">
        <v>293.67104568481443</v>
      </c>
      <c r="B12062">
        <v>1.0001474618911741</v>
      </c>
      <c r="C12062">
        <v>0.13143165198393902</v>
      </c>
      <c r="D12062" s="1">
        <v>1.2927728394037501</v>
      </c>
      <c r="E12062">
        <f t="shared" si="188"/>
        <v>1.1999999999999999E-3</v>
      </c>
      <c r="F12062">
        <v>1500</v>
      </c>
      <c r="G12062">
        <v>1.444476842880249</v>
      </c>
    </row>
    <row r="12063" spans="1:7">
      <c r="A12063">
        <v>293.82096138000486</v>
      </c>
      <c r="B12063">
        <v>1.0001816749572749</v>
      </c>
      <c r="C12063">
        <v>0.13387430772517039</v>
      </c>
      <c r="D12063" s="1">
        <v>1.2927728394037501</v>
      </c>
      <c r="E12063">
        <f t="shared" si="188"/>
        <v>1.1999999999999999E-3</v>
      </c>
      <c r="F12063">
        <v>1500</v>
      </c>
      <c r="G12063">
        <v>1.445128798484802</v>
      </c>
    </row>
    <row r="12064" spans="1:7">
      <c r="A12064">
        <v>293.67104568481443</v>
      </c>
      <c r="B12064">
        <v>1.0001816749572749</v>
      </c>
      <c r="C12064">
        <v>0.13631707524185246</v>
      </c>
      <c r="D12064" s="1">
        <v>1.2927728394037501</v>
      </c>
      <c r="E12064">
        <f t="shared" si="188"/>
        <v>1.1999999999999999E-3</v>
      </c>
      <c r="F12064">
        <v>1500</v>
      </c>
      <c r="G12064">
        <v>1.445780873298645</v>
      </c>
    </row>
    <row r="12065" spans="1:7">
      <c r="A12065">
        <v>293.67104568481443</v>
      </c>
      <c r="B12065">
        <v>1.0001474618911741</v>
      </c>
      <c r="C12065">
        <v>0.13875972316457535</v>
      </c>
      <c r="D12065" s="1">
        <v>1.2927728394037501</v>
      </c>
      <c r="E12065">
        <f t="shared" si="188"/>
        <v>1.1999999999999999E-3</v>
      </c>
      <c r="F12065">
        <v>1500</v>
      </c>
      <c r="G12065">
        <v>1.4465959072113039</v>
      </c>
    </row>
    <row r="12066" spans="1:7">
      <c r="A12066">
        <v>293.82096138000486</v>
      </c>
      <c r="B12066">
        <v>1.0001474618911741</v>
      </c>
      <c r="C12066">
        <v>0.14120248234629829</v>
      </c>
      <c r="D12066" s="1">
        <v>1.2927728394037501</v>
      </c>
      <c r="E12066">
        <f t="shared" si="188"/>
        <v>1.1999999999999999E-3</v>
      </c>
      <c r="F12066">
        <v>1500</v>
      </c>
      <c r="G12066">
        <v>1.447247982025146</v>
      </c>
    </row>
    <row r="12067" spans="1:7">
      <c r="A12067">
        <v>293.62655105590818</v>
      </c>
      <c r="B12067">
        <v>1.0001474618911741</v>
      </c>
      <c r="C12067">
        <v>0.14364521174924194</v>
      </c>
      <c r="D12067" s="1">
        <v>1.2927728394037501</v>
      </c>
      <c r="E12067">
        <f t="shared" si="188"/>
        <v>1.1999999999999999E-3</v>
      </c>
      <c r="F12067">
        <v>1500</v>
      </c>
      <c r="G12067">
        <v>1.448063015937805</v>
      </c>
    </row>
    <row r="12068" spans="1:7">
      <c r="A12068">
        <v>293.67104568481443</v>
      </c>
      <c r="B12068">
        <v>1.0001816749572749</v>
      </c>
      <c r="C12068">
        <v>0.14608789942956479</v>
      </c>
      <c r="D12068" s="1">
        <v>1.2927728394037501</v>
      </c>
      <c r="E12068">
        <f t="shared" si="188"/>
        <v>1.1999999999999999E-3</v>
      </c>
      <c r="F12068">
        <v>1500</v>
      </c>
      <c r="G12068">
        <v>1.448714971542358</v>
      </c>
    </row>
    <row r="12069" spans="1:7">
      <c r="A12069">
        <v>293.92636146545408</v>
      </c>
      <c r="B12069">
        <v>1.0001816749572749</v>
      </c>
      <c r="C12069">
        <v>0.14853083191580344</v>
      </c>
      <c r="D12069" s="1">
        <v>1.2927728394037501</v>
      </c>
      <c r="E12069">
        <f t="shared" si="188"/>
        <v>1.1999999999999999E-3</v>
      </c>
      <c r="F12069">
        <v>1500</v>
      </c>
      <c r="G12069">
        <v>1.4493670463562009</v>
      </c>
    </row>
    <row r="12070" spans="1:7">
      <c r="A12070">
        <v>293.89590110778806</v>
      </c>
      <c r="B12070">
        <v>1.0001474618911741</v>
      </c>
      <c r="C12070">
        <v>0.15097350317614172</v>
      </c>
      <c r="D12070" s="1">
        <v>1.2927728394037501</v>
      </c>
      <c r="E12070">
        <f t="shared" ref="E12070:E12133" si="189">1.2/1000</f>
        <v>1.1999999999999999E-3</v>
      </c>
      <c r="F12070">
        <v>1500</v>
      </c>
      <c r="G12070">
        <v>1.449693083763123</v>
      </c>
    </row>
    <row r="12071" spans="1:7">
      <c r="A12071">
        <v>293.67104568481443</v>
      </c>
      <c r="B12071">
        <v>1.0001816749572749</v>
      </c>
      <c r="C12071">
        <v>0.15341599193981284</v>
      </c>
      <c r="D12071" s="1">
        <v>1.2927728394037501</v>
      </c>
      <c r="E12071">
        <f t="shared" si="189"/>
        <v>1.1999999999999999E-3</v>
      </c>
      <c r="F12071">
        <v>1500</v>
      </c>
      <c r="G12071">
        <v>1.450508117675781</v>
      </c>
    </row>
    <row r="12072" spans="1:7">
      <c r="A12072">
        <v>293.67104568481443</v>
      </c>
      <c r="B12072">
        <v>1.0001474618911741</v>
      </c>
      <c r="C12072">
        <v>0.15585876196396706</v>
      </c>
      <c r="D12072" s="1">
        <v>1.2927728394037501</v>
      </c>
      <c r="E12072">
        <f t="shared" si="189"/>
        <v>1.1999999999999999E-3</v>
      </c>
      <c r="F12072">
        <v>1500</v>
      </c>
      <c r="G12072">
        <v>1.450997114181519</v>
      </c>
    </row>
    <row r="12073" spans="1:7">
      <c r="A12073">
        <v>293.74601020812986</v>
      </c>
      <c r="B12073">
        <v>1.0001816749572749</v>
      </c>
      <c r="C12073">
        <v>0.15830142759928731</v>
      </c>
      <c r="D12073" s="1">
        <v>1.2927728394037501</v>
      </c>
      <c r="E12073">
        <f t="shared" si="189"/>
        <v>1.1999999999999999E-3</v>
      </c>
      <c r="F12073">
        <v>1500</v>
      </c>
      <c r="G12073">
        <v>1.4519752264022829</v>
      </c>
    </row>
    <row r="12074" spans="1:7">
      <c r="A12074">
        <v>293.74601020812986</v>
      </c>
      <c r="B12074">
        <v>1.0001474618911741</v>
      </c>
      <c r="C12074">
        <v>0.16074419556417424</v>
      </c>
      <c r="D12074" s="1">
        <v>1.2927728394037501</v>
      </c>
      <c r="E12074">
        <f t="shared" si="189"/>
        <v>1.1999999999999999E-3</v>
      </c>
      <c r="F12074">
        <v>1500</v>
      </c>
      <c r="G12074">
        <v>1.4523012638092041</v>
      </c>
    </row>
    <row r="12075" spans="1:7">
      <c r="A12075">
        <v>293.74601020812986</v>
      </c>
      <c r="B12075">
        <v>1.0001816749572749</v>
      </c>
      <c r="C12075">
        <v>0.16318686447655639</v>
      </c>
      <c r="D12075" s="1">
        <v>1.2927728394037501</v>
      </c>
      <c r="E12075">
        <f t="shared" si="189"/>
        <v>1.1999999999999999E-3</v>
      </c>
      <c r="F12075">
        <v>1500</v>
      </c>
      <c r="G12075">
        <v>1.4529532194137571</v>
      </c>
    </row>
    <row r="12076" spans="1:7">
      <c r="A12076">
        <v>293.70152130126951</v>
      </c>
      <c r="B12076">
        <v>1.0001816749572749</v>
      </c>
      <c r="C12076">
        <v>0.16562959185871895</v>
      </c>
      <c r="D12076" s="1">
        <v>1.2927728394037501</v>
      </c>
      <c r="E12076">
        <f t="shared" si="189"/>
        <v>1.1999999999999999E-3</v>
      </c>
      <c r="F12076">
        <v>1500</v>
      </c>
      <c r="G12076">
        <v>1.4536052942276001</v>
      </c>
    </row>
    <row r="12077" spans="1:7">
      <c r="A12077">
        <v>293.52108230590818</v>
      </c>
      <c r="B12077">
        <v>1.0001474618911741</v>
      </c>
      <c r="C12077">
        <v>0.16807232137395697</v>
      </c>
      <c r="D12077" s="1">
        <v>1.2927728394037501</v>
      </c>
      <c r="E12077">
        <f t="shared" si="189"/>
        <v>1.1999999999999999E-3</v>
      </c>
      <c r="F12077">
        <v>1500</v>
      </c>
      <c r="G12077">
        <v>1.454094290733337</v>
      </c>
    </row>
    <row r="12078" spans="1:7">
      <c r="A12078">
        <v>293.5960697174072</v>
      </c>
      <c r="B12078">
        <v>1.0001816749572749</v>
      </c>
      <c r="C12078">
        <v>0.17051503415446001</v>
      </c>
      <c r="D12078" s="1">
        <v>1.2927728394037501</v>
      </c>
      <c r="E12078">
        <f t="shared" si="189"/>
        <v>1.1999999999999999E-3</v>
      </c>
      <c r="F12078">
        <v>1500</v>
      </c>
      <c r="G12078">
        <v>1.45474636554718</v>
      </c>
    </row>
    <row r="12079" spans="1:7">
      <c r="A12079">
        <v>293.5960697174072</v>
      </c>
      <c r="B12079">
        <v>1.0001474618911741</v>
      </c>
      <c r="C12079">
        <v>0.172957701944464</v>
      </c>
      <c r="D12079" s="1">
        <v>1.2927728394037501</v>
      </c>
      <c r="E12079">
        <f t="shared" si="189"/>
        <v>1.1999999999999999E-3</v>
      </c>
      <c r="F12079">
        <v>1500</v>
      </c>
      <c r="G12079">
        <v>1.4553984403610229</v>
      </c>
    </row>
    <row r="12080" spans="1:7">
      <c r="A12080">
        <v>293.89590110778806</v>
      </c>
      <c r="B12080">
        <v>1.0001816749572749</v>
      </c>
      <c r="C12080">
        <v>0.17540046681695609</v>
      </c>
      <c r="D12080" s="1">
        <v>1.2927728394037501</v>
      </c>
      <c r="E12080">
        <f t="shared" si="189"/>
        <v>1.1999999999999999E-3</v>
      </c>
      <c r="F12080">
        <v>1500</v>
      </c>
      <c r="G12080">
        <v>1.4562134742736821</v>
      </c>
    </row>
    <row r="12081" spans="1:7">
      <c r="A12081">
        <v>293.82096138000486</v>
      </c>
      <c r="B12081">
        <v>1.0001816749572749</v>
      </c>
      <c r="C12081">
        <v>0.17784314180839766</v>
      </c>
      <c r="D12081" s="1">
        <v>1.2927728394037501</v>
      </c>
      <c r="E12081">
        <f t="shared" si="189"/>
        <v>1.1999999999999999E-3</v>
      </c>
      <c r="F12081">
        <v>1500</v>
      </c>
      <c r="G12081">
        <v>1.4568654298782351</v>
      </c>
    </row>
    <row r="12082" spans="1:7">
      <c r="A12082">
        <v>293.67104568481443</v>
      </c>
      <c r="B12082">
        <v>1.0001816749572749</v>
      </c>
      <c r="C12082">
        <v>0.1802858778969551</v>
      </c>
      <c r="D12082" s="1">
        <v>1.2927728394037501</v>
      </c>
      <c r="E12082">
        <f t="shared" si="189"/>
        <v>1.1999999999999999E-3</v>
      </c>
      <c r="F12082">
        <v>1500</v>
      </c>
      <c r="G12082">
        <v>1.4573545455932619</v>
      </c>
    </row>
    <row r="12083" spans="1:7">
      <c r="A12083">
        <v>293.82096138000486</v>
      </c>
      <c r="B12083">
        <v>1.0001474618911741</v>
      </c>
      <c r="C12083">
        <v>0.1827285681553775</v>
      </c>
      <c r="D12083" s="1">
        <v>1.2927728394037501</v>
      </c>
      <c r="E12083">
        <f t="shared" si="189"/>
        <v>1.1999999999999999E-3</v>
      </c>
      <c r="F12083">
        <v>1500</v>
      </c>
      <c r="G12083">
        <v>1.457843542098999</v>
      </c>
    </row>
    <row r="12084" spans="1:7">
      <c r="A12084">
        <v>293.56559028625486</v>
      </c>
      <c r="B12084">
        <v>1.000216007232666</v>
      </c>
      <c r="C12084">
        <v>0.18517134014053815</v>
      </c>
      <c r="D12084" s="1">
        <v>1.2927728394037501</v>
      </c>
      <c r="E12084">
        <f t="shared" si="189"/>
        <v>1.1999999999999999E-3</v>
      </c>
      <c r="F12084">
        <v>1500</v>
      </c>
      <c r="G12084">
        <v>1.4586585760116579</v>
      </c>
    </row>
    <row r="12085" spans="1:7">
      <c r="A12085">
        <v>293.64057006835935</v>
      </c>
      <c r="B12085">
        <v>1.0001816749572749</v>
      </c>
      <c r="C12085">
        <v>0.18761398292186415</v>
      </c>
      <c r="D12085" s="1">
        <v>1.2927728394037501</v>
      </c>
      <c r="E12085">
        <f t="shared" si="189"/>
        <v>1.1999999999999999E-3</v>
      </c>
      <c r="F12085">
        <v>1500</v>
      </c>
      <c r="G12085">
        <v>1.4593105316162109</v>
      </c>
    </row>
    <row r="12086" spans="1:7">
      <c r="A12086">
        <v>293.64057006835935</v>
      </c>
      <c r="B12086">
        <v>1.0001474618911741</v>
      </c>
      <c r="C12086">
        <v>0.1900567188157565</v>
      </c>
      <c r="D12086" s="1">
        <v>1.2927728394037501</v>
      </c>
      <c r="E12086">
        <f t="shared" si="189"/>
        <v>1.1999999999999999E-3</v>
      </c>
      <c r="F12086">
        <v>1500</v>
      </c>
      <c r="G12086">
        <v>1.459799647331238</v>
      </c>
    </row>
    <row r="12087" spans="1:7">
      <c r="A12087">
        <v>293.61009635925291</v>
      </c>
      <c r="B12087">
        <v>1.0001816749572749</v>
      </c>
      <c r="C12087">
        <v>0.19249945267808827</v>
      </c>
      <c r="D12087" s="1">
        <v>1.2927728394037501</v>
      </c>
      <c r="E12087">
        <f t="shared" si="189"/>
        <v>1.1999999999999999E-3</v>
      </c>
      <c r="F12087">
        <v>1500</v>
      </c>
      <c r="G12087">
        <v>1.4602886438369751</v>
      </c>
    </row>
    <row r="12088" spans="1:7">
      <c r="A12088">
        <v>293.64057006835935</v>
      </c>
      <c r="B12088">
        <v>1.0001816749572749</v>
      </c>
      <c r="C12088">
        <v>0.19494215680891047</v>
      </c>
      <c r="D12088" s="1">
        <v>1.2927728394037501</v>
      </c>
      <c r="E12088">
        <f t="shared" si="189"/>
        <v>1.1999999999999999E-3</v>
      </c>
      <c r="F12088">
        <v>1500</v>
      </c>
      <c r="G12088">
        <v>1.461103677749634</v>
      </c>
    </row>
    <row r="12089" spans="1:7">
      <c r="A12089">
        <v>293.71553840637205</v>
      </c>
      <c r="B12089">
        <v>1.0001816749572749</v>
      </c>
      <c r="C12089">
        <v>0.19738489804885054</v>
      </c>
      <c r="D12089" s="1">
        <v>1.2927728394037501</v>
      </c>
      <c r="E12089">
        <f t="shared" si="189"/>
        <v>1.1999999999999999E-3</v>
      </c>
      <c r="F12089">
        <v>1500</v>
      </c>
      <c r="G12089">
        <v>1.461755752563477</v>
      </c>
    </row>
    <row r="12090" spans="1:7">
      <c r="A12090">
        <v>293.56559028625486</v>
      </c>
      <c r="B12090">
        <v>1.0001816749572749</v>
      </c>
      <c r="C12090">
        <v>0.19982751958322847</v>
      </c>
      <c r="D12090" s="1">
        <v>1.2927728394037501</v>
      </c>
      <c r="E12090">
        <f t="shared" si="189"/>
        <v>1.1999999999999999E-3</v>
      </c>
      <c r="F12090">
        <v>1500</v>
      </c>
      <c r="G12090">
        <v>1.46240770816803</v>
      </c>
    </row>
    <row r="12091" spans="1:7">
      <c r="A12091">
        <v>293.71553840637205</v>
      </c>
      <c r="B12091">
        <v>1.0001474618911741</v>
      </c>
      <c r="C12091">
        <v>0.20227025954577099</v>
      </c>
      <c r="D12091" s="1">
        <v>1.2927728394037501</v>
      </c>
      <c r="E12091">
        <f t="shared" si="189"/>
        <v>1.1999999999999999E-3</v>
      </c>
      <c r="F12091">
        <v>1500</v>
      </c>
      <c r="G12091">
        <v>1.4628968238830571</v>
      </c>
    </row>
    <row r="12092" spans="1:7">
      <c r="A12092">
        <v>293.65459861755369</v>
      </c>
      <c r="B12092">
        <v>1.0001474618911741</v>
      </c>
      <c r="C12092">
        <v>0.20471298771964014</v>
      </c>
      <c r="D12092" s="1">
        <v>1.2927728394037501</v>
      </c>
      <c r="E12092">
        <f t="shared" si="189"/>
        <v>1.1999999999999999E-3</v>
      </c>
      <c r="F12092">
        <v>1500</v>
      </c>
      <c r="G12092">
        <v>1.4633858203887939</v>
      </c>
    </row>
    <row r="12093" spans="1:7">
      <c r="A12093">
        <v>293.56559028625486</v>
      </c>
      <c r="B12093">
        <v>1.0001816749572749</v>
      </c>
      <c r="C12093">
        <v>0.20715563777130805</v>
      </c>
      <c r="D12093" s="1">
        <v>1.2927728394037501</v>
      </c>
      <c r="E12093">
        <f t="shared" si="189"/>
        <v>1.1999999999999999E-3</v>
      </c>
      <c r="F12093">
        <v>1500</v>
      </c>
      <c r="G12093">
        <v>1.4642008543014531</v>
      </c>
    </row>
    <row r="12094" spans="1:7">
      <c r="A12094">
        <v>293.71553840637205</v>
      </c>
      <c r="B12094">
        <v>1.0001474618911741</v>
      </c>
      <c r="C12094">
        <v>0.20959841519469233</v>
      </c>
      <c r="D12094" s="1">
        <v>1.2927728394037501</v>
      </c>
      <c r="E12094">
        <f t="shared" si="189"/>
        <v>1.1999999999999999E-3</v>
      </c>
      <c r="F12094">
        <v>1500</v>
      </c>
      <c r="G12094">
        <v>1.4646898508071899</v>
      </c>
    </row>
    <row r="12095" spans="1:7">
      <c r="A12095">
        <v>293.72956504821775</v>
      </c>
      <c r="B12095">
        <v>1.000216007232666</v>
      </c>
      <c r="C12095">
        <v>0.21204110156025568</v>
      </c>
      <c r="D12095" s="1">
        <v>1.2927728394037501</v>
      </c>
      <c r="E12095">
        <f t="shared" si="189"/>
        <v>1.1999999999999999E-3</v>
      </c>
      <c r="F12095">
        <v>1500</v>
      </c>
      <c r="G12095">
        <v>1.4653419256210329</v>
      </c>
    </row>
    <row r="12096" spans="1:7">
      <c r="A12096">
        <v>293.67104568481443</v>
      </c>
      <c r="B12096">
        <v>1.0001816749572749</v>
      </c>
      <c r="C12096">
        <v>0.21448382575407623</v>
      </c>
      <c r="D12096" s="1">
        <v>1.2927728394037501</v>
      </c>
      <c r="E12096">
        <f t="shared" si="189"/>
        <v>1.1999999999999999E-3</v>
      </c>
      <c r="F12096">
        <v>1500</v>
      </c>
      <c r="G12096">
        <v>1.465994000434875</v>
      </c>
    </row>
    <row r="12097" spans="1:7">
      <c r="A12097">
        <v>293.56559028625486</v>
      </c>
      <c r="B12097">
        <v>1.0001816749572749</v>
      </c>
      <c r="C12097">
        <v>0.216926526113324</v>
      </c>
      <c r="D12097" s="1">
        <v>1.2927728394037501</v>
      </c>
      <c r="E12097">
        <f t="shared" si="189"/>
        <v>1.1999999999999999E-3</v>
      </c>
      <c r="F12097">
        <v>1500</v>
      </c>
      <c r="G12097">
        <v>1.4666459560394289</v>
      </c>
    </row>
    <row r="12098" spans="1:7">
      <c r="A12098">
        <v>293.49059715270994</v>
      </c>
      <c r="B12098">
        <v>1.0001474618911741</v>
      </c>
      <c r="C12098">
        <v>0.21936919693458656</v>
      </c>
      <c r="D12098" s="1">
        <v>1.2927728394037501</v>
      </c>
      <c r="E12098">
        <f t="shared" si="189"/>
        <v>1.1999999999999999E-3</v>
      </c>
      <c r="F12098">
        <v>1500</v>
      </c>
      <c r="G12098">
        <v>1.4669719934463501</v>
      </c>
    </row>
    <row r="12099" spans="1:7">
      <c r="A12099">
        <v>293.61009635925291</v>
      </c>
      <c r="B12099">
        <v>1.0001816749572749</v>
      </c>
      <c r="C12099">
        <v>0.22181193897781423</v>
      </c>
      <c r="D12099" s="1">
        <v>1.2927728394037501</v>
      </c>
      <c r="E12099">
        <f t="shared" si="189"/>
        <v>1.1999999999999999E-3</v>
      </c>
      <c r="F12099">
        <v>1500</v>
      </c>
      <c r="G12099">
        <v>1.467787027359009</v>
      </c>
    </row>
    <row r="12100" spans="1:7">
      <c r="A12100">
        <v>293.50462951660154</v>
      </c>
      <c r="B12100">
        <v>1.0001816749572749</v>
      </c>
      <c r="C12100">
        <v>0.22425466099232319</v>
      </c>
      <c r="D12100" s="1">
        <v>1.2927728394037501</v>
      </c>
      <c r="E12100">
        <f t="shared" si="189"/>
        <v>1.1999999999999999E-3</v>
      </c>
      <c r="F12100">
        <v>1500</v>
      </c>
      <c r="G12100">
        <v>1.4682760238647461</v>
      </c>
    </row>
    <row r="12101" spans="1:7">
      <c r="A12101">
        <v>293.54914703369138</v>
      </c>
      <c r="B12101">
        <v>1.0001816749572749</v>
      </c>
      <c r="C12101">
        <v>0.22669736826958084</v>
      </c>
      <c r="D12101" s="1">
        <v>1.2927728394037501</v>
      </c>
      <c r="E12101">
        <f t="shared" si="189"/>
        <v>1.1999999999999999E-3</v>
      </c>
      <c r="F12101">
        <v>1500</v>
      </c>
      <c r="G12101">
        <v>1.4689280986785891</v>
      </c>
    </row>
    <row r="12102" spans="1:7">
      <c r="A12102">
        <v>293.72956504821775</v>
      </c>
      <c r="B12102">
        <v>1.0001816749572749</v>
      </c>
      <c r="C12102">
        <v>0.22914008161954527</v>
      </c>
      <c r="D12102" s="1">
        <v>1.2927728394037501</v>
      </c>
      <c r="E12102">
        <f t="shared" si="189"/>
        <v>1.1999999999999999E-3</v>
      </c>
      <c r="F12102">
        <v>1500</v>
      </c>
      <c r="G12102">
        <v>1.4695801734924321</v>
      </c>
    </row>
    <row r="12103" spans="1:7">
      <c r="A12103">
        <v>293.62412872314451</v>
      </c>
      <c r="B12103">
        <v>1.0001816749572749</v>
      </c>
      <c r="C12103">
        <v>0.23158279821759295</v>
      </c>
      <c r="D12103" s="1">
        <v>1.2927728394037501</v>
      </c>
      <c r="E12103">
        <f t="shared" si="189"/>
        <v>1.1999999999999999E-3</v>
      </c>
      <c r="F12103">
        <v>1500</v>
      </c>
      <c r="G12103">
        <v>1.4702321290969851</v>
      </c>
    </row>
    <row r="12104" spans="1:7">
      <c r="A12104">
        <v>293.51867141723631</v>
      </c>
      <c r="B12104">
        <v>1.0001816749572749</v>
      </c>
      <c r="C12104">
        <v>0.23402548749332419</v>
      </c>
      <c r="D12104" s="1">
        <v>1.2927728394037501</v>
      </c>
      <c r="E12104">
        <f t="shared" si="189"/>
        <v>1.1999999999999999E-3</v>
      </c>
      <c r="F12104">
        <v>1500</v>
      </c>
      <c r="G12104">
        <v>1.4707212448120119</v>
      </c>
    </row>
    <row r="12105" spans="1:7">
      <c r="A12105">
        <v>293.50462951660154</v>
      </c>
      <c r="B12105">
        <v>1.0001474618911741</v>
      </c>
      <c r="C12105">
        <v>0.23646820817986858</v>
      </c>
      <c r="D12105" s="1">
        <v>1.2927728394037501</v>
      </c>
      <c r="E12105">
        <f t="shared" si="189"/>
        <v>1.1999999999999999E-3</v>
      </c>
      <c r="F12105">
        <v>1500</v>
      </c>
      <c r="G12105">
        <v>1.471210241317749</v>
      </c>
    </row>
    <row r="12106" spans="1:7">
      <c r="A12106">
        <v>293.54914703369138</v>
      </c>
      <c r="B12106">
        <v>1.0001474618911741</v>
      </c>
      <c r="C12106">
        <v>0.23891092510298334</v>
      </c>
      <c r="D12106" s="1">
        <v>1.2927728394037501</v>
      </c>
      <c r="E12106">
        <f t="shared" si="189"/>
        <v>1.1999999999999999E-3</v>
      </c>
      <c r="F12106">
        <v>1500</v>
      </c>
      <c r="G12106">
        <v>1.471862196922302</v>
      </c>
    </row>
    <row r="12107" spans="1:7">
      <c r="A12107">
        <v>293.84900703430174</v>
      </c>
      <c r="B12107">
        <v>1.0001816749572749</v>
      </c>
      <c r="C12107">
        <v>0.24135362574814645</v>
      </c>
      <c r="D12107" s="1">
        <v>1.2927728394037501</v>
      </c>
      <c r="E12107">
        <f t="shared" si="189"/>
        <v>1.1999999999999999E-3</v>
      </c>
      <c r="F12107">
        <v>1500</v>
      </c>
      <c r="G12107">
        <v>1.47267735004425</v>
      </c>
    </row>
    <row r="12108" spans="1:7">
      <c r="A12108">
        <v>293.80452003479002</v>
      </c>
      <c r="B12108">
        <v>1.0001816749572749</v>
      </c>
      <c r="C12108">
        <v>0.24379634614432225</v>
      </c>
      <c r="D12108" s="1">
        <v>1.2927728394037501</v>
      </c>
      <c r="E12108">
        <f t="shared" si="189"/>
        <v>1.1999999999999999E-3</v>
      </c>
      <c r="F12108">
        <v>1500</v>
      </c>
      <c r="G12108">
        <v>1.4730032682418821</v>
      </c>
    </row>
    <row r="12109" spans="1:7">
      <c r="A12109">
        <v>293.84900703430174</v>
      </c>
      <c r="B12109">
        <v>1.0001474618911741</v>
      </c>
      <c r="C12109">
        <v>0.24623902654823582</v>
      </c>
      <c r="D12109" s="1">
        <v>1.2927728394037501</v>
      </c>
      <c r="E12109">
        <f t="shared" si="189"/>
        <v>1.1999999999999999E-3</v>
      </c>
      <c r="F12109">
        <v>1500</v>
      </c>
      <c r="G12109">
        <v>1.4736553430557251</v>
      </c>
    </row>
    <row r="12110" spans="1:7">
      <c r="A12110">
        <v>293.72956504821775</v>
      </c>
      <c r="B12110">
        <v>1.0001474618911741</v>
      </c>
      <c r="C12110">
        <v>0.24868169592434097</v>
      </c>
      <c r="D12110" s="1">
        <v>1.2927728394037501</v>
      </c>
      <c r="E12110">
        <f t="shared" si="189"/>
        <v>1.1999999999999999E-3</v>
      </c>
      <c r="F12110">
        <v>1500</v>
      </c>
      <c r="G12110">
        <v>1.474144339561462</v>
      </c>
    </row>
    <row r="12111" spans="1:7">
      <c r="A12111">
        <v>293.62412872314451</v>
      </c>
      <c r="B12111">
        <v>1.0001816749572749</v>
      </c>
      <c r="C12111">
        <v>0.25112446429984703</v>
      </c>
      <c r="D12111" s="1">
        <v>1.2927728394037501</v>
      </c>
      <c r="E12111">
        <f t="shared" si="189"/>
        <v>1.1999999999999999E-3</v>
      </c>
      <c r="F12111">
        <v>1500</v>
      </c>
      <c r="G12111">
        <v>1.474796414375305</v>
      </c>
    </row>
    <row r="12112" spans="1:7">
      <c r="A12112">
        <v>293.87946166992185</v>
      </c>
      <c r="B12112">
        <v>1.0001474618911741</v>
      </c>
      <c r="C12112">
        <v>0.2535671819169506</v>
      </c>
      <c r="D12112" s="1">
        <v>1.2927728394037501</v>
      </c>
      <c r="E12112">
        <f t="shared" si="189"/>
        <v>1.1999999999999999E-3</v>
      </c>
      <c r="F12112">
        <v>1500</v>
      </c>
      <c r="G12112">
        <v>1.4754484891891479</v>
      </c>
    </row>
    <row r="12113" spans="1:7">
      <c r="A12113">
        <v>293.66863479614256</v>
      </c>
      <c r="B12113">
        <v>1.0001816749572749</v>
      </c>
      <c r="C12113">
        <v>0.25600990252940448</v>
      </c>
      <c r="D12113" s="1">
        <v>1.2927728394037501</v>
      </c>
      <c r="E12113">
        <f t="shared" si="189"/>
        <v>1.1999999999999999E-3</v>
      </c>
      <c r="F12113">
        <v>1500</v>
      </c>
      <c r="G12113">
        <v>1.475937485694885</v>
      </c>
    </row>
    <row r="12114" spans="1:7">
      <c r="A12114">
        <v>293.42962684631345</v>
      </c>
      <c r="B12114">
        <v>1.0001816749572749</v>
      </c>
      <c r="C12114">
        <v>0.25845258824493322</v>
      </c>
      <c r="D12114" s="1">
        <v>1.2927728394037501</v>
      </c>
      <c r="E12114">
        <f t="shared" si="189"/>
        <v>1.1999999999999999E-3</v>
      </c>
      <c r="F12114">
        <v>1500</v>
      </c>
      <c r="G12114">
        <v>1.476589560508728</v>
      </c>
    </row>
    <row r="12115" spans="1:7">
      <c r="A12115">
        <v>293.48819389343259</v>
      </c>
      <c r="B12115">
        <v>1.0001816749572749</v>
      </c>
      <c r="C12115">
        <v>0.26089531190012649</v>
      </c>
      <c r="D12115" s="1">
        <v>1.2927728394037501</v>
      </c>
      <c r="E12115">
        <f t="shared" si="189"/>
        <v>1.1999999999999999E-3</v>
      </c>
      <c r="F12115">
        <v>1500</v>
      </c>
      <c r="G12115">
        <v>1.4770785570144651</v>
      </c>
    </row>
    <row r="12116" spans="1:7">
      <c r="A12116">
        <v>293.54914703369138</v>
      </c>
      <c r="B12116">
        <v>1.0001474618911741</v>
      </c>
      <c r="C12116">
        <v>0.26333801674511337</v>
      </c>
      <c r="D12116" s="1">
        <v>1.2927728394037501</v>
      </c>
      <c r="E12116">
        <f t="shared" si="189"/>
        <v>1.1999999999999999E-3</v>
      </c>
      <c r="F12116">
        <v>1500</v>
      </c>
      <c r="G12116">
        <v>1.477730512619019</v>
      </c>
    </row>
    <row r="12117" spans="1:7">
      <c r="A12117">
        <v>293.57962074279783</v>
      </c>
      <c r="B12117">
        <v>1.0001474618911741</v>
      </c>
      <c r="C12117">
        <v>0.26578324039626866</v>
      </c>
      <c r="D12117" s="1">
        <v>1.2927728394037501</v>
      </c>
      <c r="E12117">
        <f t="shared" si="189"/>
        <v>1.1999999999999999E-3</v>
      </c>
      <c r="F12117">
        <v>1500</v>
      </c>
      <c r="G12117">
        <v>1.4783825874328611</v>
      </c>
    </row>
    <row r="12118" spans="1:7">
      <c r="A12118">
        <v>293.68506851196287</v>
      </c>
      <c r="B12118">
        <v>1.0001474618911741</v>
      </c>
      <c r="C12118">
        <v>0.26822592244822224</v>
      </c>
      <c r="D12118" s="1">
        <v>1.2927728394037501</v>
      </c>
      <c r="E12118">
        <f t="shared" si="189"/>
        <v>1.1999999999999999E-3</v>
      </c>
      <c r="F12118">
        <v>1500</v>
      </c>
      <c r="G12118">
        <v>1.4788715839385991</v>
      </c>
    </row>
    <row r="12119" spans="1:7">
      <c r="A12119">
        <v>293.774059677124</v>
      </c>
      <c r="B12119">
        <v>1.0001131296157839</v>
      </c>
      <c r="C12119">
        <v>0.27066869586792425</v>
      </c>
      <c r="D12119" s="1">
        <v>1.2927728394037501</v>
      </c>
      <c r="E12119">
        <f t="shared" si="189"/>
        <v>1.1999999999999999E-3</v>
      </c>
      <c r="F12119">
        <v>1500</v>
      </c>
      <c r="G12119">
        <v>1.479360699653625</v>
      </c>
    </row>
    <row r="12120" spans="1:7">
      <c r="A12120">
        <v>293.84900703430174</v>
      </c>
      <c r="B12120">
        <v>1.0001474618911741</v>
      </c>
      <c r="C12120">
        <v>0.27311138679112079</v>
      </c>
      <c r="D12120" s="1">
        <v>1.2927728394037501</v>
      </c>
      <c r="E12120">
        <f t="shared" si="189"/>
        <v>1.1999999999999999E-3</v>
      </c>
      <c r="F12120">
        <v>1500</v>
      </c>
      <c r="G12120">
        <v>1.4800126552581789</v>
      </c>
    </row>
    <row r="12121" spans="1:7">
      <c r="A12121">
        <v>293.83498039245603</v>
      </c>
      <c r="B12121">
        <v>1.0001816749572749</v>
      </c>
      <c r="C12121">
        <v>0.27555915118665597</v>
      </c>
      <c r="D12121" s="1">
        <v>1.2927728394037501</v>
      </c>
      <c r="E12121">
        <f t="shared" si="189"/>
        <v>1.1999999999999999E-3</v>
      </c>
      <c r="F12121">
        <v>1500</v>
      </c>
      <c r="G12121">
        <v>1.480664730072021</v>
      </c>
    </row>
    <row r="12122" spans="1:7">
      <c r="A12122">
        <v>293.38270988464353</v>
      </c>
      <c r="B12122">
        <v>1.0001474618911741</v>
      </c>
      <c r="C12122">
        <v>0.27800187396078363</v>
      </c>
      <c r="D12122" s="1">
        <v>1.2927728394037501</v>
      </c>
      <c r="E12122">
        <f t="shared" si="189"/>
        <v>1.1999999999999999E-3</v>
      </c>
      <c r="F12122">
        <v>1500</v>
      </c>
      <c r="G12122">
        <v>1.4809907674789431</v>
      </c>
    </row>
    <row r="12123" spans="1:7">
      <c r="A12123">
        <v>293.3686584472656</v>
      </c>
      <c r="B12123">
        <v>1.0001474618911741</v>
      </c>
      <c r="C12123">
        <v>0.28044462424686067</v>
      </c>
      <c r="D12123" s="1">
        <v>1.2927728394037501</v>
      </c>
      <c r="E12123">
        <f t="shared" si="189"/>
        <v>1.1999999999999999E-3</v>
      </c>
      <c r="F12123">
        <v>1500</v>
      </c>
      <c r="G12123">
        <v>1.4816427230834961</v>
      </c>
    </row>
    <row r="12124" spans="1:7">
      <c r="A12124">
        <v>293.56318702697752</v>
      </c>
      <c r="B12124">
        <v>1.0001816749572749</v>
      </c>
      <c r="C12124">
        <v>0.28288733039953373</v>
      </c>
      <c r="D12124" s="1">
        <v>1.2927728394037501</v>
      </c>
      <c r="E12124">
        <f t="shared" si="189"/>
        <v>1.1999999999999999E-3</v>
      </c>
      <c r="F12124">
        <v>1500</v>
      </c>
      <c r="G12124">
        <v>1.4822947978973391</v>
      </c>
    </row>
    <row r="12125" spans="1:7">
      <c r="A12125">
        <v>293.53271713256834</v>
      </c>
      <c r="B12125">
        <v>1.0001474618911741</v>
      </c>
      <c r="C12125">
        <v>0.28533004186012451</v>
      </c>
      <c r="D12125" s="1">
        <v>1.2927728394037501</v>
      </c>
      <c r="E12125">
        <f t="shared" si="189"/>
        <v>1.1999999999999999E-3</v>
      </c>
      <c r="F12125">
        <v>1500</v>
      </c>
      <c r="G12125">
        <v>1.4827837944030759</v>
      </c>
    </row>
    <row r="12126" spans="1:7">
      <c r="A12126">
        <v>293.78809394836424</v>
      </c>
      <c r="B12126">
        <v>1.0001816749572749</v>
      </c>
      <c r="C12126">
        <v>0.28777275227198468</v>
      </c>
      <c r="D12126" s="1">
        <v>1.2927728394037501</v>
      </c>
      <c r="E12126">
        <f t="shared" si="189"/>
        <v>1.1999999999999999E-3</v>
      </c>
      <c r="F12126">
        <v>1500</v>
      </c>
      <c r="G12126">
        <v>1.4835988283157351</v>
      </c>
    </row>
    <row r="12127" spans="1:7">
      <c r="A12127">
        <v>293.63816871643064</v>
      </c>
      <c r="B12127">
        <v>1.0001474618911741</v>
      </c>
      <c r="C12127">
        <v>0.29021548611158737</v>
      </c>
      <c r="D12127" s="1">
        <v>1.2927728394037501</v>
      </c>
      <c r="E12127">
        <f t="shared" si="189"/>
        <v>1.1999999999999999E-3</v>
      </c>
      <c r="F12127">
        <v>1500</v>
      </c>
      <c r="G12127">
        <v>1.4842509031295781</v>
      </c>
    </row>
    <row r="12128" spans="1:7">
      <c r="A12128">
        <v>293.53271713256834</v>
      </c>
      <c r="B12128">
        <v>1.0001816749572749</v>
      </c>
      <c r="C12128">
        <v>0.29265816777706583</v>
      </c>
      <c r="D12128" s="1">
        <v>1.2927728394037501</v>
      </c>
      <c r="E12128">
        <f t="shared" si="189"/>
        <v>1.1999999999999999E-3</v>
      </c>
      <c r="F12128">
        <v>1500</v>
      </c>
      <c r="G12128">
        <v>1.4847398996353149</v>
      </c>
    </row>
    <row r="12129" spans="1:7">
      <c r="A12129">
        <v>293.45772018432615</v>
      </c>
      <c r="B12129">
        <v>1.0001816749572749</v>
      </c>
      <c r="C12129">
        <v>0.29510089356794933</v>
      </c>
      <c r="D12129" s="1">
        <v>1.2927728394037501</v>
      </c>
      <c r="E12129">
        <f t="shared" si="189"/>
        <v>1.1999999999999999E-3</v>
      </c>
      <c r="F12129">
        <v>1500</v>
      </c>
      <c r="G12129">
        <v>1.485229015350342</v>
      </c>
    </row>
    <row r="12130" spans="1:7">
      <c r="A12130">
        <v>293.45772018432615</v>
      </c>
      <c r="B12130">
        <v>1.0001816749572749</v>
      </c>
      <c r="C12130">
        <v>0.29754363246548088</v>
      </c>
      <c r="D12130" s="1">
        <v>1.2927728394037501</v>
      </c>
      <c r="E12130">
        <f t="shared" si="189"/>
        <v>1.1999999999999999E-3</v>
      </c>
      <c r="F12130">
        <v>1500</v>
      </c>
      <c r="G12130">
        <v>1.485880970954895</v>
      </c>
    </row>
    <row r="12131" spans="1:7">
      <c r="A12131">
        <v>293.45772018432615</v>
      </c>
      <c r="B12131">
        <v>1.0001816749572749</v>
      </c>
      <c r="C12131">
        <v>0.29998630276721983</v>
      </c>
      <c r="D12131" s="1">
        <v>1.2927728394037501</v>
      </c>
      <c r="E12131">
        <f t="shared" si="189"/>
        <v>1.1999999999999999E-3</v>
      </c>
      <c r="F12131">
        <v>1500</v>
      </c>
      <c r="G12131">
        <v>1.4863699674606321</v>
      </c>
    </row>
    <row r="12132" spans="1:7">
      <c r="A12132">
        <v>293.68267669677732</v>
      </c>
      <c r="B12132">
        <v>1.0001474618911741</v>
      </c>
      <c r="C12132">
        <v>0.30242904928866565</v>
      </c>
      <c r="D12132" s="1">
        <v>1.2927728394037501</v>
      </c>
      <c r="E12132">
        <f t="shared" si="189"/>
        <v>1.1999999999999999E-3</v>
      </c>
      <c r="F12132">
        <v>1500</v>
      </c>
      <c r="G12132">
        <v>1.4866960048675539</v>
      </c>
    </row>
    <row r="12133" spans="1:7">
      <c r="A12133">
        <v>293.53271713256834</v>
      </c>
      <c r="B12133">
        <v>1.0001474618911741</v>
      </c>
      <c r="C12133">
        <v>0.30487172470404866</v>
      </c>
      <c r="D12133" s="1">
        <v>1.2927728394037501</v>
      </c>
      <c r="E12133">
        <f t="shared" si="189"/>
        <v>1.1999999999999999E-3</v>
      </c>
      <c r="F12133">
        <v>1500</v>
      </c>
      <c r="G12133">
        <v>1.487185120582581</v>
      </c>
    </row>
    <row r="12134" spans="1:7">
      <c r="A12134">
        <v>293.45772018432615</v>
      </c>
      <c r="B12134">
        <v>1.0001816749572749</v>
      </c>
      <c r="C12134">
        <v>0.30731443540647485</v>
      </c>
      <c r="D12134" s="1">
        <v>1.2927728394037501</v>
      </c>
      <c r="E12134">
        <f t="shared" ref="E12134:E12197" si="190">1.2/1000</f>
        <v>1.1999999999999999E-3</v>
      </c>
      <c r="F12134">
        <v>1500</v>
      </c>
      <c r="G12134">
        <v>1.487837076187134</v>
      </c>
    </row>
    <row r="12135" spans="1:7">
      <c r="A12135">
        <v>293.45772018432615</v>
      </c>
      <c r="B12135">
        <v>1.0001474618911741</v>
      </c>
      <c r="C12135">
        <v>0.30975718077184289</v>
      </c>
      <c r="D12135" s="1">
        <v>1.2927728394037501</v>
      </c>
      <c r="E12135">
        <f t="shared" si="190"/>
        <v>1.1999999999999999E-3</v>
      </c>
      <c r="F12135">
        <v>1500</v>
      </c>
      <c r="G12135">
        <v>1.488163113594055</v>
      </c>
    </row>
    <row r="12136" spans="1:7">
      <c r="A12136">
        <v>293.45772018432615</v>
      </c>
      <c r="B12136">
        <v>1.0001474618911741</v>
      </c>
      <c r="C12136">
        <v>0.31219961689583647</v>
      </c>
      <c r="D12136" s="1">
        <v>1.2927728394037501</v>
      </c>
      <c r="E12136">
        <f t="shared" si="190"/>
        <v>1.1999999999999999E-3</v>
      </c>
      <c r="F12136">
        <v>1500</v>
      </c>
      <c r="G12136">
        <v>1.488652110099792</v>
      </c>
    </row>
    <row r="12137" spans="1:7">
      <c r="A12137">
        <v>293.53271713256834</v>
      </c>
      <c r="B12137">
        <v>1.0001474618911741</v>
      </c>
      <c r="C12137">
        <v>0.31464260299899688</v>
      </c>
      <c r="D12137" s="1">
        <v>1.2927728394037501</v>
      </c>
      <c r="E12137">
        <f t="shared" si="190"/>
        <v>1.1999999999999999E-3</v>
      </c>
      <c r="F12137">
        <v>1500</v>
      </c>
      <c r="G12137">
        <v>1.4888151884078979</v>
      </c>
    </row>
    <row r="12138" spans="1:7">
      <c r="A12138">
        <v>293.60770454406736</v>
      </c>
      <c r="B12138">
        <v>1.0001816749572749</v>
      </c>
      <c r="C12138">
        <v>0.31708528887309956</v>
      </c>
      <c r="D12138" s="1">
        <v>1.2927728394037501</v>
      </c>
      <c r="E12138">
        <f t="shared" si="190"/>
        <v>1.1999999999999999E-3</v>
      </c>
      <c r="F12138">
        <v>1500</v>
      </c>
      <c r="G12138">
        <v>1.4894671440124509</v>
      </c>
    </row>
    <row r="12139" spans="1:7">
      <c r="A12139">
        <v>293.45772018432615</v>
      </c>
      <c r="B12139">
        <v>1.0001474618911741</v>
      </c>
      <c r="C12139">
        <v>0.31952799536112131</v>
      </c>
      <c r="D12139" s="1">
        <v>1.2927728394037501</v>
      </c>
      <c r="E12139">
        <f t="shared" si="190"/>
        <v>1.1999999999999999E-3</v>
      </c>
      <c r="F12139">
        <v>1500</v>
      </c>
      <c r="G12139">
        <v>1.4901192188262939</v>
      </c>
    </row>
    <row r="12140" spans="1:7">
      <c r="A12140">
        <v>293.30768814086912</v>
      </c>
      <c r="B12140">
        <v>1.0001816749572749</v>
      </c>
      <c r="C12140">
        <v>0.32197069028509412</v>
      </c>
      <c r="D12140" s="1">
        <v>1.2927728394037501</v>
      </c>
      <c r="E12140">
        <f t="shared" si="190"/>
        <v>1.1999999999999999E-3</v>
      </c>
      <c r="F12140">
        <v>1500</v>
      </c>
      <c r="G12140">
        <v>1.490608215332031</v>
      </c>
    </row>
    <row r="12141" spans="1:7">
      <c r="A12141">
        <v>293.45772018432615</v>
      </c>
      <c r="B12141">
        <v>1.0001816749572749</v>
      </c>
      <c r="C12141">
        <v>0.32441341906793325</v>
      </c>
      <c r="D12141" s="1">
        <v>1.2927728394037501</v>
      </c>
      <c r="E12141">
        <f t="shared" si="190"/>
        <v>1.1999999999999999E-3</v>
      </c>
      <c r="F12141">
        <v>1500</v>
      </c>
      <c r="G12141">
        <v>1.491097211837769</v>
      </c>
    </row>
    <row r="12142" spans="1:7">
      <c r="A12142">
        <v>293.45772018432615</v>
      </c>
      <c r="B12142">
        <v>1.0001816749572749</v>
      </c>
      <c r="C12142">
        <v>0.32685615619158498</v>
      </c>
      <c r="D12142" s="1">
        <v>1.2927728394037501</v>
      </c>
      <c r="E12142">
        <f t="shared" si="190"/>
        <v>1.1999999999999999E-3</v>
      </c>
      <c r="F12142">
        <v>1500</v>
      </c>
      <c r="G12142">
        <v>1.4917492866516111</v>
      </c>
    </row>
    <row r="12143" spans="1:7">
      <c r="A12143">
        <v>293.60770454406736</v>
      </c>
      <c r="B12143">
        <v>1.0001474618911741</v>
      </c>
      <c r="C12143">
        <v>0.32929884379144125</v>
      </c>
      <c r="D12143" s="1">
        <v>1.2927728394037501</v>
      </c>
      <c r="E12143">
        <f t="shared" si="190"/>
        <v>1.1999999999999999E-3</v>
      </c>
      <c r="F12143">
        <v>1500</v>
      </c>
      <c r="G12143">
        <v>1.4922382831573491</v>
      </c>
    </row>
    <row r="12144" spans="1:7">
      <c r="A12144">
        <v>293.53271713256834</v>
      </c>
      <c r="B12144">
        <v>1.0001816749572749</v>
      </c>
      <c r="C12144">
        <v>0.33174154734124855</v>
      </c>
      <c r="D12144" s="1">
        <v>1.2927728394037501</v>
      </c>
      <c r="E12144">
        <f t="shared" si="190"/>
        <v>1.1999999999999999E-3</v>
      </c>
      <c r="F12144">
        <v>1500</v>
      </c>
      <c r="G12144">
        <v>1.492727398872375</v>
      </c>
    </row>
    <row r="12145" spans="1:7">
      <c r="A12145">
        <v>293.42724266052244</v>
      </c>
      <c r="B12145">
        <v>1.0001474618911741</v>
      </c>
      <c r="C12145">
        <v>0.33418425173210264</v>
      </c>
      <c r="D12145" s="1">
        <v>1.2927728394037501</v>
      </c>
      <c r="E12145">
        <f t="shared" si="190"/>
        <v>1.1999999999999999E-3</v>
      </c>
      <c r="F12145">
        <v>1500</v>
      </c>
      <c r="G12145">
        <v>1.493216395378113</v>
      </c>
    </row>
    <row r="12146" spans="1:7">
      <c r="A12146">
        <v>293.65221633911131</v>
      </c>
      <c r="B12146">
        <v>1.0001474618911741</v>
      </c>
      <c r="C12146">
        <v>0.33662699990614903</v>
      </c>
      <c r="D12146" s="1">
        <v>1.2927728394037501</v>
      </c>
      <c r="E12146">
        <f t="shared" si="190"/>
        <v>1.1999999999999999E-3</v>
      </c>
      <c r="F12146">
        <v>1500</v>
      </c>
      <c r="G12146">
        <v>1.4937053918838501</v>
      </c>
    </row>
    <row r="12147" spans="1:7">
      <c r="A12147">
        <v>293.50224533081052</v>
      </c>
      <c r="B12147">
        <v>1.0001816749572749</v>
      </c>
      <c r="C12147">
        <v>0.33906974538455198</v>
      </c>
      <c r="D12147" s="1">
        <v>1.2927728394037501</v>
      </c>
      <c r="E12147">
        <f t="shared" si="190"/>
        <v>1.1999999999999999E-3</v>
      </c>
      <c r="F12147">
        <v>1500</v>
      </c>
      <c r="G12147">
        <v>1.4943574666976931</v>
      </c>
    </row>
    <row r="12148" spans="1:7">
      <c r="A12148">
        <v>293.57723655700681</v>
      </c>
      <c r="B12148">
        <v>1.0001816749572749</v>
      </c>
      <c r="C12148">
        <v>0.3415123525193397</v>
      </c>
      <c r="D12148" s="1">
        <v>1.2927728394037501</v>
      </c>
      <c r="E12148">
        <f t="shared" si="190"/>
        <v>1.1999999999999999E-3</v>
      </c>
      <c r="F12148">
        <v>1500</v>
      </c>
      <c r="G12148">
        <v>1.4950094223022461</v>
      </c>
    </row>
    <row r="12149" spans="1:7">
      <c r="A12149">
        <v>293.72718276977537</v>
      </c>
      <c r="B12149">
        <v>1.0001816749572749</v>
      </c>
      <c r="C12149">
        <v>0.3439551083669381</v>
      </c>
      <c r="D12149" s="1">
        <v>1.2927728394037501</v>
      </c>
      <c r="E12149">
        <f t="shared" si="190"/>
        <v>1.1999999999999999E-3</v>
      </c>
      <c r="F12149">
        <v>1500</v>
      </c>
      <c r="G12149">
        <v>1.4954985380172729</v>
      </c>
    </row>
    <row r="12150" spans="1:7">
      <c r="A12150">
        <v>293.57723655700681</v>
      </c>
      <c r="B12150">
        <v>1.0001816749572749</v>
      </c>
      <c r="C12150">
        <v>0.34639781591554802</v>
      </c>
      <c r="D12150" s="1">
        <v>1.2927728394037501</v>
      </c>
      <c r="E12150">
        <f t="shared" si="190"/>
        <v>1.1999999999999999E-3</v>
      </c>
      <c r="F12150">
        <v>1500</v>
      </c>
      <c r="G12150">
        <v>1.49598753452301</v>
      </c>
    </row>
    <row r="12151" spans="1:7">
      <c r="A12151">
        <v>293.50224533081052</v>
      </c>
      <c r="B12151">
        <v>1.0001816749572749</v>
      </c>
      <c r="C12151">
        <v>0.34884052797552023</v>
      </c>
      <c r="D12151" s="1">
        <v>1.2927728394037501</v>
      </c>
      <c r="E12151">
        <f t="shared" si="190"/>
        <v>1.1999999999999999E-3</v>
      </c>
      <c r="F12151">
        <v>1500</v>
      </c>
      <c r="G12151">
        <v>1.4963135719299321</v>
      </c>
    </row>
    <row r="12152" spans="1:7">
      <c r="A12152">
        <v>293.50224533081052</v>
      </c>
      <c r="B12152">
        <v>1.0001816749572749</v>
      </c>
      <c r="C12152">
        <v>0.35128326394037868</v>
      </c>
      <c r="D12152" s="1">
        <v>1.2927728394037501</v>
      </c>
      <c r="E12152">
        <f t="shared" si="190"/>
        <v>1.1999999999999999E-3</v>
      </c>
      <c r="F12152">
        <v>1500</v>
      </c>
      <c r="G12152">
        <v>1.4968025684356689</v>
      </c>
    </row>
    <row r="12153" spans="1:7">
      <c r="A12153">
        <v>293.72718276977537</v>
      </c>
      <c r="B12153">
        <v>1.0001816749572749</v>
      </c>
      <c r="C12153">
        <v>0.3537259444267532</v>
      </c>
      <c r="D12153" s="1">
        <v>1.2927728394037501</v>
      </c>
      <c r="E12153">
        <f t="shared" si="190"/>
        <v>1.1999999999999999E-3</v>
      </c>
      <c r="F12153">
        <v>1500</v>
      </c>
      <c r="G12153">
        <v>1.4974546432495119</v>
      </c>
    </row>
    <row r="12154" spans="1:7">
      <c r="A12154">
        <v>293.65221633911131</v>
      </c>
      <c r="B12154">
        <v>1.0001816749572749</v>
      </c>
      <c r="C12154">
        <v>0.35616865277450971</v>
      </c>
      <c r="D12154" s="1">
        <v>1.2927728394037501</v>
      </c>
      <c r="E12154">
        <f t="shared" si="190"/>
        <v>1.1999999999999999E-3</v>
      </c>
      <c r="F12154">
        <v>1500</v>
      </c>
      <c r="G12154">
        <v>1.497943639755249</v>
      </c>
    </row>
    <row r="12155" spans="1:7">
      <c r="A12155">
        <v>293.50224533081052</v>
      </c>
      <c r="B12155">
        <v>1.0001474618911741</v>
      </c>
      <c r="C12155">
        <v>0.3586113701213397</v>
      </c>
      <c r="D12155" s="1">
        <v>1.2927728394037501</v>
      </c>
      <c r="E12155">
        <f t="shared" si="190"/>
        <v>1.1999999999999999E-3</v>
      </c>
      <c r="F12155">
        <v>1500</v>
      </c>
      <c r="G12155">
        <v>1.498595714569092</v>
      </c>
    </row>
    <row r="12156" spans="1:7">
      <c r="A12156">
        <v>293.80213775634763</v>
      </c>
      <c r="B12156">
        <v>1.0001816749572749</v>
      </c>
      <c r="C12156">
        <v>0.36105405350026837</v>
      </c>
      <c r="D12156" s="1">
        <v>1.2927728394037501</v>
      </c>
      <c r="E12156">
        <f t="shared" si="190"/>
        <v>1.1999999999999999E-3</v>
      </c>
      <c r="F12156">
        <v>1500</v>
      </c>
      <c r="G12156">
        <v>1.4989216327667241</v>
      </c>
    </row>
    <row r="12157" spans="1:7">
      <c r="A12157">
        <v>293.50224533081052</v>
      </c>
      <c r="B12157">
        <v>1.0001816749572749</v>
      </c>
      <c r="C12157">
        <v>0.36349683673028299</v>
      </c>
      <c r="D12157" s="1">
        <v>1.2927728394037501</v>
      </c>
      <c r="E12157">
        <f t="shared" si="190"/>
        <v>1.1999999999999999E-3</v>
      </c>
      <c r="F12157">
        <v>1500</v>
      </c>
      <c r="G12157">
        <v>1.499247670173645</v>
      </c>
    </row>
    <row r="12158" spans="1:7">
      <c r="A12158">
        <v>293.50224533081052</v>
      </c>
      <c r="B12158">
        <v>1.0001816749572749</v>
      </c>
      <c r="C12158">
        <v>0.36593949662711678</v>
      </c>
      <c r="D12158" s="1">
        <v>1.2927728394037501</v>
      </c>
      <c r="E12158">
        <f t="shared" si="190"/>
        <v>1.1999999999999999E-3</v>
      </c>
      <c r="F12158">
        <v>1500</v>
      </c>
      <c r="G12158">
        <v>1.499899744987488</v>
      </c>
    </row>
    <row r="12159" spans="1:7">
      <c r="A12159">
        <v>293.42724266052244</v>
      </c>
      <c r="B12159">
        <v>1.000216007232666</v>
      </c>
      <c r="C12159">
        <v>0.36838231527918641</v>
      </c>
      <c r="D12159" s="1">
        <v>1.2927728394037501</v>
      </c>
      <c r="E12159">
        <f t="shared" si="190"/>
        <v>1.1999999999999999E-3</v>
      </c>
      <c r="F12159">
        <v>1500</v>
      </c>
      <c r="G12159">
        <v>1.500551819801331</v>
      </c>
    </row>
    <row r="12160" spans="1:7">
      <c r="A12160">
        <v>293.57723655700681</v>
      </c>
      <c r="B12160">
        <v>1.0001816749572749</v>
      </c>
      <c r="C12160">
        <v>0.37082500807511237</v>
      </c>
      <c r="D12160" s="1">
        <v>1.2927728394037501</v>
      </c>
      <c r="E12160">
        <f t="shared" si="190"/>
        <v>1.1999999999999999E-3</v>
      </c>
      <c r="F12160">
        <v>1500</v>
      </c>
      <c r="G12160">
        <v>1.501203775405884</v>
      </c>
    </row>
    <row r="12161" spans="1:7">
      <c r="A12161">
        <v>293.80213775634763</v>
      </c>
      <c r="B12161">
        <v>1.0001816749572749</v>
      </c>
      <c r="C12161">
        <v>0.37326777097513131</v>
      </c>
      <c r="D12161" s="1">
        <v>1.2927728394037501</v>
      </c>
      <c r="E12161">
        <f t="shared" si="190"/>
        <v>1.1999999999999999E-3</v>
      </c>
      <c r="F12161">
        <v>1500</v>
      </c>
      <c r="G12161">
        <v>1.501855850219727</v>
      </c>
    </row>
    <row r="12162" spans="1:7">
      <c r="A12162">
        <v>293.57723655700681</v>
      </c>
      <c r="B12162">
        <v>1.0001816749572749</v>
      </c>
      <c r="C12162">
        <v>0.37571050263699834</v>
      </c>
      <c r="D12162" s="1">
        <v>1.2927728394037501</v>
      </c>
      <c r="E12162">
        <f t="shared" si="190"/>
        <v>1.1999999999999999E-3</v>
      </c>
      <c r="F12162">
        <v>1500</v>
      </c>
      <c r="G12162">
        <v>1.502018809318542</v>
      </c>
    </row>
    <row r="12163" spans="1:7">
      <c r="A12163">
        <v>293.65221633911131</v>
      </c>
      <c r="B12163">
        <v>1.000216007232666</v>
      </c>
      <c r="C12163">
        <v>0.37815328376165891</v>
      </c>
      <c r="D12163" s="1">
        <v>1.2927728394037501</v>
      </c>
      <c r="E12163">
        <f t="shared" si="190"/>
        <v>1.1999999999999999E-3</v>
      </c>
      <c r="F12163">
        <v>1500</v>
      </c>
      <c r="G12163">
        <v>1.5028338432312009</v>
      </c>
    </row>
    <row r="12164" spans="1:7">
      <c r="A12164">
        <v>293.57723655700681</v>
      </c>
      <c r="B12164">
        <v>1.0001816749572749</v>
      </c>
      <c r="C12164">
        <v>0.3805959965645741</v>
      </c>
      <c r="D12164" s="1">
        <v>1.2927728394037501</v>
      </c>
      <c r="E12164">
        <f t="shared" si="190"/>
        <v>1.1999999999999999E-3</v>
      </c>
      <c r="F12164">
        <v>1500</v>
      </c>
      <c r="G12164">
        <v>1.503322958946228</v>
      </c>
    </row>
    <row r="12165" spans="1:7">
      <c r="A12165">
        <v>293.5467704772949</v>
      </c>
      <c r="B12165">
        <v>1.0001816749572749</v>
      </c>
      <c r="C12165">
        <v>0.38303880241291133</v>
      </c>
      <c r="D12165" s="1">
        <v>1.2927728394037501</v>
      </c>
      <c r="E12165">
        <f t="shared" si="190"/>
        <v>1.1999999999999999E-3</v>
      </c>
      <c r="F12165">
        <v>1500</v>
      </c>
      <c r="G12165">
        <v>1.503974914550781</v>
      </c>
    </row>
    <row r="12166" spans="1:7">
      <c r="A12166">
        <v>293.59129371643064</v>
      </c>
      <c r="B12166">
        <v>1.0001816749572749</v>
      </c>
      <c r="C12166">
        <v>0.38548152485318543</v>
      </c>
      <c r="D12166" s="1">
        <v>1.2927728394037501</v>
      </c>
      <c r="E12166">
        <f t="shared" si="190"/>
        <v>1.1999999999999999E-3</v>
      </c>
      <c r="F12166">
        <v>1500</v>
      </c>
      <c r="G12166">
        <v>1.5044640302658081</v>
      </c>
    </row>
    <row r="12167" spans="1:7">
      <c r="A12167">
        <v>293.77168502807615</v>
      </c>
      <c r="B12167">
        <v>1.0001816749572749</v>
      </c>
      <c r="C12167">
        <v>0.38792427089184628</v>
      </c>
      <c r="D12167" s="1">
        <v>1.2927728394037501</v>
      </c>
      <c r="E12167">
        <f t="shared" si="190"/>
        <v>1.1999999999999999E-3</v>
      </c>
      <c r="F12167">
        <v>1500</v>
      </c>
      <c r="G12167">
        <v>1.504953026771545</v>
      </c>
    </row>
    <row r="12168" spans="1:7">
      <c r="A12168">
        <v>293.5467704772949</v>
      </c>
      <c r="B12168">
        <v>1.000216007232666</v>
      </c>
      <c r="C12168">
        <v>0.39036702174073151</v>
      </c>
      <c r="D12168" s="1">
        <v>1.2927728394037501</v>
      </c>
      <c r="E12168">
        <f t="shared" si="190"/>
        <v>1.1999999999999999E-3</v>
      </c>
      <c r="F12168">
        <v>1500</v>
      </c>
      <c r="G12168">
        <v>1.5056049823760991</v>
      </c>
    </row>
    <row r="12169" spans="1:7">
      <c r="A12169">
        <v>293.59129371643064</v>
      </c>
      <c r="B12169">
        <v>1.0001816749572749</v>
      </c>
      <c r="C12169">
        <v>0.39280979770080138</v>
      </c>
      <c r="D12169" s="1">
        <v>1.2927728394037501</v>
      </c>
      <c r="E12169">
        <f t="shared" si="190"/>
        <v>1.1999999999999999E-3</v>
      </c>
      <c r="F12169">
        <v>1500</v>
      </c>
      <c r="G12169">
        <v>1.506094098091125</v>
      </c>
    </row>
    <row r="12170" spans="1:7">
      <c r="A12170">
        <v>293.80213775634763</v>
      </c>
      <c r="B12170">
        <v>1.000216007232666</v>
      </c>
      <c r="C12170">
        <v>0.39525254671133525</v>
      </c>
      <c r="D12170" s="1">
        <v>1.2927728394037501</v>
      </c>
      <c r="E12170">
        <f t="shared" si="190"/>
        <v>1.1999999999999999E-3</v>
      </c>
      <c r="F12170">
        <v>1500</v>
      </c>
      <c r="G12170">
        <v>1.506583094596863</v>
      </c>
    </row>
    <row r="12171" spans="1:7">
      <c r="A12171">
        <v>293.84663429260252</v>
      </c>
      <c r="B12171">
        <v>1.0001816749572749</v>
      </c>
      <c r="C12171">
        <v>0.39769585742140645</v>
      </c>
      <c r="D12171" s="1">
        <v>1.2927728394037501</v>
      </c>
      <c r="E12171">
        <f t="shared" si="190"/>
        <v>1.1999999999999999E-3</v>
      </c>
      <c r="F12171">
        <v>1500</v>
      </c>
      <c r="G12171">
        <v>1.5070720911026001</v>
      </c>
    </row>
    <row r="12172" spans="1:7">
      <c r="A12172">
        <v>293.62175407409666</v>
      </c>
      <c r="B12172">
        <v>1.0001816749572749</v>
      </c>
      <c r="C12172">
        <v>0.40013862396470812</v>
      </c>
      <c r="D12172" s="1">
        <v>1.2927728394037501</v>
      </c>
      <c r="E12172">
        <f t="shared" si="190"/>
        <v>1.1999999999999999E-3</v>
      </c>
      <c r="F12172">
        <v>1500</v>
      </c>
      <c r="G12172">
        <v>1.507561087608337</v>
      </c>
    </row>
    <row r="12173" spans="1:7">
      <c r="A12173">
        <v>293.69672622680662</v>
      </c>
      <c r="B12173">
        <v>1.000216007232666</v>
      </c>
      <c r="C12173">
        <v>0.40258137405082434</v>
      </c>
      <c r="D12173" s="1">
        <v>1.2927728394037501</v>
      </c>
      <c r="E12173">
        <f t="shared" si="190"/>
        <v>1.1999999999999999E-3</v>
      </c>
      <c r="F12173">
        <v>1500</v>
      </c>
      <c r="G12173">
        <v>1.5083761215209961</v>
      </c>
    </row>
    <row r="12174" spans="1:7">
      <c r="A12174">
        <v>293.62175407409666</v>
      </c>
      <c r="B12174">
        <v>1.0001816749572749</v>
      </c>
      <c r="C12174">
        <v>0.40502413146991573</v>
      </c>
      <c r="D12174" s="1">
        <v>1.2927728394037501</v>
      </c>
      <c r="E12174">
        <f t="shared" si="190"/>
        <v>1.1999999999999999E-3</v>
      </c>
      <c r="F12174">
        <v>1500</v>
      </c>
      <c r="G12174">
        <v>1.508702158927917</v>
      </c>
    </row>
    <row r="12175" spans="1:7">
      <c r="A12175">
        <v>293.48583831787107</v>
      </c>
      <c r="B12175">
        <v>1.0001474618911741</v>
      </c>
      <c r="C12175">
        <v>0.407466876651782</v>
      </c>
      <c r="D12175" s="1">
        <v>1.2927728394037501</v>
      </c>
      <c r="E12175">
        <f t="shared" si="190"/>
        <v>1.1999999999999999E-3</v>
      </c>
      <c r="F12175">
        <v>1500</v>
      </c>
      <c r="G12175">
        <v>1.50935423374176</v>
      </c>
    </row>
    <row r="12176" spans="1:7">
      <c r="A12176">
        <v>293.62175407409666</v>
      </c>
      <c r="B12176">
        <v>1.0001816749572749</v>
      </c>
      <c r="C12176">
        <v>0.40990956477580492</v>
      </c>
      <c r="D12176" s="1">
        <v>1.2927728394037501</v>
      </c>
      <c r="E12176">
        <f t="shared" si="190"/>
        <v>1.1999999999999999E-3</v>
      </c>
      <c r="F12176">
        <v>1500</v>
      </c>
      <c r="G12176">
        <v>1.5096802711486821</v>
      </c>
    </row>
    <row r="12177" spans="1:7">
      <c r="A12177">
        <v>293.57723655700681</v>
      </c>
      <c r="B12177">
        <v>1.0001816749572749</v>
      </c>
      <c r="C12177">
        <v>0.41235237530449942</v>
      </c>
      <c r="D12177" s="1">
        <v>1.2927728394037501</v>
      </c>
      <c r="E12177">
        <f t="shared" si="190"/>
        <v>1.1999999999999999E-3</v>
      </c>
      <c r="F12177">
        <v>1500</v>
      </c>
      <c r="G12177">
        <v>1.5101692676544189</v>
      </c>
    </row>
    <row r="12178" spans="1:7">
      <c r="A12178">
        <v>293.77168502807615</v>
      </c>
      <c r="B12178">
        <v>1.000216007232666</v>
      </c>
      <c r="C12178">
        <v>0.41479512989545958</v>
      </c>
      <c r="D12178" s="1">
        <v>1.2927728394037501</v>
      </c>
      <c r="E12178">
        <f t="shared" si="190"/>
        <v>1.1999999999999999E-3</v>
      </c>
      <c r="F12178">
        <v>1500</v>
      </c>
      <c r="G12178">
        <v>1.5108213424682619</v>
      </c>
    </row>
    <row r="12179" spans="1:7">
      <c r="A12179">
        <v>293.80213775634763</v>
      </c>
      <c r="B12179">
        <v>1.0001816749572749</v>
      </c>
      <c r="C12179">
        <v>0.41723789649057846</v>
      </c>
      <c r="D12179" s="1">
        <v>1.2927728394037501</v>
      </c>
      <c r="E12179">
        <f t="shared" si="190"/>
        <v>1.1999999999999999E-3</v>
      </c>
      <c r="F12179">
        <v>1500</v>
      </c>
      <c r="G12179">
        <v>1.5114732980728149</v>
      </c>
    </row>
    <row r="12180" spans="1:7">
      <c r="A12180">
        <v>293.80213775634763</v>
      </c>
      <c r="B12180">
        <v>1.0001816749572749</v>
      </c>
      <c r="C12180">
        <v>0.41968058587181029</v>
      </c>
      <c r="D12180" s="1">
        <v>1.2927728394037501</v>
      </c>
      <c r="E12180">
        <f t="shared" si="190"/>
        <v>1.1999999999999999E-3</v>
      </c>
      <c r="F12180">
        <v>1500</v>
      </c>
      <c r="G12180">
        <v>1.5121253728866579</v>
      </c>
    </row>
    <row r="12181" spans="1:7">
      <c r="A12181">
        <v>293.42490425109861</v>
      </c>
      <c r="B12181">
        <v>1.000216007232666</v>
      </c>
      <c r="C12181">
        <v>0.42212337040157483</v>
      </c>
      <c r="D12181" s="1">
        <v>1.2927728394037501</v>
      </c>
      <c r="E12181">
        <f t="shared" si="190"/>
        <v>1.1999999999999999E-3</v>
      </c>
      <c r="F12181">
        <v>1500</v>
      </c>
      <c r="G12181">
        <v>1.5124514102935791</v>
      </c>
    </row>
    <row r="12182" spans="1:7">
      <c r="A12182">
        <v>293.5467704772949</v>
      </c>
      <c r="B12182">
        <v>1.0001816749572749</v>
      </c>
      <c r="C12182">
        <v>0.4245661144024524</v>
      </c>
      <c r="D12182" s="1">
        <v>1.2927728394037501</v>
      </c>
      <c r="E12182">
        <f t="shared" si="190"/>
        <v>1.1999999999999999E-3</v>
      </c>
      <c r="F12182">
        <v>1500</v>
      </c>
      <c r="G12182">
        <v>1.513266444206238</v>
      </c>
    </row>
    <row r="12183" spans="1:7">
      <c r="A12183">
        <v>293.80213775634763</v>
      </c>
      <c r="B12183">
        <v>1.0001816749572749</v>
      </c>
      <c r="C12183">
        <v>0.42700888907208906</v>
      </c>
      <c r="D12183" s="1">
        <v>1.2927728394037501</v>
      </c>
      <c r="E12183">
        <f t="shared" si="190"/>
        <v>1.1999999999999999E-3</v>
      </c>
      <c r="F12183">
        <v>1500</v>
      </c>
      <c r="G12183">
        <v>1.513918519020081</v>
      </c>
    </row>
    <row r="12184" spans="1:7">
      <c r="A12184">
        <v>293.51630439758299</v>
      </c>
      <c r="B12184">
        <v>1.0001816749572749</v>
      </c>
      <c r="C12184">
        <v>0.42945160385323305</v>
      </c>
      <c r="D12184" s="1">
        <v>1.2927728394037501</v>
      </c>
      <c r="E12184">
        <f t="shared" si="190"/>
        <v>1.1999999999999999E-3</v>
      </c>
      <c r="F12184">
        <v>1500</v>
      </c>
      <c r="G12184">
        <v>1.5144075155258181</v>
      </c>
    </row>
    <row r="12185" spans="1:7">
      <c r="A12185">
        <v>293.39444007873533</v>
      </c>
      <c r="B12185">
        <v>1.0001474618911741</v>
      </c>
      <c r="C12185">
        <v>0.43189438905462124</v>
      </c>
      <c r="D12185" s="1">
        <v>1.2927728394037501</v>
      </c>
      <c r="E12185">
        <f t="shared" si="190"/>
        <v>1.1999999999999999E-3</v>
      </c>
      <c r="F12185">
        <v>1500</v>
      </c>
      <c r="G12185">
        <v>1.514896512031555</v>
      </c>
    </row>
    <row r="12186" spans="1:7">
      <c r="A12186">
        <v>293.49990882873533</v>
      </c>
      <c r="B12186">
        <v>1.0001816749572749</v>
      </c>
      <c r="C12186">
        <v>0.43433711714063417</v>
      </c>
      <c r="D12186" s="1">
        <v>1.2927728394037501</v>
      </c>
      <c r="E12186">
        <f t="shared" si="190"/>
        <v>1.1999999999999999E-3</v>
      </c>
      <c r="F12186">
        <v>1500</v>
      </c>
      <c r="G12186">
        <v>1.5155485868453979</v>
      </c>
    </row>
    <row r="12187" spans="1:7">
      <c r="A12187">
        <v>293.81618728637693</v>
      </c>
      <c r="B12187">
        <v>1.0001816749572749</v>
      </c>
      <c r="C12187">
        <v>0.43677988749085084</v>
      </c>
      <c r="D12187" s="1">
        <v>1.2927728394037501</v>
      </c>
      <c r="E12187">
        <f t="shared" si="190"/>
        <v>1.1999999999999999E-3</v>
      </c>
      <c r="F12187">
        <v>1500</v>
      </c>
      <c r="G12187">
        <v>1.5158746242523189</v>
      </c>
    </row>
    <row r="12188" spans="1:7">
      <c r="A12188">
        <v>293.46944847106931</v>
      </c>
      <c r="B12188">
        <v>1.0001816749572749</v>
      </c>
      <c r="C12188">
        <v>0.43922257650955576</v>
      </c>
      <c r="D12188" s="1">
        <v>1.2927728394037501</v>
      </c>
      <c r="E12188">
        <f t="shared" si="190"/>
        <v>1.1999999999999999E-3</v>
      </c>
      <c r="F12188">
        <v>1500</v>
      </c>
      <c r="G12188">
        <v>1.516526579856873</v>
      </c>
    </row>
    <row r="12189" spans="1:7">
      <c r="A12189">
        <v>293.57490005493162</v>
      </c>
      <c r="B12189">
        <v>1.0001816749572749</v>
      </c>
      <c r="C12189">
        <v>0.44166539121429971</v>
      </c>
      <c r="D12189" s="1">
        <v>1.2927728394037501</v>
      </c>
      <c r="E12189">
        <f t="shared" si="190"/>
        <v>1.1999999999999999E-3</v>
      </c>
      <c r="F12189">
        <v>1500</v>
      </c>
      <c r="G12189">
        <v>1.5168526172637939</v>
      </c>
    </row>
    <row r="12190" spans="1:7">
      <c r="A12190">
        <v>293.38036193847654</v>
      </c>
      <c r="B12190">
        <v>1.0001816749572749</v>
      </c>
      <c r="C12190">
        <v>0.44410813921918768</v>
      </c>
      <c r="D12190" s="1">
        <v>1.2927728394037501</v>
      </c>
      <c r="E12190">
        <f t="shared" si="190"/>
        <v>1.1999999999999999E-3</v>
      </c>
      <c r="F12190">
        <v>1500</v>
      </c>
      <c r="G12190">
        <v>1.517341613769531</v>
      </c>
    </row>
    <row r="12191" spans="1:7">
      <c r="A12191">
        <v>293.72484626770017</v>
      </c>
      <c r="B12191">
        <v>1.0001816749572749</v>
      </c>
      <c r="C12191">
        <v>0.44655087039971569</v>
      </c>
      <c r="D12191" s="1">
        <v>1.2927728394037501</v>
      </c>
      <c r="E12191">
        <f t="shared" si="190"/>
        <v>1.1999999999999999E-3</v>
      </c>
      <c r="F12191">
        <v>1500</v>
      </c>
      <c r="G12191">
        <v>1.5176676511764531</v>
      </c>
    </row>
    <row r="12192" spans="1:7">
      <c r="A12192">
        <v>293.21390953063963</v>
      </c>
      <c r="B12192">
        <v>1.0001816749572749</v>
      </c>
      <c r="C12192">
        <v>0.44899362303072871</v>
      </c>
      <c r="D12192" s="1">
        <v>1.2927728394037501</v>
      </c>
      <c r="E12192">
        <f t="shared" si="190"/>
        <v>1.1999999999999999E-3</v>
      </c>
      <c r="F12192">
        <v>1500</v>
      </c>
      <c r="G12192">
        <v>1.518319725990295</v>
      </c>
    </row>
    <row r="12193" spans="1:7">
      <c r="A12193">
        <v>293.60535659790037</v>
      </c>
      <c r="B12193">
        <v>1.0001816749572749</v>
      </c>
      <c r="C12193">
        <v>0.4514363961404177</v>
      </c>
      <c r="D12193" s="1">
        <v>1.2927728394037501</v>
      </c>
      <c r="E12193">
        <f t="shared" si="190"/>
        <v>1.1999999999999999E-3</v>
      </c>
      <c r="F12193">
        <v>1500</v>
      </c>
      <c r="G12193">
        <v>1.5188087224960329</v>
      </c>
    </row>
    <row r="12194" spans="1:7">
      <c r="A12194">
        <v>293.68033065795896</v>
      </c>
      <c r="B12194">
        <v>1.0001474618911741</v>
      </c>
      <c r="C12194">
        <v>0.45387910164726741</v>
      </c>
      <c r="D12194" s="1">
        <v>1.2927728394037501</v>
      </c>
      <c r="E12194">
        <f t="shared" si="190"/>
        <v>1.1999999999999999E-3</v>
      </c>
      <c r="F12194">
        <v>1500</v>
      </c>
      <c r="G12194">
        <v>1.5191347599029541</v>
      </c>
    </row>
    <row r="12195" spans="1:7">
      <c r="A12195">
        <v>293.42490425109861</v>
      </c>
      <c r="B12195">
        <v>1.0001816749572749</v>
      </c>
      <c r="C12195">
        <v>0.45632185943756831</v>
      </c>
      <c r="D12195" s="1">
        <v>1.2927728394037501</v>
      </c>
      <c r="E12195">
        <f t="shared" si="190"/>
        <v>1.1999999999999999E-3</v>
      </c>
      <c r="F12195">
        <v>1500</v>
      </c>
      <c r="G12195">
        <v>1.5197868347167971</v>
      </c>
    </row>
    <row r="12196" spans="1:7">
      <c r="A12196">
        <v>293.43898429870603</v>
      </c>
      <c r="B12196">
        <v>1.0001816749572749</v>
      </c>
      <c r="C12196">
        <v>0.45876458337905013</v>
      </c>
      <c r="D12196" s="1">
        <v>1.2927728394037501</v>
      </c>
      <c r="E12196">
        <f t="shared" si="190"/>
        <v>1.1999999999999999E-3</v>
      </c>
      <c r="F12196">
        <v>1500</v>
      </c>
      <c r="G12196">
        <v>1.5201127529144289</v>
      </c>
    </row>
    <row r="12197" spans="1:7">
      <c r="A12197">
        <v>293.43898429870603</v>
      </c>
      <c r="B12197">
        <v>1.0001816749572749</v>
      </c>
      <c r="C12197">
        <v>0.46120737263067019</v>
      </c>
      <c r="D12197" s="1">
        <v>1.2927728394037501</v>
      </c>
      <c r="E12197">
        <f t="shared" si="190"/>
        <v>1.1999999999999999E-3</v>
      </c>
      <c r="F12197">
        <v>1500</v>
      </c>
      <c r="G12197">
        <v>1.5204387903213501</v>
      </c>
    </row>
    <row r="12198" spans="1:7">
      <c r="A12198">
        <v>293.2889465332031</v>
      </c>
      <c r="B12198">
        <v>1.0001816749572749</v>
      </c>
      <c r="C12198">
        <v>0.46365012616379475</v>
      </c>
      <c r="D12198" s="1">
        <v>1.2927728394037501</v>
      </c>
      <c r="E12198">
        <f t="shared" ref="E12198:E12261" si="191">1.2/1000</f>
        <v>1.1999999999999999E-3</v>
      </c>
      <c r="F12198">
        <v>1500</v>
      </c>
      <c r="G12198">
        <v>1.5210908651351931</v>
      </c>
    </row>
    <row r="12199" spans="1:7">
      <c r="A12199">
        <v>293.36397209167478</v>
      </c>
      <c r="B12199">
        <v>1.000216007232666</v>
      </c>
      <c r="C12199">
        <v>0.46609291535192571</v>
      </c>
      <c r="D12199" s="1">
        <v>1.2927728394037501</v>
      </c>
      <c r="E12199">
        <f t="shared" si="191"/>
        <v>1.1999999999999999E-3</v>
      </c>
      <c r="F12199">
        <v>1500</v>
      </c>
      <c r="G12199">
        <v>1.52157986164093</v>
      </c>
    </row>
    <row r="12200" spans="1:7">
      <c r="A12200">
        <v>293.54444351196287</v>
      </c>
      <c r="B12200">
        <v>1.0001816749572749</v>
      </c>
      <c r="C12200">
        <v>0.46853566504368094</v>
      </c>
      <c r="D12200" s="1">
        <v>1.2927728394037501</v>
      </c>
      <c r="E12200">
        <f t="shared" si="191"/>
        <v>1.1999999999999999E-3</v>
      </c>
      <c r="F12200">
        <v>1500</v>
      </c>
      <c r="G12200">
        <v>1.522068858146667</v>
      </c>
    </row>
    <row r="12201" spans="1:7">
      <c r="A12201">
        <v>293.61942710876463</v>
      </c>
      <c r="B12201">
        <v>1.0001816749572749</v>
      </c>
      <c r="C12201">
        <v>0.47097860910426698</v>
      </c>
      <c r="D12201" s="1">
        <v>1.2927728394037501</v>
      </c>
      <c r="E12201">
        <f t="shared" si="191"/>
        <v>1.1999999999999999E-3</v>
      </c>
      <c r="F12201">
        <v>1500</v>
      </c>
      <c r="G12201">
        <v>1.52272093296051</v>
      </c>
    </row>
    <row r="12202" spans="1:7">
      <c r="A12202">
        <v>293.46944847106931</v>
      </c>
      <c r="B12202">
        <v>1.000216007232666</v>
      </c>
      <c r="C12202">
        <v>0.47342136118234152</v>
      </c>
      <c r="D12202" s="1">
        <v>1.2927728394037501</v>
      </c>
      <c r="E12202">
        <f t="shared" si="191"/>
        <v>1.1999999999999999E-3</v>
      </c>
      <c r="F12202">
        <v>1500</v>
      </c>
      <c r="G12202">
        <v>1.5228838920593259</v>
      </c>
    </row>
    <row r="12203" spans="1:7">
      <c r="A12203">
        <v>293.34989013671873</v>
      </c>
      <c r="B12203">
        <v>1.0001816749572749</v>
      </c>
      <c r="C12203">
        <v>0.47586385295049904</v>
      </c>
      <c r="D12203" s="1">
        <v>1.2927728394037501</v>
      </c>
      <c r="E12203">
        <f t="shared" si="191"/>
        <v>1.1999999999999999E-3</v>
      </c>
      <c r="F12203">
        <v>1500</v>
      </c>
      <c r="G12203">
        <v>1.523373007774353</v>
      </c>
    </row>
    <row r="12204" spans="1:7">
      <c r="A12204">
        <v>293.51398506164549</v>
      </c>
      <c r="B12204">
        <v>1.0001816749572749</v>
      </c>
      <c r="C12204">
        <v>0.47830674752081165</v>
      </c>
      <c r="D12204" s="1">
        <v>1.2927728394037501</v>
      </c>
      <c r="E12204">
        <f t="shared" si="191"/>
        <v>1.1999999999999999E-3</v>
      </c>
      <c r="F12204">
        <v>1500</v>
      </c>
      <c r="G12204">
        <v>1.5241880416870119</v>
      </c>
    </row>
    <row r="12205" spans="1:7">
      <c r="A12205">
        <v>293.63350334167478</v>
      </c>
      <c r="B12205">
        <v>1.0001474618911741</v>
      </c>
      <c r="C12205">
        <v>0.48074937395611411</v>
      </c>
      <c r="D12205" s="1">
        <v>1.2927728394037501</v>
      </c>
      <c r="E12205">
        <f t="shared" si="191"/>
        <v>1.1999999999999999E-3</v>
      </c>
      <c r="F12205">
        <v>1500</v>
      </c>
      <c r="G12205">
        <v>1.524677038192749</v>
      </c>
    </row>
    <row r="12206" spans="1:7">
      <c r="A12206">
        <v>293.33350601196287</v>
      </c>
      <c r="B12206">
        <v>1.0001816749572749</v>
      </c>
      <c r="C12206">
        <v>0.48319214091076307</v>
      </c>
      <c r="D12206" s="1">
        <v>1.2927728394037501</v>
      </c>
      <c r="E12206">
        <f t="shared" si="191"/>
        <v>1.1999999999999999E-3</v>
      </c>
      <c r="F12206">
        <v>1500</v>
      </c>
      <c r="G12206">
        <v>1.525329113006592</v>
      </c>
    </row>
    <row r="12207" spans="1:7">
      <c r="A12207">
        <v>293.48352851867674</v>
      </c>
      <c r="B12207">
        <v>1.0001816749572749</v>
      </c>
      <c r="C12207">
        <v>0.48563492002180259</v>
      </c>
      <c r="D12207" s="1">
        <v>1.2927728394037501</v>
      </c>
      <c r="E12207">
        <f t="shared" si="191"/>
        <v>1.1999999999999999E-3</v>
      </c>
      <c r="F12207">
        <v>1500</v>
      </c>
      <c r="G12207">
        <v>1.5254920721054079</v>
      </c>
    </row>
    <row r="12208" spans="1:7">
      <c r="A12208">
        <v>293.51398506164549</v>
      </c>
      <c r="B12208">
        <v>1.0001816749572749</v>
      </c>
      <c r="C12208">
        <v>0.48807759443001114</v>
      </c>
      <c r="D12208" s="1">
        <v>1.2927728394037501</v>
      </c>
      <c r="E12208">
        <f t="shared" si="191"/>
        <v>1.1999999999999999E-3</v>
      </c>
      <c r="F12208">
        <v>1500</v>
      </c>
      <c r="G12208">
        <v>1.526307106018066</v>
      </c>
    </row>
    <row r="12209" spans="1:7">
      <c r="A12209">
        <v>293.54444351196287</v>
      </c>
      <c r="B12209">
        <v>1.0001816749572749</v>
      </c>
      <c r="C12209">
        <v>0.49052041094336685</v>
      </c>
      <c r="D12209" s="1">
        <v>1.2927728394037501</v>
      </c>
      <c r="E12209">
        <f t="shared" si="191"/>
        <v>1.1999999999999999E-3</v>
      </c>
      <c r="F12209">
        <v>1500</v>
      </c>
      <c r="G12209">
        <v>1.526959180831909</v>
      </c>
    </row>
    <row r="12210" spans="1:7">
      <c r="A12210">
        <v>293.55852165222166</v>
      </c>
      <c r="B12210">
        <v>1.0001816749572749</v>
      </c>
      <c r="C12210">
        <v>0.49296315812837704</v>
      </c>
      <c r="D12210" s="1">
        <v>1.2927728394037501</v>
      </c>
      <c r="E12210">
        <f t="shared" si="191"/>
        <v>1.1999999999999999E-3</v>
      </c>
      <c r="F12210">
        <v>1500</v>
      </c>
      <c r="G12210">
        <v>1.527448177337646</v>
      </c>
    </row>
    <row r="12211" spans="1:7">
      <c r="A12211">
        <v>293.46944847106931</v>
      </c>
      <c r="B12211">
        <v>1.0001816749572749</v>
      </c>
      <c r="C12211">
        <v>0.4954058615163846</v>
      </c>
      <c r="D12211" s="1">
        <v>1.2927728394037501</v>
      </c>
      <c r="E12211">
        <f t="shared" si="191"/>
        <v>1.1999999999999999E-3</v>
      </c>
      <c r="F12211">
        <v>1500</v>
      </c>
      <c r="G12211">
        <v>1.527937173843384</v>
      </c>
    </row>
    <row r="12212" spans="1:7">
      <c r="A12212">
        <v>293.33350601196287</v>
      </c>
      <c r="B12212">
        <v>1.0001816749572749</v>
      </c>
      <c r="C12212">
        <v>0.49784863722691514</v>
      </c>
      <c r="D12212" s="1">
        <v>1.2927728394037501</v>
      </c>
      <c r="E12212">
        <f t="shared" si="191"/>
        <v>1.1999999999999999E-3</v>
      </c>
      <c r="F12212">
        <v>1500</v>
      </c>
      <c r="G12212">
        <v>1.5284262895584111</v>
      </c>
    </row>
    <row r="12213" spans="1:7">
      <c r="A12213">
        <v>293.2889465332031</v>
      </c>
      <c r="B12213">
        <v>1.0001816749572749</v>
      </c>
      <c r="C12213">
        <v>0.50029137540612523</v>
      </c>
      <c r="D12213" s="1">
        <v>1.2927728394037501</v>
      </c>
      <c r="E12213">
        <f t="shared" si="191"/>
        <v>1.1999999999999999E-3</v>
      </c>
      <c r="F12213">
        <v>1500</v>
      </c>
      <c r="G12213">
        <v>1.5289152860641479</v>
      </c>
    </row>
    <row r="12214" spans="1:7">
      <c r="A12214">
        <v>293.48352851867674</v>
      </c>
      <c r="B12214">
        <v>1.000216007232666</v>
      </c>
      <c r="C12214">
        <v>0.50273413995681659</v>
      </c>
      <c r="D12214" s="1">
        <v>1.2927728394037501</v>
      </c>
      <c r="E12214">
        <f t="shared" si="191"/>
        <v>1.1999999999999999E-3</v>
      </c>
      <c r="F12214">
        <v>1500</v>
      </c>
      <c r="G12214">
        <v>1.5295672416687009</v>
      </c>
    </row>
    <row r="12215" spans="1:7">
      <c r="A12215">
        <v>293.25847473144529</v>
      </c>
      <c r="B12215">
        <v>1.0001816749572749</v>
      </c>
      <c r="C12215">
        <v>0.50517690171111651</v>
      </c>
      <c r="D12215" s="1">
        <v>1.2927728394037501</v>
      </c>
      <c r="E12215">
        <f t="shared" si="191"/>
        <v>1.1999999999999999E-3</v>
      </c>
      <c r="F12215">
        <v>1500</v>
      </c>
      <c r="G12215">
        <v>1.530056357383728</v>
      </c>
    </row>
    <row r="12216" spans="1:7">
      <c r="A12216">
        <v>293.54444351196287</v>
      </c>
      <c r="B12216">
        <v>1.0001816749572749</v>
      </c>
      <c r="C12216">
        <v>0.507619710165639</v>
      </c>
      <c r="D12216" s="1">
        <v>1.2927728394037501</v>
      </c>
      <c r="E12216">
        <f t="shared" si="191"/>
        <v>1.1999999999999999E-3</v>
      </c>
      <c r="F12216">
        <v>1500</v>
      </c>
      <c r="G12216">
        <v>1.5305453538894651</v>
      </c>
    </row>
    <row r="12217" spans="1:7">
      <c r="A12217">
        <v>293.36397209167478</v>
      </c>
      <c r="B12217">
        <v>1.0001816749572749</v>
      </c>
      <c r="C12217">
        <v>0.51006241243108452</v>
      </c>
      <c r="D12217" s="1">
        <v>1.2927728394037501</v>
      </c>
      <c r="E12217">
        <f t="shared" si="191"/>
        <v>1.1999999999999999E-3</v>
      </c>
      <c r="F12217">
        <v>1500</v>
      </c>
      <c r="G12217">
        <v>1.5311974287033081</v>
      </c>
    </row>
    <row r="12218" spans="1:7">
      <c r="A12218">
        <v>293.60535659790037</v>
      </c>
      <c r="B12218">
        <v>1.000216007232666</v>
      </c>
      <c r="C12218">
        <v>0.51251025428670383</v>
      </c>
      <c r="D12218" s="1">
        <v>1.2927728394037501</v>
      </c>
      <c r="E12218">
        <f t="shared" si="191"/>
        <v>1.1999999999999999E-3</v>
      </c>
      <c r="F12218">
        <v>1500</v>
      </c>
      <c r="G12218">
        <v>1.531686425209045</v>
      </c>
    </row>
    <row r="12219" spans="1:7">
      <c r="A12219">
        <v>293.33350601196287</v>
      </c>
      <c r="B12219">
        <v>1.0001816749572749</v>
      </c>
      <c r="C12219">
        <v>0.51495299264658767</v>
      </c>
      <c r="D12219" s="1">
        <v>1.2927728394037501</v>
      </c>
      <c r="E12219">
        <f t="shared" si="191"/>
        <v>1.1999999999999999E-3</v>
      </c>
      <c r="F12219">
        <v>1500</v>
      </c>
      <c r="G12219">
        <v>1.532338500022888</v>
      </c>
    </row>
    <row r="12220" spans="1:7">
      <c r="A12220">
        <v>293.25847473144529</v>
      </c>
      <c r="B12220">
        <v>1.000216007232666</v>
      </c>
      <c r="C12220">
        <v>0.51739580622016468</v>
      </c>
      <c r="D12220" s="1">
        <v>1.2927728394037501</v>
      </c>
      <c r="E12220">
        <f t="shared" si="191"/>
        <v>1.1999999999999999E-3</v>
      </c>
      <c r="F12220">
        <v>1500</v>
      </c>
      <c r="G12220">
        <v>1.532827496528625</v>
      </c>
    </row>
    <row r="12221" spans="1:7">
      <c r="A12221">
        <v>293.21390953063963</v>
      </c>
      <c r="B12221">
        <v>1.0001816749572749</v>
      </c>
      <c r="C12221">
        <v>0.51983849022691031</v>
      </c>
      <c r="D12221" s="1">
        <v>1.2927728394037501</v>
      </c>
      <c r="E12221">
        <f t="shared" si="191"/>
        <v>1.1999999999999999E-3</v>
      </c>
      <c r="F12221">
        <v>1500</v>
      </c>
      <c r="G12221">
        <v>1.5331535339355471</v>
      </c>
    </row>
    <row r="12222" spans="1:7">
      <c r="A12222">
        <v>293.25847473144529</v>
      </c>
      <c r="B12222">
        <v>1.0001816749572749</v>
      </c>
      <c r="C12222">
        <v>0.52228130550532403</v>
      </c>
      <c r="D12222" s="1">
        <v>1.2927728394037501</v>
      </c>
      <c r="E12222">
        <f t="shared" si="191"/>
        <v>1.1999999999999999E-3</v>
      </c>
      <c r="F12222">
        <v>1500</v>
      </c>
      <c r="G12222">
        <v>1.533642530441284</v>
      </c>
    </row>
    <row r="12223" spans="1:7">
      <c r="A12223">
        <v>293.43898429870603</v>
      </c>
      <c r="B12223">
        <v>1.000216007232666</v>
      </c>
      <c r="C12223">
        <v>0.52472405958226198</v>
      </c>
      <c r="D12223" s="1">
        <v>1.2927728394037501</v>
      </c>
      <c r="E12223">
        <f t="shared" si="191"/>
        <v>1.1999999999999999E-3</v>
      </c>
      <c r="F12223">
        <v>1500</v>
      </c>
      <c r="G12223">
        <v>1.5344575643539431</v>
      </c>
    </row>
    <row r="12224" spans="1:7">
      <c r="A12224">
        <v>293.18343391418455</v>
      </c>
      <c r="B12224">
        <v>1.0001474618911741</v>
      </c>
      <c r="C12224">
        <v>0.5271668305849242</v>
      </c>
      <c r="D12224" s="1">
        <v>1.2927728394037501</v>
      </c>
      <c r="E12224">
        <f t="shared" si="191"/>
        <v>1.1999999999999999E-3</v>
      </c>
      <c r="F12224">
        <v>1500</v>
      </c>
      <c r="G12224">
        <v>1.534783601760864</v>
      </c>
    </row>
    <row r="12225" spans="1:7">
      <c r="A12225">
        <v>293.13886108398435</v>
      </c>
      <c r="B12225">
        <v>1.0001816749572749</v>
      </c>
      <c r="C12225">
        <v>0.52960953403782118</v>
      </c>
      <c r="D12225" s="1">
        <v>1.2927728394037501</v>
      </c>
      <c r="E12225">
        <f t="shared" si="191"/>
        <v>1.1999999999999999E-3</v>
      </c>
      <c r="F12225">
        <v>1500</v>
      </c>
      <c r="G12225">
        <v>1.5355986356735229</v>
      </c>
    </row>
    <row r="12226" spans="1:7">
      <c r="A12226">
        <v>293.42490425109861</v>
      </c>
      <c r="B12226">
        <v>1.0001474618911741</v>
      </c>
      <c r="C12226">
        <v>0.53205231662314911</v>
      </c>
      <c r="D12226" s="1">
        <v>1.2927728394037501</v>
      </c>
      <c r="E12226">
        <f t="shared" si="191"/>
        <v>1.1999999999999999E-3</v>
      </c>
      <c r="F12226">
        <v>1500</v>
      </c>
      <c r="G12226">
        <v>1.5359246730804439</v>
      </c>
    </row>
    <row r="12227" spans="1:7">
      <c r="A12227">
        <v>293.61942710876463</v>
      </c>
      <c r="B12227">
        <v>1.000216007232666</v>
      </c>
      <c r="C12227">
        <v>0.53449505456984359</v>
      </c>
      <c r="D12227" s="1">
        <v>1.2927728394037501</v>
      </c>
      <c r="E12227">
        <f t="shared" si="191"/>
        <v>1.1999999999999999E-3</v>
      </c>
      <c r="F12227">
        <v>1500</v>
      </c>
      <c r="G12227">
        <v>1.536576628684998</v>
      </c>
    </row>
    <row r="12228" spans="1:7">
      <c r="A12228">
        <v>293.55852165222166</v>
      </c>
      <c r="B12228">
        <v>1.0001816749572749</v>
      </c>
      <c r="C12228">
        <v>0.53693781111442695</v>
      </c>
      <c r="D12228" s="1">
        <v>1.2927728394037501</v>
      </c>
      <c r="E12228">
        <f t="shared" si="191"/>
        <v>1.1999999999999999E-3</v>
      </c>
      <c r="F12228">
        <v>1500</v>
      </c>
      <c r="G12228">
        <v>1.537065744400024</v>
      </c>
    </row>
    <row r="12229" spans="1:7">
      <c r="A12229">
        <v>293.25847473144529</v>
      </c>
      <c r="B12229">
        <v>1.000216007232666</v>
      </c>
      <c r="C12229">
        <v>0.53938060826162348</v>
      </c>
      <c r="D12229" s="1">
        <v>1.2927728394037501</v>
      </c>
      <c r="E12229">
        <f t="shared" si="191"/>
        <v>1.1999999999999999E-3</v>
      </c>
      <c r="F12229">
        <v>1500</v>
      </c>
      <c r="G12229">
        <v>1.5378807783126831</v>
      </c>
    </row>
    <row r="12230" spans="1:7">
      <c r="A12230">
        <v>293.51398506164549</v>
      </c>
      <c r="B12230">
        <v>1.0001816749572749</v>
      </c>
      <c r="C12230">
        <v>0.54182337161612493</v>
      </c>
      <c r="D12230" s="1">
        <v>1.2927728394037501</v>
      </c>
      <c r="E12230">
        <f t="shared" si="191"/>
        <v>1.1999999999999999E-3</v>
      </c>
      <c r="F12230">
        <v>1500</v>
      </c>
      <c r="G12230">
        <v>1.5382066965103149</v>
      </c>
    </row>
    <row r="12231" spans="1:7">
      <c r="A12231">
        <v>293.43898429870603</v>
      </c>
      <c r="B12231">
        <v>1.0001816749572749</v>
      </c>
      <c r="C12231">
        <v>0.54426604720459093</v>
      </c>
      <c r="D12231" s="1">
        <v>1.2927728394037501</v>
      </c>
      <c r="E12231">
        <f t="shared" si="191"/>
        <v>1.1999999999999999E-3</v>
      </c>
      <c r="F12231">
        <v>1500</v>
      </c>
      <c r="G12231">
        <v>1.538695812225342</v>
      </c>
    </row>
    <row r="12232" spans="1:7">
      <c r="A12232">
        <v>293.58897438049314</v>
      </c>
      <c r="B12232">
        <v>1.000216007232666</v>
      </c>
      <c r="C12232">
        <v>0.54670887047272798</v>
      </c>
      <c r="D12232" s="1">
        <v>1.2927728394037501</v>
      </c>
      <c r="E12232">
        <f t="shared" si="191"/>
        <v>1.1999999999999999E-3</v>
      </c>
      <c r="F12232">
        <v>1500</v>
      </c>
      <c r="G12232">
        <v>1.539347767829895</v>
      </c>
    </row>
    <row r="12233" spans="1:7">
      <c r="A12233">
        <v>293.55852165222166</v>
      </c>
      <c r="B12233">
        <v>1.000216007232666</v>
      </c>
      <c r="C12233">
        <v>0.54915157293696304</v>
      </c>
      <c r="D12233" s="1">
        <v>1.2927728394037501</v>
      </c>
      <c r="E12233">
        <f t="shared" si="191"/>
        <v>1.1999999999999999E-3</v>
      </c>
      <c r="F12233">
        <v>1500</v>
      </c>
      <c r="G12233">
        <v>1.539999842643738</v>
      </c>
    </row>
    <row r="12234" spans="1:7">
      <c r="A12234">
        <v>293.55852165222166</v>
      </c>
      <c r="B12234">
        <v>1.0001816749572749</v>
      </c>
      <c r="C12234">
        <v>0.55159439099322782</v>
      </c>
      <c r="D12234" s="1">
        <v>1.2927728394037501</v>
      </c>
      <c r="E12234">
        <f t="shared" si="191"/>
        <v>1.1999999999999999E-3</v>
      </c>
      <c r="F12234">
        <v>1500</v>
      </c>
      <c r="G12234">
        <v>1.5404888391494751</v>
      </c>
    </row>
    <row r="12235" spans="1:7">
      <c r="A12235">
        <v>293.40852203369138</v>
      </c>
      <c r="B12235">
        <v>1.000216007232666</v>
      </c>
      <c r="C12235">
        <v>0.55403720622179575</v>
      </c>
      <c r="D12235" s="1">
        <v>1.2927728394037501</v>
      </c>
      <c r="E12235">
        <f t="shared" si="191"/>
        <v>1.1999999999999999E-3</v>
      </c>
      <c r="F12235">
        <v>1500</v>
      </c>
      <c r="G12235">
        <v>1.540977954864502</v>
      </c>
    </row>
    <row r="12236" spans="1:7">
      <c r="A12236">
        <v>293.48352851867674</v>
      </c>
      <c r="B12236">
        <v>1.0001816749572749</v>
      </c>
      <c r="C12236">
        <v>0.5564798229451754</v>
      </c>
      <c r="D12236" s="1">
        <v>1.2927728394037501</v>
      </c>
      <c r="E12236">
        <f t="shared" si="191"/>
        <v>1.1999999999999999E-3</v>
      </c>
      <c r="F12236">
        <v>1500</v>
      </c>
      <c r="G12236">
        <v>1.541466951370239</v>
      </c>
    </row>
    <row r="12237" spans="1:7">
      <c r="A12237">
        <v>293.43898429870603</v>
      </c>
      <c r="B12237">
        <v>1.0001816749572749</v>
      </c>
      <c r="C12237">
        <v>0.55892261502525176</v>
      </c>
      <c r="D12237" s="1">
        <v>1.2927728394037501</v>
      </c>
      <c r="E12237">
        <f t="shared" si="191"/>
        <v>1.1999999999999999E-3</v>
      </c>
      <c r="F12237">
        <v>1500</v>
      </c>
      <c r="G12237">
        <v>1.542118906974792</v>
      </c>
    </row>
    <row r="12238" spans="1:7">
      <c r="A12238">
        <v>293.33350601196287</v>
      </c>
      <c r="B12238">
        <v>1.0001816749572749</v>
      </c>
      <c r="C12238">
        <v>0.56136540831102255</v>
      </c>
      <c r="D12238" s="1">
        <v>1.2927728394037501</v>
      </c>
      <c r="E12238">
        <f t="shared" si="191"/>
        <v>1.1999999999999999E-3</v>
      </c>
      <c r="F12238">
        <v>1500</v>
      </c>
      <c r="G12238">
        <v>1.542770981788635</v>
      </c>
    </row>
    <row r="12239" spans="1:7">
      <c r="A12239">
        <v>293.43898429870603</v>
      </c>
      <c r="B12239">
        <v>1.0001816749572749</v>
      </c>
      <c r="C12239">
        <v>0.56380813467434832</v>
      </c>
      <c r="D12239" s="1">
        <v>1.2927728394037501</v>
      </c>
      <c r="E12239">
        <f t="shared" si="191"/>
        <v>1.1999999999999999E-3</v>
      </c>
      <c r="F12239">
        <v>1500</v>
      </c>
      <c r="G12239">
        <v>1.543259978294373</v>
      </c>
    </row>
    <row r="12240" spans="1:7">
      <c r="A12240">
        <v>293.48352851867674</v>
      </c>
      <c r="B12240">
        <v>1.0001474618911741</v>
      </c>
      <c r="C12240">
        <v>0.56625093285507844</v>
      </c>
      <c r="D12240" s="1">
        <v>1.2927728394037501</v>
      </c>
      <c r="E12240">
        <f t="shared" si="191"/>
        <v>1.1999999999999999E-3</v>
      </c>
      <c r="F12240">
        <v>1500</v>
      </c>
      <c r="G12240">
        <v>1.543749094009399</v>
      </c>
    </row>
    <row r="12241" spans="1:7">
      <c r="A12241">
        <v>293.33350601196287</v>
      </c>
      <c r="B12241">
        <v>1.0001474618911741</v>
      </c>
      <c r="C12241">
        <v>0.56869365329839083</v>
      </c>
      <c r="D12241" s="1">
        <v>1.2927728394037501</v>
      </c>
      <c r="E12241">
        <f t="shared" si="191"/>
        <v>1.1999999999999999E-3</v>
      </c>
      <c r="F12241">
        <v>1500</v>
      </c>
      <c r="G12241">
        <v>1.5444010496139531</v>
      </c>
    </row>
    <row r="12242" spans="1:7">
      <c r="A12242">
        <v>293.25847473144529</v>
      </c>
      <c r="B12242">
        <v>1.0001816749572749</v>
      </c>
      <c r="C12242">
        <v>0.5711363643894114</v>
      </c>
      <c r="D12242" s="1">
        <v>1.2927728394037501</v>
      </c>
      <c r="E12242">
        <f t="shared" si="191"/>
        <v>1.1999999999999999E-3</v>
      </c>
      <c r="F12242">
        <v>1500</v>
      </c>
      <c r="G12242">
        <v>1.545053124427795</v>
      </c>
    </row>
    <row r="12243" spans="1:7">
      <c r="A12243">
        <v>293.48352851867674</v>
      </c>
      <c r="B12243">
        <v>1.0001816749572749</v>
      </c>
      <c r="C12243">
        <v>0.57357913131988125</v>
      </c>
      <c r="D12243" s="1">
        <v>1.2927728394037501</v>
      </c>
      <c r="E12243">
        <f t="shared" si="191"/>
        <v>1.1999999999999999E-3</v>
      </c>
      <c r="F12243">
        <v>1500</v>
      </c>
      <c r="G12243">
        <v>1.545705199241638</v>
      </c>
    </row>
    <row r="12244" spans="1:7">
      <c r="A12244">
        <v>293.48352851867674</v>
      </c>
      <c r="B12244">
        <v>1.0001816749572749</v>
      </c>
      <c r="C12244">
        <v>0.57602192753214543</v>
      </c>
      <c r="D12244" s="1">
        <v>1.2927728394037501</v>
      </c>
      <c r="E12244">
        <f t="shared" si="191"/>
        <v>1.1999999999999999E-3</v>
      </c>
      <c r="F12244">
        <v>1500</v>
      </c>
      <c r="G12244">
        <v>1.546357154846191</v>
      </c>
    </row>
    <row r="12245" spans="1:7">
      <c r="A12245">
        <v>293.55852165222166</v>
      </c>
      <c r="B12245">
        <v>1.000216007232666</v>
      </c>
      <c r="C12245">
        <v>0.57846465883275999</v>
      </c>
      <c r="D12245" s="1">
        <v>1.2927728394037501</v>
      </c>
      <c r="E12245">
        <f t="shared" si="191"/>
        <v>1.1999999999999999E-3</v>
      </c>
      <c r="F12245">
        <v>1500</v>
      </c>
      <c r="G12245">
        <v>1.547009229660034</v>
      </c>
    </row>
    <row r="12246" spans="1:7">
      <c r="A12246">
        <v>293.43898429870603</v>
      </c>
      <c r="B12246">
        <v>1.0001816749572749</v>
      </c>
      <c r="C12246">
        <v>0.58090740875525027</v>
      </c>
      <c r="D12246" s="1">
        <v>1.2927728394037501</v>
      </c>
      <c r="E12246">
        <f t="shared" si="191"/>
        <v>1.1999999999999999E-3</v>
      </c>
      <c r="F12246">
        <v>1500</v>
      </c>
      <c r="G12246">
        <v>1.547661304473877</v>
      </c>
    </row>
    <row r="12247" spans="1:7">
      <c r="A12247">
        <v>293.40852203369138</v>
      </c>
      <c r="B12247">
        <v>1.0001474618911741</v>
      </c>
      <c r="C12247">
        <v>0.583350135768265</v>
      </c>
      <c r="D12247" s="1">
        <v>1.2927728394037501</v>
      </c>
      <c r="E12247">
        <f t="shared" si="191"/>
        <v>1.1999999999999999E-3</v>
      </c>
      <c r="F12247">
        <v>1500</v>
      </c>
      <c r="G12247">
        <v>1.548150300979614</v>
      </c>
    </row>
    <row r="12248" spans="1:7">
      <c r="A12248">
        <v>293.55852165222166</v>
      </c>
      <c r="B12248">
        <v>1.000216007232666</v>
      </c>
      <c r="C12248">
        <v>0.58579289876668073</v>
      </c>
      <c r="D12248" s="1">
        <v>1.2927728394037501</v>
      </c>
      <c r="E12248">
        <f t="shared" si="191"/>
        <v>1.1999999999999999E-3</v>
      </c>
      <c r="F12248">
        <v>1500</v>
      </c>
      <c r="G12248">
        <v>1.548639297485352</v>
      </c>
    </row>
    <row r="12249" spans="1:7">
      <c r="A12249">
        <v>293.25847473144529</v>
      </c>
      <c r="B12249">
        <v>1.0001816749572749</v>
      </c>
      <c r="C12249">
        <v>0.58823564499325665</v>
      </c>
      <c r="D12249" s="1">
        <v>1.2927728394037501</v>
      </c>
      <c r="E12249">
        <f t="shared" si="191"/>
        <v>1.1999999999999999E-3</v>
      </c>
      <c r="F12249">
        <v>1500</v>
      </c>
      <c r="G12249">
        <v>1.5492913722991939</v>
      </c>
    </row>
    <row r="12250" spans="1:7">
      <c r="A12250">
        <v>293.39444007873533</v>
      </c>
      <c r="B12250">
        <v>1.0001816749572749</v>
      </c>
      <c r="C12250">
        <v>0.59067844719395868</v>
      </c>
      <c r="D12250" s="1">
        <v>1.2927728394037501</v>
      </c>
      <c r="E12250">
        <f t="shared" si="191"/>
        <v>1.1999999999999999E-3</v>
      </c>
      <c r="F12250">
        <v>1500</v>
      </c>
      <c r="G12250">
        <v>1.549943327903748</v>
      </c>
    </row>
    <row r="12251" spans="1:7">
      <c r="A12251">
        <v>293.25847473144529</v>
      </c>
      <c r="B12251">
        <v>1.0001816749572749</v>
      </c>
      <c r="C12251">
        <v>0.59312112533521444</v>
      </c>
      <c r="D12251" s="1">
        <v>1.2927728394037501</v>
      </c>
      <c r="E12251">
        <f t="shared" si="191"/>
        <v>1.1999999999999999E-3</v>
      </c>
      <c r="F12251">
        <v>1500</v>
      </c>
      <c r="G12251">
        <v>1.5502693653106689</v>
      </c>
    </row>
    <row r="12252" spans="1:7">
      <c r="A12252">
        <v>293.18343391418455</v>
      </c>
      <c r="B12252">
        <v>1.000216007232666</v>
      </c>
      <c r="C12252">
        <v>0.59556395378099947</v>
      </c>
      <c r="D12252" s="1">
        <v>1.2927728394037501</v>
      </c>
      <c r="E12252">
        <f t="shared" si="191"/>
        <v>1.1999999999999999E-3</v>
      </c>
      <c r="F12252">
        <v>1500</v>
      </c>
      <c r="G12252">
        <v>1.5509214401245119</v>
      </c>
    </row>
    <row r="12253" spans="1:7">
      <c r="A12253">
        <v>293.2889465332031</v>
      </c>
      <c r="B12253">
        <v>1.0001816749572749</v>
      </c>
      <c r="C12253">
        <v>0.5980066521673012</v>
      </c>
      <c r="D12253" s="1">
        <v>1.2927728394037501</v>
      </c>
      <c r="E12253">
        <f t="shared" si="191"/>
        <v>1.1999999999999999E-3</v>
      </c>
      <c r="F12253">
        <v>1500</v>
      </c>
      <c r="G12253">
        <v>1.551410436630249</v>
      </c>
    </row>
    <row r="12254" spans="1:7">
      <c r="A12254">
        <v>293.48352851867674</v>
      </c>
      <c r="B12254">
        <v>1.0001816749572749</v>
      </c>
      <c r="C12254">
        <v>0.60044942518054911</v>
      </c>
      <c r="D12254" s="1">
        <v>1.2927728394037501</v>
      </c>
      <c r="E12254">
        <f t="shared" si="191"/>
        <v>1.1999999999999999E-3</v>
      </c>
      <c r="F12254">
        <v>1500</v>
      </c>
      <c r="G12254">
        <v>1.5518994331359861</v>
      </c>
    </row>
    <row r="12255" spans="1:7">
      <c r="A12255">
        <v>293.58897438049314</v>
      </c>
      <c r="B12255">
        <v>1.0001816749572749</v>
      </c>
      <c r="C12255">
        <v>0.60289222671779108</v>
      </c>
      <c r="D12255" s="1">
        <v>1.2927728394037501</v>
      </c>
      <c r="E12255">
        <f t="shared" si="191"/>
        <v>1.1999999999999999E-3</v>
      </c>
      <c r="F12255">
        <v>1500</v>
      </c>
      <c r="G12255">
        <v>1.552388548851013</v>
      </c>
    </row>
    <row r="12256" spans="1:7">
      <c r="A12256">
        <v>293.55852165222166</v>
      </c>
      <c r="B12256">
        <v>1.0001816749572749</v>
      </c>
      <c r="C12256">
        <v>0.60533240181700698</v>
      </c>
      <c r="D12256" s="1">
        <v>1.2927728394037501</v>
      </c>
      <c r="E12256">
        <f t="shared" si="191"/>
        <v>1.1999999999999999E-3</v>
      </c>
      <c r="F12256">
        <v>1500</v>
      </c>
      <c r="G12256">
        <v>1.55287754535675</v>
      </c>
    </row>
    <row r="12257" spans="1:7">
      <c r="A12257">
        <v>293.33350601196287</v>
      </c>
      <c r="B12257">
        <v>1.0001816749572749</v>
      </c>
      <c r="C12257">
        <v>0.60777767597173371</v>
      </c>
      <c r="D12257" s="1">
        <v>1.2927728394037501</v>
      </c>
      <c r="E12257">
        <f t="shared" si="191"/>
        <v>1.1999999999999999E-3</v>
      </c>
      <c r="F12257">
        <v>1500</v>
      </c>
      <c r="G12257">
        <v>1.553366541862488</v>
      </c>
    </row>
    <row r="12258" spans="1:7">
      <c r="A12258">
        <v>293.40852203369138</v>
      </c>
      <c r="B12258">
        <v>1.0001816749572749</v>
      </c>
      <c r="C12258">
        <v>0.61022048522878047</v>
      </c>
      <c r="D12258" s="1">
        <v>1.2927728394037501</v>
      </c>
      <c r="E12258">
        <f t="shared" si="191"/>
        <v>1.1999999999999999E-3</v>
      </c>
      <c r="F12258">
        <v>1500</v>
      </c>
      <c r="G12258">
        <v>1.554018616676331</v>
      </c>
    </row>
    <row r="12259" spans="1:7">
      <c r="A12259">
        <v>293.40852203369138</v>
      </c>
      <c r="B12259">
        <v>1.0001816749572749</v>
      </c>
      <c r="C12259">
        <v>0.61266318264800113</v>
      </c>
      <c r="D12259" s="1">
        <v>1.2927728394037501</v>
      </c>
      <c r="E12259">
        <f t="shared" si="191"/>
        <v>1.1999999999999999E-3</v>
      </c>
      <c r="F12259">
        <v>1500</v>
      </c>
      <c r="G12259">
        <v>1.5545076131820681</v>
      </c>
    </row>
    <row r="12260" spans="1:7">
      <c r="A12260">
        <v>293.40852203369138</v>
      </c>
      <c r="B12260">
        <v>1.0001816749572749</v>
      </c>
      <c r="C12260">
        <v>0.61510595799473455</v>
      </c>
      <c r="D12260" s="1">
        <v>1.2927728394037501</v>
      </c>
      <c r="E12260">
        <f t="shared" si="191"/>
        <v>1.1999999999999999E-3</v>
      </c>
      <c r="F12260">
        <v>1500</v>
      </c>
      <c r="G12260">
        <v>1.5551596879959111</v>
      </c>
    </row>
    <row r="12261" spans="1:7">
      <c r="A12261">
        <v>293.63350334167478</v>
      </c>
      <c r="B12261">
        <v>1.0001816749572749</v>
      </c>
      <c r="C12261">
        <v>0.61754872482938561</v>
      </c>
      <c r="D12261" s="1">
        <v>1.2927728394037501</v>
      </c>
      <c r="E12261">
        <f t="shared" si="191"/>
        <v>1.1999999999999999E-3</v>
      </c>
      <c r="F12261">
        <v>1500</v>
      </c>
      <c r="G12261">
        <v>1.5556486845016479</v>
      </c>
    </row>
    <row r="12262" spans="1:7">
      <c r="A12262">
        <v>293.25847473144529</v>
      </c>
      <c r="B12262">
        <v>1.0001816749572749</v>
      </c>
      <c r="C12262">
        <v>0.61999149194119707</v>
      </c>
      <c r="D12262" s="1">
        <v>1.2927728394037501</v>
      </c>
      <c r="E12262">
        <f t="shared" ref="E12262:E12325" si="192">1.2/1000</f>
        <v>1.1999999999999999E-3</v>
      </c>
      <c r="F12262">
        <v>1500</v>
      </c>
      <c r="G12262">
        <v>1.556137681007385</v>
      </c>
    </row>
    <row r="12263" spans="1:7">
      <c r="A12263">
        <v>293.22800483703611</v>
      </c>
      <c r="B12263">
        <v>1.0001816749572749</v>
      </c>
      <c r="C12263">
        <v>0.62243418951987928</v>
      </c>
      <c r="D12263" s="1">
        <v>1.2927728394037501</v>
      </c>
      <c r="E12263">
        <f t="shared" si="192"/>
        <v>1.1999999999999999E-3</v>
      </c>
      <c r="F12263">
        <v>1500</v>
      </c>
      <c r="G12263">
        <v>1.556789755821228</v>
      </c>
    </row>
    <row r="12264" spans="1:7">
      <c r="A12264">
        <v>293.40852203369138</v>
      </c>
      <c r="B12264">
        <v>1.0001816749572749</v>
      </c>
      <c r="C12264">
        <v>0.62487700801428425</v>
      </c>
      <c r="D12264" s="1">
        <v>1.2927728394037501</v>
      </c>
      <c r="E12264">
        <f t="shared" si="192"/>
        <v>1.1999999999999999E-3</v>
      </c>
      <c r="F12264">
        <v>1500</v>
      </c>
      <c r="G12264">
        <v>1.557441711425781</v>
      </c>
    </row>
    <row r="12265" spans="1:7">
      <c r="A12265">
        <v>293.33350601196287</v>
      </c>
      <c r="B12265">
        <v>1.0001816749572749</v>
      </c>
      <c r="C12265">
        <v>0.62731970435755213</v>
      </c>
      <c r="D12265" s="1">
        <v>1.2927728394037501</v>
      </c>
      <c r="E12265">
        <f t="shared" si="192"/>
        <v>1.1999999999999999E-3</v>
      </c>
      <c r="F12265">
        <v>1500</v>
      </c>
      <c r="G12265">
        <v>1.5579308271408081</v>
      </c>
    </row>
    <row r="12266" spans="1:7">
      <c r="A12266">
        <v>293.25847473144529</v>
      </c>
      <c r="B12266">
        <v>1.0001474618911741</v>
      </c>
      <c r="C12266">
        <v>0.62975991367199025</v>
      </c>
      <c r="D12266" s="1">
        <v>1.2927728394037501</v>
      </c>
      <c r="E12266">
        <f t="shared" si="192"/>
        <v>1.1999999999999999E-3</v>
      </c>
      <c r="F12266">
        <v>1500</v>
      </c>
      <c r="G12266">
        <v>1.558419823646545</v>
      </c>
    </row>
    <row r="12267" spans="1:7">
      <c r="A12267">
        <v>293.18343391418455</v>
      </c>
      <c r="B12267">
        <v>1.0001816749572749</v>
      </c>
      <c r="C12267">
        <v>0.63220526104484343</v>
      </c>
      <c r="D12267" s="1">
        <v>1.2927728394037501</v>
      </c>
      <c r="E12267">
        <f t="shared" si="192"/>
        <v>1.1999999999999999E-3</v>
      </c>
      <c r="F12267">
        <v>1500</v>
      </c>
      <c r="G12267">
        <v>1.559071898460388</v>
      </c>
    </row>
    <row r="12268" spans="1:7">
      <c r="A12268">
        <v>293.45307197570799</v>
      </c>
      <c r="B12268">
        <v>1.000216007232666</v>
      </c>
      <c r="C12268">
        <v>0.63464802556648636</v>
      </c>
      <c r="D12268" s="1">
        <v>1.2927728394037501</v>
      </c>
      <c r="E12268">
        <f t="shared" si="192"/>
        <v>1.1999999999999999E-3</v>
      </c>
      <c r="F12268">
        <v>1500</v>
      </c>
      <c r="G12268">
        <v>1.559723854064941</v>
      </c>
    </row>
    <row r="12269" spans="1:7">
      <c r="A12269">
        <v>293.37806167602537</v>
      </c>
      <c r="B12269">
        <v>1.0001816749572749</v>
      </c>
      <c r="C12269">
        <v>0.63709076422513033</v>
      </c>
      <c r="D12269" s="1">
        <v>1.2927728394037501</v>
      </c>
      <c r="E12269">
        <f t="shared" si="192"/>
        <v>1.1999999999999999E-3</v>
      </c>
      <c r="F12269">
        <v>1500</v>
      </c>
      <c r="G12269">
        <v>1.5605388879776001</v>
      </c>
    </row>
    <row r="12270" spans="1:7">
      <c r="A12270">
        <v>293.37806167602537</v>
      </c>
      <c r="B12270">
        <v>1.0001816749572749</v>
      </c>
      <c r="C12270">
        <v>0.63953351579775108</v>
      </c>
      <c r="D12270" s="1">
        <v>1.2927728394037501</v>
      </c>
      <c r="E12270">
        <f t="shared" si="192"/>
        <v>1.1999999999999999E-3</v>
      </c>
      <c r="F12270">
        <v>1500</v>
      </c>
      <c r="G12270">
        <v>1.560864925384521</v>
      </c>
    </row>
    <row r="12271" spans="1:7">
      <c r="A12271">
        <v>293.37806167602537</v>
      </c>
      <c r="B12271">
        <v>1.0001816749572749</v>
      </c>
      <c r="C12271">
        <v>0.64197624210552118</v>
      </c>
      <c r="D12271" s="1">
        <v>1.2927728394037501</v>
      </c>
      <c r="E12271">
        <f t="shared" si="192"/>
        <v>1.1999999999999999E-3</v>
      </c>
      <c r="F12271">
        <v>1500</v>
      </c>
      <c r="G12271">
        <v>1.561517000198364</v>
      </c>
    </row>
    <row r="12272" spans="1:7">
      <c r="A12272">
        <v>293.22800483703611</v>
      </c>
      <c r="B12272">
        <v>1.0001816749572749</v>
      </c>
      <c r="C12272">
        <v>0.64441897948419902</v>
      </c>
      <c r="D12272" s="1">
        <v>1.2927728394037501</v>
      </c>
      <c r="E12272">
        <f t="shared" si="192"/>
        <v>1.1999999999999999E-3</v>
      </c>
      <c r="F12272">
        <v>1500</v>
      </c>
      <c r="G12272">
        <v>1.562169075012207</v>
      </c>
    </row>
    <row r="12273" spans="1:7">
      <c r="A12273">
        <v>293.37806167602537</v>
      </c>
      <c r="B12273">
        <v>1.0001816749572749</v>
      </c>
      <c r="C12273">
        <v>0.6468617181587033</v>
      </c>
      <c r="D12273" s="1">
        <v>1.2927728394037501</v>
      </c>
      <c r="E12273">
        <f t="shared" si="192"/>
        <v>1.1999999999999999E-3</v>
      </c>
      <c r="F12273">
        <v>1500</v>
      </c>
      <c r="G12273">
        <v>1.56282103061676</v>
      </c>
    </row>
    <row r="12274" spans="1:7">
      <c r="A12274">
        <v>293.37806167602537</v>
      </c>
      <c r="B12274">
        <v>1.000216007232666</v>
      </c>
      <c r="C12274">
        <v>0.64930450069439749</v>
      </c>
      <c r="D12274" s="1">
        <v>1.2927728394037501</v>
      </c>
      <c r="E12274">
        <f t="shared" si="192"/>
        <v>1.1999999999999999E-3</v>
      </c>
      <c r="F12274">
        <v>1500</v>
      </c>
      <c r="G12274">
        <v>1.563473105430603</v>
      </c>
    </row>
    <row r="12275" spans="1:7">
      <c r="A12275">
        <v>293.45307197570799</v>
      </c>
      <c r="B12275">
        <v>1.0001816749572749</v>
      </c>
      <c r="C12275">
        <v>0.65174726126910087</v>
      </c>
      <c r="D12275" s="1">
        <v>1.2927728394037501</v>
      </c>
      <c r="E12275">
        <f t="shared" si="192"/>
        <v>1.1999999999999999E-3</v>
      </c>
      <c r="F12275">
        <v>1500</v>
      </c>
      <c r="G12275">
        <v>1.564125180244446</v>
      </c>
    </row>
    <row r="12276" spans="1:7">
      <c r="A12276">
        <v>293.52807083129881</v>
      </c>
      <c r="B12276">
        <v>1.0001816749572749</v>
      </c>
      <c r="C12276">
        <v>0.65419000812369432</v>
      </c>
      <c r="D12276" s="1">
        <v>1.2927728394037501</v>
      </c>
      <c r="E12276">
        <f t="shared" si="192"/>
        <v>1.1999999999999999E-3</v>
      </c>
      <c r="F12276">
        <v>1500</v>
      </c>
      <c r="G12276">
        <v>1.5646141767501831</v>
      </c>
    </row>
    <row r="12277" spans="1:7">
      <c r="A12277">
        <v>293.30303993225095</v>
      </c>
      <c r="B12277">
        <v>1.000216007232666</v>
      </c>
      <c r="C12277">
        <v>0.65663277943126708</v>
      </c>
      <c r="D12277" s="1">
        <v>1.2927728394037501</v>
      </c>
      <c r="E12277">
        <f t="shared" si="192"/>
        <v>1.1999999999999999E-3</v>
      </c>
      <c r="F12277">
        <v>1500</v>
      </c>
      <c r="G12277">
        <v>1.5652661323547361</v>
      </c>
    </row>
    <row r="12278" spans="1:7">
      <c r="A12278">
        <v>293.31713714599607</v>
      </c>
      <c r="B12278">
        <v>1.0001816749572749</v>
      </c>
      <c r="C12278">
        <v>0.65907552283731841</v>
      </c>
      <c r="D12278" s="1">
        <v>1.2927728394037501</v>
      </c>
      <c r="E12278">
        <f t="shared" si="192"/>
        <v>1.1999999999999999E-3</v>
      </c>
      <c r="F12278">
        <v>1500</v>
      </c>
      <c r="G12278">
        <v>1.565755248069763</v>
      </c>
    </row>
    <row r="12279" spans="1:7">
      <c r="A12279">
        <v>293.12248077392576</v>
      </c>
      <c r="B12279">
        <v>1.0001816749572749</v>
      </c>
      <c r="C12279">
        <v>0.66151826539147662</v>
      </c>
      <c r="D12279" s="1">
        <v>1.2927728394037501</v>
      </c>
      <c r="E12279">
        <f t="shared" si="192"/>
        <v>1.1999999999999999E-3</v>
      </c>
      <c r="F12279">
        <v>1500</v>
      </c>
      <c r="G12279">
        <v>1.5665702819824221</v>
      </c>
    </row>
    <row r="12280" spans="1:7">
      <c r="A12280">
        <v>293.19753112792966</v>
      </c>
      <c r="B12280">
        <v>1.0001474618911741</v>
      </c>
      <c r="C12280">
        <v>0.66396101298600907</v>
      </c>
      <c r="D12280" s="1">
        <v>1.2927728394037501</v>
      </c>
      <c r="E12280">
        <f t="shared" si="192"/>
        <v>1.1999999999999999E-3</v>
      </c>
      <c r="F12280">
        <v>1500</v>
      </c>
      <c r="G12280">
        <v>1.567059278488159</v>
      </c>
    </row>
    <row r="12281" spans="1:7">
      <c r="A12281">
        <v>293.42261543273924</v>
      </c>
      <c r="B12281">
        <v>1.0001816749572749</v>
      </c>
      <c r="C12281">
        <v>0.66640378562021951</v>
      </c>
      <c r="D12281" s="1">
        <v>1.2927728394037501</v>
      </c>
      <c r="E12281">
        <f t="shared" si="192"/>
        <v>1.1999999999999999E-3</v>
      </c>
      <c r="F12281">
        <v>1500</v>
      </c>
      <c r="G12281">
        <v>1.567711353302002</v>
      </c>
    </row>
    <row r="12282" spans="1:7">
      <c r="A12282">
        <v>293.54216232299802</v>
      </c>
      <c r="B12282">
        <v>1.0001474618911741</v>
      </c>
      <c r="C12282">
        <v>0.66884650502657106</v>
      </c>
      <c r="D12282" s="1">
        <v>1.2927728394037501</v>
      </c>
      <c r="E12282">
        <f t="shared" si="192"/>
        <v>1.1999999999999999E-3</v>
      </c>
      <c r="F12282">
        <v>1500</v>
      </c>
      <c r="G12282">
        <v>1.5685263872146611</v>
      </c>
    </row>
    <row r="12283" spans="1:7">
      <c r="A12283">
        <v>293.16705932617185</v>
      </c>
      <c r="B12283">
        <v>1.0001474618911741</v>
      </c>
      <c r="C12283">
        <v>0.67128922959666371</v>
      </c>
      <c r="D12283" s="1">
        <v>1.2927728394037501</v>
      </c>
      <c r="E12283">
        <f t="shared" si="192"/>
        <v>1.1999999999999999E-3</v>
      </c>
      <c r="F12283">
        <v>1500</v>
      </c>
      <c r="G12283">
        <v>1.5691783428192141</v>
      </c>
    </row>
    <row r="12284" spans="1:7">
      <c r="A12284">
        <v>293.51171531677244</v>
      </c>
      <c r="B12284">
        <v>1.0001816749572749</v>
      </c>
      <c r="C12284">
        <v>0.67373201281506523</v>
      </c>
      <c r="D12284" s="1">
        <v>1.2927728394037501</v>
      </c>
      <c r="E12284">
        <f t="shared" si="192"/>
        <v>1.1999999999999999E-3</v>
      </c>
      <c r="F12284">
        <v>1500</v>
      </c>
      <c r="G12284">
        <v>1.5698304176330571</v>
      </c>
    </row>
    <row r="12285" spans="1:7">
      <c r="A12285">
        <v>293.39215698242185</v>
      </c>
      <c r="B12285">
        <v>1.0001816749572749</v>
      </c>
      <c r="C12285">
        <v>0.67617476124444997</v>
      </c>
      <c r="D12285" s="1">
        <v>1.2927728394037501</v>
      </c>
      <c r="E12285">
        <f t="shared" si="192"/>
        <v>1.1999999999999999E-3</v>
      </c>
      <c r="F12285">
        <v>1500</v>
      </c>
      <c r="G12285">
        <v>1.5703194141387939</v>
      </c>
    </row>
    <row r="12286" spans="1:7">
      <c r="A12286">
        <v>293.27032890319822</v>
      </c>
      <c r="B12286">
        <v>1.0001816749572749</v>
      </c>
      <c r="C12286">
        <v>0.67861748288419765</v>
      </c>
      <c r="D12286" s="1">
        <v>1.2927728394037501</v>
      </c>
      <c r="E12286">
        <f t="shared" si="192"/>
        <v>1.1999999999999999E-3</v>
      </c>
      <c r="F12286">
        <v>1500</v>
      </c>
      <c r="G12286">
        <v>1.5711344480514531</v>
      </c>
    </row>
    <row r="12287" spans="1:7">
      <c r="A12287">
        <v>293.22575035095213</v>
      </c>
      <c r="B12287">
        <v>1.0001816749572749</v>
      </c>
      <c r="C12287">
        <v>0.68106023890174483</v>
      </c>
      <c r="D12287" s="1">
        <v>1.2927728394037501</v>
      </c>
      <c r="E12287">
        <f t="shared" si="192"/>
        <v>1.1999999999999999E-3</v>
      </c>
      <c r="F12287">
        <v>1500</v>
      </c>
      <c r="G12287">
        <v>1.571786522865295</v>
      </c>
    </row>
    <row r="12288" spans="1:7">
      <c r="A12288">
        <v>293.37580909729002</v>
      </c>
      <c r="B12288">
        <v>1.0001816749572749</v>
      </c>
      <c r="C12288">
        <v>0.68350305513417164</v>
      </c>
      <c r="D12288" s="1">
        <v>1.2927728394037501</v>
      </c>
      <c r="E12288">
        <f t="shared" si="192"/>
        <v>1.1999999999999999E-3</v>
      </c>
      <c r="F12288">
        <v>1500</v>
      </c>
      <c r="G12288">
        <v>1.5722755193710329</v>
      </c>
    </row>
    <row r="12289" spans="1:7">
      <c r="A12289">
        <v>293.4062618255615</v>
      </c>
      <c r="B12289">
        <v>1.0001816749572749</v>
      </c>
      <c r="C12289">
        <v>0.68594571869361431</v>
      </c>
      <c r="D12289" s="1">
        <v>1.2927728394037501</v>
      </c>
      <c r="E12289">
        <f t="shared" si="192"/>
        <v>1.1999999999999999E-3</v>
      </c>
      <c r="F12289">
        <v>1500</v>
      </c>
      <c r="G12289">
        <v>1.573090553283691</v>
      </c>
    </row>
    <row r="12290" spans="1:7">
      <c r="A12290">
        <v>293.64534797668455</v>
      </c>
      <c r="B12290">
        <v>1.000216007232666</v>
      </c>
      <c r="C12290">
        <v>0.6883885196377133</v>
      </c>
      <c r="D12290" s="1">
        <v>1.2927728394037501</v>
      </c>
      <c r="E12290">
        <f t="shared" si="192"/>
        <v>1.1999999999999999E-3</v>
      </c>
      <c r="F12290">
        <v>1500</v>
      </c>
      <c r="G12290">
        <v>1.573742628097534</v>
      </c>
    </row>
    <row r="12291" spans="1:7">
      <c r="A12291">
        <v>293.42037239074705</v>
      </c>
      <c r="B12291">
        <v>1.0001816749572749</v>
      </c>
      <c r="C12291">
        <v>0.69083129729058601</v>
      </c>
      <c r="D12291" s="1">
        <v>1.2927728394037501</v>
      </c>
      <c r="E12291">
        <f t="shared" si="192"/>
        <v>1.1999999999999999E-3</v>
      </c>
      <c r="F12291">
        <v>1500</v>
      </c>
      <c r="G12291">
        <v>1.574394702911377</v>
      </c>
    </row>
    <row r="12292" spans="1:7">
      <c r="A12292">
        <v>293.34535636901853</v>
      </c>
      <c r="B12292">
        <v>1.0001816749572749</v>
      </c>
      <c r="C12292">
        <v>0.69327399022393121</v>
      </c>
      <c r="D12292" s="1">
        <v>1.2927728394037501</v>
      </c>
      <c r="E12292">
        <f t="shared" si="192"/>
        <v>1.1999999999999999E-3</v>
      </c>
      <c r="F12292">
        <v>1500</v>
      </c>
      <c r="G12292">
        <v>1.5752097368240361</v>
      </c>
    </row>
    <row r="12293" spans="1:7">
      <c r="A12293">
        <v>293.34535636901853</v>
      </c>
      <c r="B12293">
        <v>1.000216007232666</v>
      </c>
      <c r="C12293">
        <v>0.69571675191092086</v>
      </c>
      <c r="D12293" s="1">
        <v>1.2927728394037501</v>
      </c>
      <c r="E12293">
        <f t="shared" si="192"/>
        <v>1.1999999999999999E-3</v>
      </c>
      <c r="F12293">
        <v>1500</v>
      </c>
      <c r="G12293">
        <v>1.5760247707366939</v>
      </c>
    </row>
    <row r="12294" spans="1:7">
      <c r="A12294">
        <v>293.30078544616697</v>
      </c>
      <c r="B12294">
        <v>1.0001816749572749</v>
      </c>
      <c r="C12294">
        <v>0.69815955523974216</v>
      </c>
      <c r="D12294" s="1">
        <v>1.2927728394037501</v>
      </c>
      <c r="E12294">
        <f t="shared" si="192"/>
        <v>1.1999999999999999E-3</v>
      </c>
      <c r="F12294">
        <v>1500</v>
      </c>
      <c r="G12294">
        <v>1.5763508081436159</v>
      </c>
    </row>
    <row r="12295" spans="1:7">
      <c r="A12295">
        <v>293.15070381164549</v>
      </c>
      <c r="B12295">
        <v>1.000216007232666</v>
      </c>
      <c r="C12295">
        <v>0.70060223372218955</v>
      </c>
      <c r="D12295" s="1">
        <v>1.2927728394037501</v>
      </c>
      <c r="E12295">
        <f t="shared" si="192"/>
        <v>1.1999999999999999E-3</v>
      </c>
      <c r="F12295">
        <v>1500</v>
      </c>
      <c r="G12295">
        <v>1.577165842056274</v>
      </c>
    </row>
    <row r="12296" spans="1:7">
      <c r="A12296">
        <v>293.27032890319822</v>
      </c>
      <c r="B12296">
        <v>1.0001816749572749</v>
      </c>
      <c r="C12296">
        <v>0.70304504823533664</v>
      </c>
      <c r="D12296" s="1">
        <v>1.2927728394037501</v>
      </c>
      <c r="E12296">
        <f t="shared" si="192"/>
        <v>1.1999999999999999E-3</v>
      </c>
      <c r="F12296">
        <v>1500</v>
      </c>
      <c r="G12296">
        <v>1.5778177976608281</v>
      </c>
    </row>
    <row r="12297" spans="1:7">
      <c r="A12297">
        <v>292.97009696960447</v>
      </c>
      <c r="B12297">
        <v>1.0001816749572749</v>
      </c>
      <c r="C12297">
        <v>0.70548778992579164</v>
      </c>
      <c r="D12297" s="1">
        <v>1.2927728394037501</v>
      </c>
      <c r="E12297">
        <f t="shared" si="192"/>
        <v>1.1999999999999999E-3</v>
      </c>
      <c r="F12297">
        <v>1500</v>
      </c>
      <c r="G12297">
        <v>1.5786328315734861</v>
      </c>
    </row>
    <row r="12298" spans="1:7">
      <c r="A12298">
        <v>293.34535636901853</v>
      </c>
      <c r="B12298">
        <v>1.0001816749572749</v>
      </c>
      <c r="C12298">
        <v>0.70793055630108626</v>
      </c>
      <c r="D12298" s="1">
        <v>1.2927728394037501</v>
      </c>
      <c r="E12298">
        <f t="shared" si="192"/>
        <v>1.1999999999999999E-3</v>
      </c>
      <c r="F12298">
        <v>1500</v>
      </c>
      <c r="G12298">
        <v>1.5792849063873291</v>
      </c>
    </row>
    <row r="12299" spans="1:7">
      <c r="A12299">
        <v>293.19528999328611</v>
      </c>
      <c r="B12299">
        <v>1.0001816749572749</v>
      </c>
      <c r="C12299">
        <v>0.71037327346027634</v>
      </c>
      <c r="D12299" s="1">
        <v>1.2927728394037501</v>
      </c>
      <c r="E12299">
        <f t="shared" si="192"/>
        <v>1.1999999999999999E-3</v>
      </c>
      <c r="F12299">
        <v>1500</v>
      </c>
      <c r="G12299">
        <v>1.580099940299988</v>
      </c>
    </row>
    <row r="12300" spans="1:7">
      <c r="A12300">
        <v>293.49537696838377</v>
      </c>
      <c r="B12300">
        <v>1.000216007232666</v>
      </c>
      <c r="C12300">
        <v>0.71281602877394512</v>
      </c>
      <c r="D12300" s="1">
        <v>1.2927728394037501</v>
      </c>
      <c r="E12300">
        <f t="shared" si="192"/>
        <v>1.1999999999999999E-3</v>
      </c>
      <c r="F12300">
        <v>1500</v>
      </c>
      <c r="G12300">
        <v>1.580752015113831</v>
      </c>
    </row>
    <row r="12301" spans="1:7">
      <c r="A12301">
        <v>293.27032890319822</v>
      </c>
      <c r="B12301">
        <v>1.0001816749572749</v>
      </c>
      <c r="C12301">
        <v>0.71525876673095456</v>
      </c>
      <c r="D12301" s="1">
        <v>1.2927728394037501</v>
      </c>
      <c r="E12301">
        <f t="shared" si="192"/>
        <v>1.1999999999999999E-3</v>
      </c>
      <c r="F12301">
        <v>1500</v>
      </c>
      <c r="G12301">
        <v>1.581567049026489</v>
      </c>
    </row>
    <row r="12302" spans="1:7">
      <c r="A12302">
        <v>293.34535636901853</v>
      </c>
      <c r="B12302">
        <v>1.0001816749572749</v>
      </c>
      <c r="C12302">
        <v>0.71770151893420808</v>
      </c>
      <c r="D12302" s="1">
        <v>1.2927728394037501</v>
      </c>
      <c r="E12302">
        <f t="shared" si="192"/>
        <v>1.1999999999999999E-3</v>
      </c>
      <c r="F12302">
        <v>1500</v>
      </c>
      <c r="G12302">
        <v>1.5823820829391479</v>
      </c>
    </row>
    <row r="12303" spans="1:7">
      <c r="A12303">
        <v>293.23987045288084</v>
      </c>
      <c r="B12303">
        <v>1.000216007232666</v>
      </c>
      <c r="C12303">
        <v>0.72014432182315491</v>
      </c>
      <c r="D12303" s="1">
        <v>1.2927728394037501</v>
      </c>
      <c r="E12303">
        <f t="shared" si="192"/>
        <v>1.1999999999999999E-3</v>
      </c>
      <c r="F12303">
        <v>1500</v>
      </c>
      <c r="G12303">
        <v>1.5831971168518071</v>
      </c>
    </row>
    <row r="12304" spans="1:7">
      <c r="A12304">
        <v>293.27032890319822</v>
      </c>
      <c r="B12304">
        <v>1.000216007232666</v>
      </c>
      <c r="C12304">
        <v>0.72258704320860012</v>
      </c>
      <c r="D12304" s="1">
        <v>1.2927728394037501</v>
      </c>
      <c r="E12304">
        <f t="shared" si="192"/>
        <v>1.1999999999999999E-3</v>
      </c>
      <c r="F12304">
        <v>1500</v>
      </c>
      <c r="G12304">
        <v>1.5840121507644651</v>
      </c>
    </row>
    <row r="12305" spans="1:7">
      <c r="A12305">
        <v>293.31490364074705</v>
      </c>
      <c r="B12305">
        <v>1.0001816749572749</v>
      </c>
      <c r="C12305">
        <v>0.72502979699027159</v>
      </c>
      <c r="D12305" s="1">
        <v>1.2927728394037501</v>
      </c>
      <c r="E12305">
        <f t="shared" si="192"/>
        <v>1.1999999999999999E-3</v>
      </c>
      <c r="F12305">
        <v>1500</v>
      </c>
      <c r="G12305">
        <v>1.5846642255783081</v>
      </c>
    </row>
    <row r="12306" spans="1:7">
      <c r="A12306">
        <v>293.08976974487302</v>
      </c>
      <c r="B12306">
        <v>1.0001816749572749</v>
      </c>
      <c r="C12306">
        <v>0.72747254028029895</v>
      </c>
      <c r="D12306" s="1">
        <v>1.2927728394037501</v>
      </c>
      <c r="E12306">
        <f t="shared" si="192"/>
        <v>1.1999999999999999E-3</v>
      </c>
      <c r="F12306">
        <v>1500</v>
      </c>
      <c r="G12306">
        <v>1.5853163003921511</v>
      </c>
    </row>
    <row r="12307" spans="1:7">
      <c r="A12307">
        <v>293.23987045288084</v>
      </c>
      <c r="B12307">
        <v>1.0001816749572749</v>
      </c>
      <c r="C12307">
        <v>0.72991526386966954</v>
      </c>
      <c r="D12307" s="1">
        <v>1.2927728394037501</v>
      </c>
      <c r="E12307">
        <f t="shared" si="192"/>
        <v>1.1999999999999999E-3</v>
      </c>
      <c r="F12307">
        <v>1500</v>
      </c>
      <c r="G12307">
        <v>1.585805296897888</v>
      </c>
    </row>
    <row r="12308" spans="1:7">
      <c r="A12308">
        <v>293.31490364074705</v>
      </c>
      <c r="B12308">
        <v>1.000216007232666</v>
      </c>
      <c r="C12308">
        <v>0.73235805876611149</v>
      </c>
      <c r="D12308" s="1">
        <v>1.2927728394037501</v>
      </c>
      <c r="E12308">
        <f t="shared" si="192"/>
        <v>1.1999999999999999E-3</v>
      </c>
      <c r="F12308">
        <v>1500</v>
      </c>
      <c r="G12308">
        <v>1.5866203308105471</v>
      </c>
    </row>
    <row r="12309" spans="1:7">
      <c r="A12309">
        <v>293.46493377685545</v>
      </c>
      <c r="B12309">
        <v>1.0001816749572749</v>
      </c>
      <c r="C12309">
        <v>0.7348008098398906</v>
      </c>
      <c r="D12309" s="1">
        <v>1.2927728394037501</v>
      </c>
      <c r="E12309">
        <f t="shared" si="192"/>
        <v>1.1999999999999999E-3</v>
      </c>
      <c r="F12309">
        <v>1500</v>
      </c>
      <c r="G12309">
        <v>1.5872722864151001</v>
      </c>
    </row>
    <row r="12310" spans="1:7">
      <c r="A12310">
        <v>293.19528999328611</v>
      </c>
      <c r="B12310">
        <v>1.0001816749572749</v>
      </c>
      <c r="C12310">
        <v>0.73724351239350183</v>
      </c>
      <c r="D12310" s="1">
        <v>1.2927728394037501</v>
      </c>
      <c r="E12310">
        <f t="shared" si="192"/>
        <v>1.1999999999999999E-3</v>
      </c>
      <c r="F12310">
        <v>1500</v>
      </c>
      <c r="G12310">
        <v>1.5879243612289431</v>
      </c>
    </row>
    <row r="12311" spans="1:7">
      <c r="A12311">
        <v>293.16482582092283</v>
      </c>
      <c r="B12311">
        <v>1.0001816749572749</v>
      </c>
      <c r="C12311">
        <v>0.73968632291839675</v>
      </c>
      <c r="D12311" s="1">
        <v>1.2927728394037501</v>
      </c>
      <c r="E12311">
        <f t="shared" si="192"/>
        <v>1.1999999999999999E-3</v>
      </c>
      <c r="F12311">
        <v>1500</v>
      </c>
      <c r="G12311">
        <v>1.588739395141602</v>
      </c>
    </row>
    <row r="12312" spans="1:7">
      <c r="A12312">
        <v>293.08976974487302</v>
      </c>
      <c r="B12312">
        <v>1.0001816749572749</v>
      </c>
      <c r="C12312">
        <v>0.74212907309998399</v>
      </c>
      <c r="D12312" s="1">
        <v>1.2927728394037501</v>
      </c>
      <c r="E12312">
        <f t="shared" si="192"/>
        <v>1.1999999999999999E-3</v>
      </c>
      <c r="F12312">
        <v>1500</v>
      </c>
      <c r="G12312">
        <v>1.5893914699554439</v>
      </c>
    </row>
    <row r="12313" spans="1:7">
      <c r="A12313">
        <v>293.08976974487302</v>
      </c>
      <c r="B12313">
        <v>1.0001816749572749</v>
      </c>
      <c r="C12313">
        <v>0.74457179570109822</v>
      </c>
      <c r="D12313" s="1">
        <v>1.2927728394037501</v>
      </c>
      <c r="E12313">
        <f t="shared" si="192"/>
        <v>1.1999999999999999E-3</v>
      </c>
      <c r="F12313">
        <v>1500</v>
      </c>
      <c r="G12313">
        <v>1.5898804664611821</v>
      </c>
    </row>
    <row r="12314" spans="1:7">
      <c r="A12314">
        <v>293.31490364074705</v>
      </c>
      <c r="B12314">
        <v>1.0001474618911741</v>
      </c>
      <c r="C12314">
        <v>0.74701451565005528</v>
      </c>
      <c r="D12314" s="1">
        <v>1.2927728394037501</v>
      </c>
      <c r="E12314">
        <f t="shared" si="192"/>
        <v>1.1999999999999999E-3</v>
      </c>
      <c r="F12314">
        <v>1500</v>
      </c>
      <c r="G12314">
        <v>1.5903694629669189</v>
      </c>
    </row>
    <row r="12315" spans="1:7">
      <c r="A12315">
        <v>293.46493377685545</v>
      </c>
      <c r="B12315">
        <v>1.0001474618911741</v>
      </c>
      <c r="C12315">
        <v>0.74945725692209131</v>
      </c>
      <c r="D12315" s="1">
        <v>1.2927728394037501</v>
      </c>
      <c r="E12315">
        <f t="shared" si="192"/>
        <v>1.1999999999999999E-3</v>
      </c>
      <c r="F12315">
        <v>1500</v>
      </c>
      <c r="G12315">
        <v>1.5911844968795781</v>
      </c>
    </row>
    <row r="12316" spans="1:7">
      <c r="A12316">
        <v>293.38992347717283</v>
      </c>
      <c r="B12316">
        <v>1.0001816749572749</v>
      </c>
      <c r="C12316">
        <v>0.75190004238236074</v>
      </c>
      <c r="D12316" s="1">
        <v>1.2927728394037501</v>
      </c>
      <c r="E12316">
        <f t="shared" si="192"/>
        <v>1.1999999999999999E-3</v>
      </c>
      <c r="F12316">
        <v>1500</v>
      </c>
      <c r="G12316">
        <v>1.5919996500015261</v>
      </c>
    </row>
    <row r="12317" spans="1:7">
      <c r="A12317">
        <v>293.16482582092283</v>
      </c>
      <c r="B12317">
        <v>1.0001816749572749</v>
      </c>
      <c r="C12317">
        <v>0.75434281662111746</v>
      </c>
      <c r="D12317" s="1">
        <v>1.2927728394037501</v>
      </c>
      <c r="E12317">
        <f t="shared" si="192"/>
        <v>1.1999999999999999E-3</v>
      </c>
      <c r="F12317">
        <v>1500</v>
      </c>
      <c r="G12317">
        <v>1.5926516056060791</v>
      </c>
    </row>
    <row r="12318" spans="1:7">
      <c r="A12318">
        <v>293.01470031738279</v>
      </c>
      <c r="B12318">
        <v>1.0002503395080571</v>
      </c>
      <c r="C12318">
        <v>0.75678557814502323</v>
      </c>
      <c r="D12318" s="1">
        <v>1.2927728394037501</v>
      </c>
      <c r="E12318">
        <f t="shared" si="192"/>
        <v>1.1999999999999999E-3</v>
      </c>
      <c r="F12318">
        <v>1500</v>
      </c>
      <c r="G12318">
        <v>1.593466639518738</v>
      </c>
    </row>
    <row r="12319" spans="1:7">
      <c r="A12319">
        <v>293.27032890319822</v>
      </c>
      <c r="B12319">
        <v>1.000216007232666</v>
      </c>
      <c r="C12319">
        <v>0.75922830590819135</v>
      </c>
      <c r="D12319" s="1">
        <v>1.2927728394037501</v>
      </c>
      <c r="E12319">
        <f t="shared" si="192"/>
        <v>1.1999999999999999E-3</v>
      </c>
      <c r="F12319">
        <v>1500</v>
      </c>
      <c r="G12319">
        <v>1.594118714332581</v>
      </c>
    </row>
    <row r="12320" spans="1:7">
      <c r="A12320">
        <v>293.16482582092283</v>
      </c>
      <c r="B12320">
        <v>1.0001816749572749</v>
      </c>
      <c r="C12320">
        <v>0.76167102567639955</v>
      </c>
      <c r="D12320" s="1">
        <v>1.2927728394037501</v>
      </c>
      <c r="E12320">
        <f t="shared" si="192"/>
        <v>1.1999999999999999E-3</v>
      </c>
      <c r="F12320">
        <v>1500</v>
      </c>
      <c r="G12320">
        <v>1.5947707891464229</v>
      </c>
    </row>
    <row r="12321" spans="1:7">
      <c r="A12321">
        <v>293.31490364074705</v>
      </c>
      <c r="B12321">
        <v>1.0001816749572749</v>
      </c>
      <c r="C12321">
        <v>0.76411377656486368</v>
      </c>
      <c r="D12321" s="1">
        <v>1.2927728394037501</v>
      </c>
      <c r="E12321">
        <f t="shared" si="192"/>
        <v>1.1999999999999999E-3</v>
      </c>
      <c r="F12321">
        <v>1500</v>
      </c>
      <c r="G12321">
        <v>1.5957487821578979</v>
      </c>
    </row>
    <row r="12322" spans="1:7">
      <c r="A12322">
        <v>293.23987045288084</v>
      </c>
      <c r="B12322">
        <v>1.0001816749572749</v>
      </c>
      <c r="C12322">
        <v>0.7665565762882327</v>
      </c>
      <c r="D12322" s="1">
        <v>1.2927728394037501</v>
      </c>
      <c r="E12322">
        <f t="shared" si="192"/>
        <v>1.1999999999999999E-3</v>
      </c>
      <c r="F12322">
        <v>1500</v>
      </c>
      <c r="G12322">
        <v>1.5965638160705571</v>
      </c>
    </row>
    <row r="12323" spans="1:7">
      <c r="A12323">
        <v>293.23987045288084</v>
      </c>
      <c r="B12323">
        <v>1.0001474618911741</v>
      </c>
      <c r="C12323">
        <v>0.7689993193599225</v>
      </c>
      <c r="D12323" s="1">
        <v>1.2927728394037501</v>
      </c>
      <c r="E12323">
        <f t="shared" si="192"/>
        <v>1.1999999999999999E-3</v>
      </c>
      <c r="F12323">
        <v>1500</v>
      </c>
      <c r="G12323">
        <v>1.5970528125762939</v>
      </c>
    </row>
    <row r="12324" spans="1:7">
      <c r="A12324">
        <v>293.31490364074705</v>
      </c>
      <c r="B12324">
        <v>1.0001816749572749</v>
      </c>
      <c r="C12324">
        <v>0.77144205893728823</v>
      </c>
      <c r="D12324" s="1">
        <v>1.2927728394037501</v>
      </c>
      <c r="E12324">
        <f t="shared" si="192"/>
        <v>1.1999999999999999E-3</v>
      </c>
      <c r="F12324">
        <v>1500</v>
      </c>
      <c r="G12324">
        <v>1.5980309247970581</v>
      </c>
    </row>
    <row r="12325" spans="1:7">
      <c r="A12325">
        <v>293.31490364074705</v>
      </c>
      <c r="B12325">
        <v>1.0001816749572749</v>
      </c>
      <c r="C12325">
        <v>0.77388479826767287</v>
      </c>
      <c r="D12325" s="1">
        <v>1.2927728394037501</v>
      </c>
      <c r="E12325">
        <f t="shared" si="192"/>
        <v>1.1999999999999999E-3</v>
      </c>
      <c r="F12325">
        <v>1500</v>
      </c>
      <c r="G12325">
        <v>1.5990089178085329</v>
      </c>
    </row>
    <row r="12326" spans="1:7">
      <c r="A12326">
        <v>293.08976974487302</v>
      </c>
      <c r="B12326">
        <v>1.0001816749572749</v>
      </c>
      <c r="C12326">
        <v>0.77411078016335444</v>
      </c>
      <c r="D12326" s="1">
        <v>1.2927728394037501</v>
      </c>
      <c r="E12326">
        <f t="shared" ref="E12326:E12389" si="193">1.2/1000</f>
        <v>1.1999999999999999E-3</v>
      </c>
      <c r="F12326">
        <v>1500</v>
      </c>
      <c r="G12326">
        <v>1.600149989128113</v>
      </c>
    </row>
    <row r="12327" spans="1:7">
      <c r="A12327">
        <v>293.38992347717283</v>
      </c>
      <c r="B12327">
        <v>-0.99991029500961304</v>
      </c>
      <c r="C12327">
        <v>0.77410824166030412</v>
      </c>
      <c r="D12327" s="1">
        <v>1.2927728394037501</v>
      </c>
      <c r="E12327">
        <f t="shared" si="193"/>
        <v>1.1999999999999999E-3</v>
      </c>
      <c r="F12327">
        <v>1500</v>
      </c>
      <c r="G12327">
        <v>1.41578733921051</v>
      </c>
    </row>
    <row r="12328" spans="1:7">
      <c r="A12328">
        <v>293.23987045288084</v>
      </c>
      <c r="B12328">
        <v>-0.99997889995574951</v>
      </c>
      <c r="C12328">
        <v>0.77321459680288185</v>
      </c>
      <c r="D12328" s="1">
        <v>1.2927728394037501</v>
      </c>
      <c r="E12328">
        <f t="shared" si="193"/>
        <v>1.1999999999999999E-3</v>
      </c>
      <c r="F12328">
        <v>1500</v>
      </c>
      <c r="G12328">
        <v>1.40551769733429</v>
      </c>
    </row>
    <row r="12329" spans="1:7">
      <c r="A12329">
        <v>293.23987045288084</v>
      </c>
      <c r="B12329">
        <v>-0.99997889995574951</v>
      </c>
      <c r="C12329">
        <v>0.77077237095240003</v>
      </c>
      <c r="D12329" s="1">
        <v>1.2927728394037501</v>
      </c>
      <c r="E12329">
        <f t="shared" si="193"/>
        <v>1.1999999999999999E-3</v>
      </c>
      <c r="F12329">
        <v>1500</v>
      </c>
      <c r="G12329">
        <v>1.400627493858337</v>
      </c>
    </row>
    <row r="12330" spans="1:7">
      <c r="A12330">
        <v>293.38992347717283</v>
      </c>
      <c r="B12330">
        <v>-0.99997889995574951</v>
      </c>
      <c r="C12330">
        <v>0.7683301491334279</v>
      </c>
      <c r="D12330" s="1">
        <v>1.2927728394037501</v>
      </c>
      <c r="E12330">
        <f t="shared" si="193"/>
        <v>1.1999999999999999E-3</v>
      </c>
      <c r="F12330">
        <v>1500</v>
      </c>
      <c r="G12330">
        <v>1.39899742603302</v>
      </c>
    </row>
    <row r="12331" spans="1:7">
      <c r="A12331">
        <v>293.23987045288084</v>
      </c>
      <c r="B12331">
        <v>-0.99997889995574951</v>
      </c>
      <c r="C12331">
        <v>0.76588798827897209</v>
      </c>
      <c r="D12331" s="1">
        <v>1.2927728394037501</v>
      </c>
      <c r="E12331">
        <f t="shared" si="193"/>
        <v>1.1999999999999999E-3</v>
      </c>
      <c r="F12331">
        <v>1500</v>
      </c>
      <c r="G12331">
        <v>1.398834347724915</v>
      </c>
    </row>
    <row r="12332" spans="1:7">
      <c r="A12332">
        <v>293.23987045288084</v>
      </c>
      <c r="B12332">
        <v>-0.99997889995574951</v>
      </c>
      <c r="C12332">
        <v>0.76344574457055048</v>
      </c>
      <c r="D12332" s="1">
        <v>1.2927728394037501</v>
      </c>
      <c r="E12332">
        <f t="shared" si="193"/>
        <v>1.1999999999999999E-3</v>
      </c>
      <c r="F12332">
        <v>1500</v>
      </c>
      <c r="G12332">
        <v>1.3991603851318359</v>
      </c>
    </row>
    <row r="12333" spans="1:7">
      <c r="A12333">
        <v>293.31490364074705</v>
      </c>
      <c r="B12333">
        <v>-0.99994456768035889</v>
      </c>
      <c r="C12333">
        <v>0.761003528896256</v>
      </c>
      <c r="D12333" s="1">
        <v>1.2927728394037501</v>
      </c>
      <c r="E12333">
        <f t="shared" si="193"/>
        <v>1.1999999999999999E-3</v>
      </c>
      <c r="F12333">
        <v>1500</v>
      </c>
      <c r="G12333">
        <v>1.399323463439941</v>
      </c>
    </row>
    <row r="12334" spans="1:7">
      <c r="A12334">
        <v>293.08976974487302</v>
      </c>
      <c r="B12334">
        <v>-0.99994456768035889</v>
      </c>
      <c r="C12334">
        <v>0.75856131438268293</v>
      </c>
      <c r="D12334" s="1">
        <v>1.2927728394037501</v>
      </c>
      <c r="E12334">
        <f t="shared" si="193"/>
        <v>1.1999999999999999E-3</v>
      </c>
      <c r="F12334">
        <v>1500</v>
      </c>
      <c r="G12334">
        <v>1.399323463439941</v>
      </c>
    </row>
    <row r="12335" spans="1:7">
      <c r="A12335">
        <v>293.23987045288084</v>
      </c>
      <c r="B12335">
        <v>-0.99997889995574951</v>
      </c>
      <c r="C12335">
        <v>0.75611905609028818</v>
      </c>
      <c r="D12335" s="1">
        <v>1.2927728394037501</v>
      </c>
      <c r="E12335">
        <f t="shared" si="193"/>
        <v>1.1999999999999999E-3</v>
      </c>
      <c r="F12335">
        <v>1500</v>
      </c>
      <c r="G12335">
        <v>1.39899742603302</v>
      </c>
    </row>
    <row r="12336" spans="1:7">
      <c r="A12336">
        <v>293.38992347717283</v>
      </c>
      <c r="B12336">
        <v>-0.99997889995574951</v>
      </c>
      <c r="C12336">
        <v>0.75367682459548613</v>
      </c>
      <c r="D12336" s="1">
        <v>1.2927728394037501</v>
      </c>
      <c r="E12336">
        <f t="shared" si="193"/>
        <v>1.1999999999999999E-3</v>
      </c>
      <c r="F12336">
        <v>1500</v>
      </c>
      <c r="G12336">
        <v>1.3985084295272829</v>
      </c>
    </row>
    <row r="12337" spans="1:7">
      <c r="A12337">
        <v>293.61491432189939</v>
      </c>
      <c r="B12337">
        <v>-0.99994456768035889</v>
      </c>
      <c r="C12337">
        <v>0.75123463255644041</v>
      </c>
      <c r="D12337" s="1">
        <v>1.2927728394037501</v>
      </c>
      <c r="E12337">
        <f t="shared" si="193"/>
        <v>1.1999999999999999E-3</v>
      </c>
      <c r="F12337">
        <v>1500</v>
      </c>
      <c r="G12337">
        <v>1.3978563547134399</v>
      </c>
    </row>
    <row r="12338" spans="1:7">
      <c r="A12338">
        <v>293.16482582092283</v>
      </c>
      <c r="B12338">
        <v>-0.99997889995574951</v>
      </c>
      <c r="C12338">
        <v>0.74879238215682042</v>
      </c>
      <c r="D12338" s="1">
        <v>1.2927728394037501</v>
      </c>
      <c r="E12338">
        <f t="shared" si="193"/>
        <v>1.1999999999999999E-3</v>
      </c>
      <c r="F12338">
        <v>1500</v>
      </c>
      <c r="G12338">
        <v>1.3973673582077031</v>
      </c>
    </row>
    <row r="12339" spans="1:7">
      <c r="A12339">
        <v>293.23987045288084</v>
      </c>
      <c r="B12339">
        <v>-0.99994456768035889</v>
      </c>
      <c r="C12339">
        <v>0.7463501607661972</v>
      </c>
      <c r="D12339" s="1">
        <v>1.2927728394037501</v>
      </c>
      <c r="E12339">
        <f t="shared" si="193"/>
        <v>1.1999999999999999E-3</v>
      </c>
      <c r="F12339">
        <v>1500</v>
      </c>
      <c r="G12339">
        <v>1.396878242492676</v>
      </c>
    </row>
    <row r="12340" spans="1:7">
      <c r="A12340">
        <v>293.08976974487302</v>
      </c>
      <c r="B12340">
        <v>-0.99997889995574951</v>
      </c>
      <c r="C12340">
        <v>0.74390791017164448</v>
      </c>
      <c r="D12340" s="1">
        <v>1.2927728394037501</v>
      </c>
      <c r="E12340">
        <f t="shared" si="193"/>
        <v>1.1999999999999999E-3</v>
      </c>
      <c r="F12340">
        <v>1500</v>
      </c>
      <c r="G12340">
        <v>1.396389245986938</v>
      </c>
    </row>
    <row r="12341" spans="1:7">
      <c r="A12341">
        <v>293.31490364074705</v>
      </c>
      <c r="B12341">
        <v>-0.99994456768035889</v>
      </c>
      <c r="C12341">
        <v>0.74146571777541448</v>
      </c>
      <c r="D12341" s="1">
        <v>1.2927728394037501</v>
      </c>
      <c r="E12341">
        <f t="shared" si="193"/>
        <v>1.1999999999999999E-3</v>
      </c>
      <c r="F12341">
        <v>1500</v>
      </c>
      <c r="G12341">
        <v>1.3959002494812009</v>
      </c>
    </row>
    <row r="12342" spans="1:7">
      <c r="A12342">
        <v>293.35947647094724</v>
      </c>
      <c r="B12342">
        <v>-0.99997889995574951</v>
      </c>
      <c r="C12342">
        <v>0.73902353332314852</v>
      </c>
      <c r="D12342" s="1">
        <v>1.2927728394037501</v>
      </c>
      <c r="E12342">
        <f t="shared" si="193"/>
        <v>1.1999999999999999E-3</v>
      </c>
      <c r="F12342">
        <v>1500</v>
      </c>
      <c r="G12342">
        <v>1.395248174667358</v>
      </c>
    </row>
    <row r="12343" spans="1:7">
      <c r="A12343">
        <v>293.31490364074705</v>
      </c>
      <c r="B12343">
        <v>-0.99997889995574951</v>
      </c>
      <c r="C12343">
        <v>0.73658129145835294</v>
      </c>
      <c r="D12343" s="1">
        <v>1.2927728394037501</v>
      </c>
      <c r="E12343">
        <f t="shared" si="193"/>
        <v>1.1999999999999999E-3</v>
      </c>
      <c r="F12343">
        <v>1500</v>
      </c>
      <c r="G12343">
        <v>1.3947591781616211</v>
      </c>
    </row>
    <row r="12344" spans="1:7">
      <c r="A12344">
        <v>293.53993072509763</v>
      </c>
      <c r="B12344">
        <v>-0.99997889995574951</v>
      </c>
      <c r="C12344">
        <v>0.734139030280897</v>
      </c>
      <c r="D12344" s="1">
        <v>1.2927728394037501</v>
      </c>
      <c r="E12344">
        <f t="shared" si="193"/>
        <v>1.1999999999999999E-3</v>
      </c>
      <c r="F12344">
        <v>1500</v>
      </c>
      <c r="G12344">
        <v>1.3941071033477781</v>
      </c>
    </row>
    <row r="12345" spans="1:7">
      <c r="A12345">
        <v>293.14849891662595</v>
      </c>
      <c r="B12345">
        <v>-0.99997889995574951</v>
      </c>
      <c r="C12345">
        <v>0.73169683379387784</v>
      </c>
      <c r="D12345" s="1">
        <v>1.2927728394037501</v>
      </c>
      <c r="E12345">
        <f t="shared" si="193"/>
        <v>1.1999999999999999E-3</v>
      </c>
      <c r="F12345">
        <v>1500</v>
      </c>
      <c r="G12345">
        <v>1.3934551477432251</v>
      </c>
    </row>
    <row r="12346" spans="1:7">
      <c r="A12346">
        <v>293.29858055114744</v>
      </c>
      <c r="B12346">
        <v>-0.99997889995574951</v>
      </c>
      <c r="C12346">
        <v>0.72925459889943445</v>
      </c>
      <c r="D12346" s="1">
        <v>1.2927728394037501</v>
      </c>
      <c r="E12346">
        <f t="shared" si="193"/>
        <v>1.1999999999999999E-3</v>
      </c>
      <c r="F12346">
        <v>1500</v>
      </c>
      <c r="G12346">
        <v>1.392640113830566</v>
      </c>
    </row>
    <row r="12347" spans="1:7">
      <c r="A12347">
        <v>293.47905387878416</v>
      </c>
      <c r="B12347">
        <v>-0.99994456768035889</v>
      </c>
      <c r="C12347">
        <v>0.72681235244726605</v>
      </c>
      <c r="D12347" s="1">
        <v>1.2927728394037501</v>
      </c>
      <c r="E12347">
        <f t="shared" si="193"/>
        <v>1.1999999999999999E-3</v>
      </c>
      <c r="F12347">
        <v>1500</v>
      </c>
      <c r="G12347">
        <v>1.392314076423645</v>
      </c>
    </row>
    <row r="12348" spans="1:7">
      <c r="A12348">
        <v>293.59860267639158</v>
      </c>
      <c r="B12348">
        <v>-0.99997889995574951</v>
      </c>
      <c r="C12348">
        <v>0.7243701836684866</v>
      </c>
      <c r="D12348" s="1">
        <v>1.2927728394037501</v>
      </c>
      <c r="E12348">
        <f t="shared" si="193"/>
        <v>1.1999999999999999E-3</v>
      </c>
      <c r="F12348">
        <v>1500</v>
      </c>
      <c r="G12348">
        <v>1.3914990425109861</v>
      </c>
    </row>
    <row r="12349" spans="1:7">
      <c r="A12349">
        <v>293.40404739379881</v>
      </c>
      <c r="B12349">
        <v>-0.99997889995574951</v>
      </c>
      <c r="C12349">
        <v>0.72192788851561873</v>
      </c>
      <c r="D12349" s="1">
        <v>1.2927728394037501</v>
      </c>
      <c r="E12349">
        <f t="shared" si="193"/>
        <v>1.1999999999999999E-3</v>
      </c>
      <c r="F12349">
        <v>1500</v>
      </c>
      <c r="G12349">
        <v>1.391009926795959</v>
      </c>
    </row>
    <row r="12350" spans="1:7">
      <c r="A12350">
        <v>293.50949134826658</v>
      </c>
      <c r="B12350">
        <v>-0.99994456768035889</v>
      </c>
      <c r="C12350">
        <v>0.71948565996137037</v>
      </c>
      <c r="D12350" s="1">
        <v>1.2927728394037501</v>
      </c>
      <c r="E12350">
        <f t="shared" si="193"/>
        <v>1.1999999999999999E-3</v>
      </c>
      <c r="F12350">
        <v>1500</v>
      </c>
      <c r="G12350">
        <v>1.390357971191406</v>
      </c>
    </row>
    <row r="12351" spans="1:7">
      <c r="A12351">
        <v>293.29858055114744</v>
      </c>
      <c r="B12351">
        <v>-0.99994456768035889</v>
      </c>
      <c r="C12351">
        <v>0.71704344764353167</v>
      </c>
      <c r="D12351" s="1">
        <v>1.2927728394037501</v>
      </c>
      <c r="E12351">
        <f t="shared" si="193"/>
        <v>1.1999999999999999E-3</v>
      </c>
      <c r="F12351">
        <v>1500</v>
      </c>
      <c r="G12351">
        <v>1.3898689746856689</v>
      </c>
    </row>
    <row r="12352" spans="1:7">
      <c r="A12352">
        <v>293.55404701232908</v>
      </c>
      <c r="B12352">
        <v>-0.99997889995574951</v>
      </c>
      <c r="C12352">
        <v>0.71460126254276191</v>
      </c>
      <c r="D12352" s="1">
        <v>1.2927728394037501</v>
      </c>
      <c r="E12352">
        <f t="shared" si="193"/>
        <v>1.1999999999999999E-3</v>
      </c>
      <c r="F12352">
        <v>1500</v>
      </c>
      <c r="G12352">
        <v>1.3892168998718259</v>
      </c>
    </row>
    <row r="12353" spans="1:7">
      <c r="A12353">
        <v>293.16264190673826</v>
      </c>
      <c r="B12353">
        <v>-0.99994456768035889</v>
      </c>
      <c r="C12353">
        <v>0.71215897473578482</v>
      </c>
      <c r="D12353" s="1">
        <v>1.2927728394037501</v>
      </c>
      <c r="E12353">
        <f t="shared" si="193"/>
        <v>1.1999999999999999E-3</v>
      </c>
      <c r="F12353">
        <v>1500</v>
      </c>
      <c r="G12353">
        <v>1.388401865959167</v>
      </c>
    </row>
    <row r="12354" spans="1:7">
      <c r="A12354">
        <v>293.55404701232908</v>
      </c>
      <c r="B12354">
        <v>-0.99997889995574951</v>
      </c>
      <c r="C12354">
        <v>0.70971673493360676</v>
      </c>
      <c r="D12354" s="1">
        <v>1.2927728394037501</v>
      </c>
      <c r="E12354">
        <f t="shared" si="193"/>
        <v>1.1999999999999999E-3</v>
      </c>
      <c r="F12354">
        <v>1500</v>
      </c>
      <c r="G12354">
        <v>1.38791286945343</v>
      </c>
    </row>
    <row r="12355" spans="1:7">
      <c r="A12355">
        <v>293.58448066711424</v>
      </c>
      <c r="B12355">
        <v>-0.99997889995574951</v>
      </c>
      <c r="C12355">
        <v>0.70727450766057409</v>
      </c>
      <c r="D12355" s="1">
        <v>1.2927728394037501</v>
      </c>
      <c r="E12355">
        <f t="shared" si="193"/>
        <v>1.1999999999999999E-3</v>
      </c>
      <c r="F12355">
        <v>1500</v>
      </c>
      <c r="G12355">
        <v>1.387097835540771</v>
      </c>
    </row>
    <row r="12356" spans="1:7">
      <c r="A12356">
        <v>293.04297676086424</v>
      </c>
      <c r="B12356">
        <v>-0.99997889995574951</v>
      </c>
      <c r="C12356">
        <v>0.70483231150194392</v>
      </c>
      <c r="D12356" s="1">
        <v>1.2927728394037501</v>
      </c>
      <c r="E12356">
        <f t="shared" si="193"/>
        <v>1.1999999999999999E-3</v>
      </c>
      <c r="F12356">
        <v>1500</v>
      </c>
      <c r="G12356">
        <v>1.3867717981338501</v>
      </c>
    </row>
    <row r="12357" spans="1:7">
      <c r="A12357">
        <v>293.08758392333982</v>
      </c>
      <c r="B12357">
        <v>-1.0000132322311399</v>
      </c>
      <c r="C12357">
        <v>0.70239010988136397</v>
      </c>
      <c r="D12357" s="1">
        <v>1.2927728394037501</v>
      </c>
      <c r="E12357">
        <f t="shared" si="193"/>
        <v>1.1999999999999999E-3</v>
      </c>
      <c r="F12357">
        <v>1500</v>
      </c>
      <c r="G12357">
        <v>1.3861197233200071</v>
      </c>
    </row>
    <row r="12358" spans="1:7">
      <c r="A12358">
        <v>293.43449058532713</v>
      </c>
      <c r="B12358">
        <v>-0.99997889995574951</v>
      </c>
      <c r="C12358">
        <v>0.69994788890331139</v>
      </c>
      <c r="D12358" s="1">
        <v>1.2927728394037501</v>
      </c>
      <c r="E12358">
        <f t="shared" si="193"/>
        <v>1.1999999999999999E-3</v>
      </c>
      <c r="F12358">
        <v>1500</v>
      </c>
      <c r="G12358">
        <v>1.38563072681427</v>
      </c>
    </row>
    <row r="12359" spans="1:7">
      <c r="A12359">
        <v>293.46274986267088</v>
      </c>
      <c r="B12359">
        <v>-0.99997889995574951</v>
      </c>
      <c r="C12359">
        <v>0.69750560422282415</v>
      </c>
      <c r="D12359" s="1">
        <v>1.2927728394037501</v>
      </c>
      <c r="E12359">
        <f t="shared" si="193"/>
        <v>1.1999999999999999E-3</v>
      </c>
      <c r="F12359">
        <v>1500</v>
      </c>
      <c r="G12359">
        <v>1.384978652000427</v>
      </c>
    </row>
    <row r="12360" spans="1:7">
      <c r="A12360">
        <v>293.16264190673826</v>
      </c>
      <c r="B12360">
        <v>-0.99994456768035889</v>
      </c>
      <c r="C12360">
        <v>0.69506339858208066</v>
      </c>
      <c r="D12360" s="1">
        <v>1.2927728394037501</v>
      </c>
      <c r="E12360">
        <f t="shared" si="193"/>
        <v>1.1999999999999999E-3</v>
      </c>
      <c r="F12360">
        <v>1500</v>
      </c>
      <c r="G12360">
        <v>1.384326577186584</v>
      </c>
    </row>
    <row r="12361" spans="1:7">
      <c r="A12361">
        <v>293.17678871154783</v>
      </c>
      <c r="B12361">
        <v>-0.99997889995574951</v>
      </c>
      <c r="C12361">
        <v>0.69262117261985412</v>
      </c>
      <c r="D12361" s="1">
        <v>1.2927728394037501</v>
      </c>
      <c r="E12361">
        <f t="shared" si="193"/>
        <v>1.1999999999999999E-3</v>
      </c>
      <c r="F12361">
        <v>1500</v>
      </c>
      <c r="G12361">
        <v>1.383674621582031</v>
      </c>
    </row>
    <row r="12362" spans="1:7">
      <c r="A12362">
        <v>293.17678871154783</v>
      </c>
      <c r="B12362">
        <v>-0.99997889995574951</v>
      </c>
      <c r="C12362">
        <v>0.69017893177073175</v>
      </c>
      <c r="D12362" s="1">
        <v>1.2927728394037501</v>
      </c>
      <c r="E12362">
        <f t="shared" si="193"/>
        <v>1.1999999999999999E-3</v>
      </c>
      <c r="F12362">
        <v>1500</v>
      </c>
      <c r="G12362">
        <v>1.3831856250762939</v>
      </c>
    </row>
    <row r="12363" spans="1:7">
      <c r="A12363">
        <v>293.08758392333982</v>
      </c>
      <c r="B12363">
        <v>-0.99994456768035889</v>
      </c>
      <c r="C12363">
        <v>0.68773673994123985</v>
      </c>
      <c r="D12363" s="1">
        <v>1.2927728394037501</v>
      </c>
      <c r="E12363">
        <f t="shared" si="193"/>
        <v>1.1999999999999999E-3</v>
      </c>
      <c r="F12363">
        <v>1500</v>
      </c>
      <c r="G12363">
        <v>1.3826965093612671</v>
      </c>
    </row>
    <row r="12364" spans="1:7">
      <c r="A12364">
        <v>293.28227462768552</v>
      </c>
      <c r="B12364">
        <v>-0.99997889995574951</v>
      </c>
      <c r="C12364">
        <v>0.68529440622890303</v>
      </c>
      <c r="D12364" s="1">
        <v>1.2927728394037501</v>
      </c>
      <c r="E12364">
        <f t="shared" si="193"/>
        <v>1.1999999999999999E-3</v>
      </c>
      <c r="F12364">
        <v>1500</v>
      </c>
      <c r="G12364">
        <v>1.381881475448608</v>
      </c>
    </row>
    <row r="12365" spans="1:7">
      <c r="A12365">
        <v>293.31271972656248</v>
      </c>
      <c r="B12365">
        <v>-0.99997889995574951</v>
      </c>
      <c r="C12365">
        <v>0.6828521936850096</v>
      </c>
      <c r="D12365" s="1">
        <v>1.2927728394037501</v>
      </c>
      <c r="E12365">
        <f t="shared" si="193"/>
        <v>1.1999999999999999E-3</v>
      </c>
      <c r="F12365">
        <v>1500</v>
      </c>
      <c r="G12365">
        <v>1.3813924789428711</v>
      </c>
    </row>
    <row r="12366" spans="1:7">
      <c r="A12366">
        <v>293.31271972656248</v>
      </c>
      <c r="B12366">
        <v>-0.99997889995574951</v>
      </c>
      <c r="C12366">
        <v>0.68040998428001331</v>
      </c>
      <c r="D12366" s="1">
        <v>1.2927728394037501</v>
      </c>
      <c r="E12366">
        <f t="shared" si="193"/>
        <v>1.1999999999999999E-3</v>
      </c>
      <c r="F12366">
        <v>1500</v>
      </c>
      <c r="G12366">
        <v>1.3807404041290281</v>
      </c>
    </row>
    <row r="12367" spans="1:7">
      <c r="A12367">
        <v>293.07127990722654</v>
      </c>
      <c r="B12367">
        <v>-0.99997889995574951</v>
      </c>
      <c r="C12367">
        <v>0.6779677822929483</v>
      </c>
      <c r="D12367" s="1">
        <v>1.2927728394037501</v>
      </c>
      <c r="E12367">
        <f t="shared" si="193"/>
        <v>1.1999999999999999E-3</v>
      </c>
      <c r="F12367">
        <v>1500</v>
      </c>
      <c r="G12367">
        <v>1.380251407623291</v>
      </c>
    </row>
    <row r="12368" spans="1:7">
      <c r="A12368">
        <v>292.95158805847166</v>
      </c>
      <c r="B12368">
        <v>-0.99994456768035889</v>
      </c>
      <c r="C12368">
        <v>0.67552554965877809</v>
      </c>
      <c r="D12368" s="1">
        <v>1.2927728394037501</v>
      </c>
      <c r="E12368">
        <f t="shared" si="193"/>
        <v>1.1999999999999999E-3</v>
      </c>
      <c r="F12368">
        <v>1500</v>
      </c>
      <c r="G12368">
        <v>1.3794363737106321</v>
      </c>
    </row>
    <row r="12369" spans="1:7">
      <c r="A12369">
        <v>292.98205032348631</v>
      </c>
      <c r="B12369">
        <v>-1.0000132322311399</v>
      </c>
      <c r="C12369">
        <v>0.67308336744185349</v>
      </c>
      <c r="D12369" s="1">
        <v>1.2927728394037501</v>
      </c>
      <c r="E12369">
        <f t="shared" si="193"/>
        <v>1.1999999999999999E-3</v>
      </c>
      <c r="F12369">
        <v>1500</v>
      </c>
      <c r="G12369">
        <v>1.378947377204895</v>
      </c>
    </row>
    <row r="12370" spans="1:7">
      <c r="A12370">
        <v>292.98205032348631</v>
      </c>
      <c r="B12370">
        <v>-0.99994456768035889</v>
      </c>
      <c r="C12370">
        <v>0.67064112805232912</v>
      </c>
      <c r="D12370" s="1">
        <v>1.2927728394037501</v>
      </c>
      <c r="E12370">
        <f t="shared" si="193"/>
        <v>1.1999999999999999E-3</v>
      </c>
      <c r="F12370">
        <v>1500</v>
      </c>
      <c r="G12370">
        <v>1.3786213397979741</v>
      </c>
    </row>
    <row r="12371" spans="1:7">
      <c r="A12371">
        <v>292.92112579345701</v>
      </c>
      <c r="B12371">
        <v>-0.99997889995574951</v>
      </c>
      <c r="C12371">
        <v>0.66819888008579664</v>
      </c>
      <c r="D12371" s="1">
        <v>1.2927728394037501</v>
      </c>
      <c r="E12371">
        <f t="shared" si="193"/>
        <v>1.1999999999999999E-3</v>
      </c>
      <c r="F12371">
        <v>1500</v>
      </c>
      <c r="G12371">
        <v>1.3778063058853149</v>
      </c>
    </row>
    <row r="12372" spans="1:7">
      <c r="A12372">
        <v>293.50731506347654</v>
      </c>
      <c r="B12372">
        <v>-0.99997889995574951</v>
      </c>
      <c r="C12372">
        <v>0.6657566243300671</v>
      </c>
      <c r="D12372" s="1">
        <v>1.2927728394037501</v>
      </c>
      <c r="E12372">
        <f t="shared" si="193"/>
        <v>1.1999999999999999E-3</v>
      </c>
      <c r="F12372">
        <v>1500</v>
      </c>
      <c r="G12372">
        <v>1.3771542310714719</v>
      </c>
    </row>
    <row r="12373" spans="1:7">
      <c r="A12373">
        <v>293.17678871154783</v>
      </c>
      <c r="B12373">
        <v>-0.99997889995574951</v>
      </c>
      <c r="C12373">
        <v>0.66331440489018234</v>
      </c>
      <c r="D12373" s="1">
        <v>1.2927728394037501</v>
      </c>
      <c r="E12373">
        <f t="shared" si="193"/>
        <v>1.1999999999999999E-3</v>
      </c>
      <c r="F12373">
        <v>1500</v>
      </c>
      <c r="G12373">
        <v>1.3766652345657351</v>
      </c>
    </row>
    <row r="12374" spans="1:7">
      <c r="A12374">
        <v>293.07127990722654</v>
      </c>
      <c r="B12374">
        <v>-0.99991029500961304</v>
      </c>
      <c r="C12374">
        <v>0.66087218305579876</v>
      </c>
      <c r="D12374" s="1">
        <v>1.2927728394037501</v>
      </c>
      <c r="E12374">
        <f t="shared" si="193"/>
        <v>1.1999999999999999E-3</v>
      </c>
      <c r="F12374">
        <v>1500</v>
      </c>
      <c r="G12374">
        <v>1.3760131597518921</v>
      </c>
    </row>
    <row r="12375" spans="1:7">
      <c r="A12375">
        <v>292.87649765014646</v>
      </c>
      <c r="B12375">
        <v>-1.0000132322311399</v>
      </c>
      <c r="C12375">
        <v>0.65842995711860253</v>
      </c>
      <c r="D12375" s="1">
        <v>1.2927728394037501</v>
      </c>
      <c r="E12375">
        <f t="shared" si="193"/>
        <v>1.1999999999999999E-3</v>
      </c>
      <c r="F12375">
        <v>1500</v>
      </c>
      <c r="G12375">
        <v>1.375035166740417</v>
      </c>
    </row>
    <row r="12376" spans="1:7">
      <c r="A12376">
        <v>292.99620857238767</v>
      </c>
      <c r="B12376">
        <v>-0.99994456768035889</v>
      </c>
      <c r="C12376">
        <v>0.65598780402880208</v>
      </c>
      <c r="D12376" s="1">
        <v>1.2927728394037501</v>
      </c>
      <c r="E12376">
        <f t="shared" si="193"/>
        <v>1.1999999999999999E-3</v>
      </c>
      <c r="F12376">
        <v>1500</v>
      </c>
      <c r="G12376">
        <v>1.3747091293334961</v>
      </c>
    </row>
    <row r="12377" spans="1:7">
      <c r="A12377">
        <v>293.10173454284666</v>
      </c>
      <c r="B12377">
        <v>-0.99994456768035889</v>
      </c>
      <c r="C12377">
        <v>0.65354551321521415</v>
      </c>
      <c r="D12377" s="1">
        <v>1.2927728394037501</v>
      </c>
      <c r="E12377">
        <f t="shared" si="193"/>
        <v>1.1999999999999999E-3</v>
      </c>
      <c r="F12377">
        <v>1500</v>
      </c>
      <c r="G12377">
        <v>1.373894095420837</v>
      </c>
    </row>
    <row r="12378" spans="1:7">
      <c r="A12378">
        <v>293.14633979797361</v>
      </c>
      <c r="B12378">
        <v>-0.99997889995574951</v>
      </c>
      <c r="C12378">
        <v>0.65110328945840645</v>
      </c>
      <c r="D12378" s="1">
        <v>1.2927728394037501</v>
      </c>
      <c r="E12378">
        <f t="shared" si="193"/>
        <v>1.1999999999999999E-3</v>
      </c>
      <c r="F12378">
        <v>1500</v>
      </c>
      <c r="G12378">
        <v>1.3734050989151001</v>
      </c>
    </row>
    <row r="12379" spans="1:7">
      <c r="A12379">
        <v>293.14633979797361</v>
      </c>
      <c r="B12379">
        <v>-0.99997889995574951</v>
      </c>
      <c r="C12379">
        <v>0.64866106484585362</v>
      </c>
      <c r="D12379" s="1">
        <v>1.2927728394037501</v>
      </c>
      <c r="E12379">
        <f t="shared" si="193"/>
        <v>1.1999999999999999E-3</v>
      </c>
      <c r="F12379">
        <v>1500</v>
      </c>
      <c r="G12379">
        <v>1.3730790615081789</v>
      </c>
    </row>
    <row r="12380" spans="1:7">
      <c r="A12380">
        <v>293.35730209350584</v>
      </c>
      <c r="B12380">
        <v>-0.99997889995574951</v>
      </c>
      <c r="C12380">
        <v>0.64621883869924934</v>
      </c>
      <c r="D12380" s="1">
        <v>1.2927728394037501</v>
      </c>
      <c r="E12380">
        <f t="shared" si="193"/>
        <v>1.1999999999999999E-3</v>
      </c>
      <c r="F12380">
        <v>1500</v>
      </c>
      <c r="G12380">
        <v>1.3724269866943359</v>
      </c>
    </row>
    <row r="12381" spans="1:7">
      <c r="A12381">
        <v>293.10173454284666</v>
      </c>
      <c r="B12381">
        <v>-0.99997889995574951</v>
      </c>
      <c r="C12381">
        <v>0.64377668789304643</v>
      </c>
      <c r="D12381" s="1">
        <v>1.2927728394037501</v>
      </c>
      <c r="E12381">
        <f t="shared" si="193"/>
        <v>1.1999999999999999E-3</v>
      </c>
      <c r="F12381">
        <v>1500</v>
      </c>
      <c r="G12381">
        <v>1.3719379901885991</v>
      </c>
    </row>
    <row r="12382" spans="1:7">
      <c r="A12382">
        <v>292.98205032348631</v>
      </c>
      <c r="B12382">
        <v>-0.99994456768035889</v>
      </c>
      <c r="C12382">
        <v>0.64133443811738655</v>
      </c>
      <c r="D12382" s="1">
        <v>1.2927728394037501</v>
      </c>
      <c r="E12382">
        <f t="shared" si="193"/>
        <v>1.1999999999999999E-3</v>
      </c>
      <c r="F12382">
        <v>1500</v>
      </c>
      <c r="G12382">
        <v>1.3712859153747561</v>
      </c>
    </row>
    <row r="12383" spans="1:7">
      <c r="A12383">
        <v>292.87649765014646</v>
      </c>
      <c r="B12383">
        <v>-0.99994456768035889</v>
      </c>
      <c r="C12383">
        <v>0.6388921638184738</v>
      </c>
      <c r="D12383" s="1">
        <v>1.2927728394037501</v>
      </c>
      <c r="E12383">
        <f t="shared" si="193"/>
        <v>1.1999999999999999E-3</v>
      </c>
      <c r="F12383">
        <v>1500</v>
      </c>
      <c r="G12383">
        <v>1.370796918869019</v>
      </c>
    </row>
    <row r="12384" spans="1:7">
      <c r="A12384">
        <v>293.43231430053709</v>
      </c>
      <c r="B12384">
        <v>-0.99997889995574951</v>
      </c>
      <c r="C12384">
        <v>0.63644997166390915</v>
      </c>
      <c r="D12384" s="1">
        <v>1.2927728394037501</v>
      </c>
      <c r="E12384">
        <f t="shared" si="193"/>
        <v>1.1999999999999999E-3</v>
      </c>
      <c r="F12384">
        <v>1500</v>
      </c>
      <c r="G12384">
        <v>1.3704708814620969</v>
      </c>
    </row>
    <row r="12385" spans="1:7">
      <c r="A12385">
        <v>293.14633979797361</v>
      </c>
      <c r="B12385">
        <v>-0.99994456768035889</v>
      </c>
      <c r="C12385">
        <v>0.63400770448894883</v>
      </c>
      <c r="D12385" s="1">
        <v>1.2927728394037501</v>
      </c>
      <c r="E12385">
        <f t="shared" si="193"/>
        <v>1.1999999999999999E-3</v>
      </c>
      <c r="F12385">
        <v>1500</v>
      </c>
      <c r="G12385">
        <v>1.369818806648254</v>
      </c>
    </row>
    <row r="12386" spans="1:7">
      <c r="A12386">
        <v>293.17678871154783</v>
      </c>
      <c r="B12386">
        <v>-0.99997889995574951</v>
      </c>
      <c r="C12386">
        <v>0.63156550614064699</v>
      </c>
      <c r="D12386" s="1">
        <v>1.2927728394037501</v>
      </c>
      <c r="E12386">
        <f t="shared" si="193"/>
        <v>1.1999999999999999E-3</v>
      </c>
      <c r="F12386">
        <v>1500</v>
      </c>
      <c r="G12386">
        <v>1.3691668510437009</v>
      </c>
    </row>
    <row r="12387" spans="1:7">
      <c r="A12387">
        <v>293.10173454284666</v>
      </c>
      <c r="B12387">
        <v>-0.99991029500961304</v>
      </c>
      <c r="C12387">
        <v>0.62912300808769606</v>
      </c>
      <c r="D12387" s="1">
        <v>1.2927728394037501</v>
      </c>
      <c r="E12387">
        <f t="shared" si="193"/>
        <v>1.1999999999999999E-3</v>
      </c>
      <c r="F12387">
        <v>1500</v>
      </c>
      <c r="G12387">
        <v>1.3686778545379641</v>
      </c>
    </row>
    <row r="12388" spans="1:7">
      <c r="A12388">
        <v>292.77092018127439</v>
      </c>
      <c r="B12388">
        <v>-0.99994456768035889</v>
      </c>
      <c r="C12388">
        <v>0.62668103524176166</v>
      </c>
      <c r="D12388" s="1">
        <v>1.2927728394037501</v>
      </c>
      <c r="E12388">
        <f t="shared" si="193"/>
        <v>1.1999999999999999E-3</v>
      </c>
      <c r="F12388">
        <v>1500</v>
      </c>
      <c r="G12388">
        <v>1.368351817131042</v>
      </c>
    </row>
    <row r="12389" spans="1:7">
      <c r="A12389">
        <v>292.77092018127439</v>
      </c>
      <c r="B12389">
        <v>-0.99997889995574951</v>
      </c>
      <c r="C12389">
        <v>0.62423884629678161</v>
      </c>
      <c r="D12389" s="1">
        <v>1.2927728394037501</v>
      </c>
      <c r="E12389">
        <f t="shared" si="193"/>
        <v>1.1999999999999999E-3</v>
      </c>
      <c r="F12389">
        <v>1500</v>
      </c>
      <c r="G12389">
        <v>1.3676997423171999</v>
      </c>
    </row>
    <row r="12390" spans="1:7">
      <c r="A12390">
        <v>293.07127990722654</v>
      </c>
      <c r="B12390">
        <v>-0.99997889995574951</v>
      </c>
      <c r="C12390">
        <v>0.621796615443161</v>
      </c>
      <c r="D12390" s="1">
        <v>1.2927728394037501</v>
      </c>
      <c r="E12390">
        <f t="shared" ref="E12390:E12453" si="194">1.2/1000</f>
        <v>1.1999999999999999E-3</v>
      </c>
      <c r="F12390">
        <v>1500</v>
      </c>
      <c r="G12390">
        <v>1.367210745811462</v>
      </c>
    </row>
    <row r="12391" spans="1:7">
      <c r="A12391">
        <v>292.92112579345701</v>
      </c>
      <c r="B12391">
        <v>-0.99997889995574951</v>
      </c>
      <c r="C12391">
        <v>0.61935438737588433</v>
      </c>
      <c r="D12391" s="1">
        <v>1.2927728394037501</v>
      </c>
      <c r="E12391">
        <f t="shared" si="194"/>
        <v>1.1999999999999999E-3</v>
      </c>
      <c r="F12391">
        <v>1500</v>
      </c>
      <c r="G12391">
        <v>1.3667217493057251</v>
      </c>
    </row>
    <row r="12392" spans="1:7">
      <c r="A12392">
        <v>293.19094505310056</v>
      </c>
      <c r="B12392">
        <v>-0.99997889995574951</v>
      </c>
      <c r="C12392">
        <v>0.61691209583894069</v>
      </c>
      <c r="D12392" s="1">
        <v>1.2927728394037501</v>
      </c>
      <c r="E12392">
        <f t="shared" si="194"/>
        <v>1.1999999999999999E-3</v>
      </c>
      <c r="F12392">
        <v>1500</v>
      </c>
      <c r="G12392">
        <v>1.3660696744918821</v>
      </c>
    </row>
    <row r="12393" spans="1:7">
      <c r="A12393">
        <v>293.22138824462888</v>
      </c>
      <c r="B12393">
        <v>-0.99997889995574951</v>
      </c>
      <c r="C12393">
        <v>0.61446995498877366</v>
      </c>
      <c r="D12393" s="1">
        <v>1.2927728394037501</v>
      </c>
      <c r="E12393">
        <f t="shared" si="194"/>
        <v>1.1999999999999999E-3</v>
      </c>
      <c r="F12393">
        <v>1500</v>
      </c>
      <c r="G12393">
        <v>1.365580677986145</v>
      </c>
    </row>
    <row r="12394" spans="1:7">
      <c r="A12394">
        <v>293.34101524353025</v>
      </c>
      <c r="B12394">
        <v>-0.99997889995574951</v>
      </c>
      <c r="C12394">
        <v>0.61202772309830455</v>
      </c>
      <c r="D12394" s="1">
        <v>1.2927728394037501</v>
      </c>
      <c r="E12394">
        <f t="shared" si="194"/>
        <v>1.1999999999999999E-3</v>
      </c>
      <c r="F12394">
        <v>1500</v>
      </c>
      <c r="G12394">
        <v>1.3652546405792241</v>
      </c>
    </row>
    <row r="12395" spans="1:7">
      <c r="A12395">
        <v>293.26598587036131</v>
      </c>
      <c r="B12395">
        <v>-0.99997889995574951</v>
      </c>
      <c r="C12395">
        <v>0.60958548870353646</v>
      </c>
      <c r="D12395" s="1">
        <v>1.2927728394037501</v>
      </c>
      <c r="E12395">
        <f t="shared" si="194"/>
        <v>1.1999999999999999E-3</v>
      </c>
      <c r="F12395">
        <v>1500</v>
      </c>
      <c r="G12395">
        <v>1.3646025657653811</v>
      </c>
    </row>
    <row r="12396" spans="1:7">
      <c r="A12396">
        <v>292.92112579345701</v>
      </c>
      <c r="B12396">
        <v>-0.99994456768035889</v>
      </c>
      <c r="C12396">
        <v>0.60714324944552678</v>
      </c>
      <c r="D12396" s="1">
        <v>1.2927728394037501</v>
      </c>
      <c r="E12396">
        <f t="shared" si="194"/>
        <v>1.1999999999999999E-3</v>
      </c>
      <c r="F12396">
        <v>1500</v>
      </c>
      <c r="G12396">
        <v>1.364113569259644</v>
      </c>
    </row>
    <row r="12397" spans="1:7">
      <c r="A12397">
        <v>292.92112579345701</v>
      </c>
      <c r="B12397">
        <v>-0.99994456768035889</v>
      </c>
      <c r="C12397">
        <v>0.60470105204936431</v>
      </c>
      <c r="D12397" s="1">
        <v>1.2927728394037501</v>
      </c>
      <c r="E12397">
        <f t="shared" si="194"/>
        <v>1.1999999999999999E-3</v>
      </c>
      <c r="F12397">
        <v>1500</v>
      </c>
      <c r="G12397">
        <v>1.363624572753906</v>
      </c>
    </row>
    <row r="12398" spans="1:7">
      <c r="A12398">
        <v>292.99620857238767</v>
      </c>
      <c r="B12398">
        <v>-0.99994456768035889</v>
      </c>
      <c r="C12398">
        <v>0.6022587714478469</v>
      </c>
      <c r="D12398" s="1">
        <v>1.2927728394037501</v>
      </c>
      <c r="E12398">
        <f t="shared" si="194"/>
        <v>1.1999999999999999E-3</v>
      </c>
      <c r="F12398">
        <v>1500</v>
      </c>
      <c r="G12398">
        <v>1.362809538841248</v>
      </c>
    </row>
    <row r="12399" spans="1:7">
      <c r="A12399">
        <v>293.14633979797361</v>
      </c>
      <c r="B12399">
        <v>-0.99997889995574951</v>
      </c>
      <c r="C12399">
        <v>0.59981658902304846</v>
      </c>
      <c r="D12399" s="1">
        <v>1.2927728394037501</v>
      </c>
      <c r="E12399">
        <f t="shared" si="194"/>
        <v>1.1999999999999999E-3</v>
      </c>
      <c r="F12399">
        <v>1500</v>
      </c>
      <c r="G12399">
        <v>1.3623204231262209</v>
      </c>
    </row>
    <row r="12400" spans="1:7">
      <c r="A12400">
        <v>293.26598587036131</v>
      </c>
      <c r="B12400">
        <v>-0.99994456768035889</v>
      </c>
      <c r="C12400">
        <v>0.59737431922367878</v>
      </c>
      <c r="D12400" s="1">
        <v>1.2927728394037501</v>
      </c>
      <c r="E12400">
        <f t="shared" si="194"/>
        <v>1.1999999999999999E-3</v>
      </c>
      <c r="F12400">
        <v>1500</v>
      </c>
      <c r="G12400">
        <v>1.361831426620483</v>
      </c>
    </row>
    <row r="12401" spans="1:7">
      <c r="A12401">
        <v>292.81556167602537</v>
      </c>
      <c r="B12401">
        <v>-0.99994456768035889</v>
      </c>
      <c r="C12401">
        <v>0.59493214858482824</v>
      </c>
      <c r="D12401" s="1">
        <v>1.2927728394037501</v>
      </c>
      <c r="E12401">
        <f t="shared" si="194"/>
        <v>1.1999999999999999E-3</v>
      </c>
      <c r="F12401">
        <v>1500</v>
      </c>
      <c r="G12401">
        <v>1.3611793518066411</v>
      </c>
    </row>
    <row r="12402" spans="1:7">
      <c r="A12402">
        <v>292.84602966308591</v>
      </c>
      <c r="B12402">
        <v>-1.0000132322311399</v>
      </c>
      <c r="C12402">
        <v>0.59248989596307267</v>
      </c>
      <c r="D12402" s="1">
        <v>1.2927728394037501</v>
      </c>
      <c r="E12402">
        <f t="shared" si="194"/>
        <v>1.1999999999999999E-3</v>
      </c>
      <c r="F12402">
        <v>1500</v>
      </c>
      <c r="G12402">
        <v>1.3606903553009031</v>
      </c>
    </row>
    <row r="12403" spans="1:7">
      <c r="A12403">
        <v>293.11589279174802</v>
      </c>
      <c r="B12403">
        <v>-0.99997889995574951</v>
      </c>
      <c r="C12403">
        <v>0.59004770596750777</v>
      </c>
      <c r="D12403" s="1">
        <v>1.2927728394037501</v>
      </c>
      <c r="E12403">
        <f t="shared" si="194"/>
        <v>1.1999999999999999E-3</v>
      </c>
      <c r="F12403">
        <v>1500</v>
      </c>
      <c r="G12403">
        <v>1.360201358795166</v>
      </c>
    </row>
    <row r="12404" spans="1:7">
      <c r="A12404">
        <v>293.11589279174802</v>
      </c>
      <c r="B12404">
        <v>-0.99997889995574951</v>
      </c>
      <c r="C12404">
        <v>0.58760542681333416</v>
      </c>
      <c r="D12404" s="1">
        <v>1.2927728394037501</v>
      </c>
      <c r="E12404">
        <f t="shared" si="194"/>
        <v>1.1999999999999999E-3</v>
      </c>
      <c r="F12404">
        <v>1500</v>
      </c>
      <c r="G12404">
        <v>1.359549283981323</v>
      </c>
    </row>
    <row r="12405" spans="1:7">
      <c r="A12405">
        <v>292.89066162109373</v>
      </c>
      <c r="B12405">
        <v>-0.99997889995574951</v>
      </c>
      <c r="C12405">
        <v>0.58516324239981099</v>
      </c>
      <c r="D12405" s="1">
        <v>1.2927728394037501</v>
      </c>
      <c r="E12405">
        <f t="shared" si="194"/>
        <v>1.1999999999999999E-3</v>
      </c>
      <c r="F12405">
        <v>1500</v>
      </c>
      <c r="G12405">
        <v>1.3590602874755859</v>
      </c>
    </row>
    <row r="12406" spans="1:7">
      <c r="A12406">
        <v>293.11589279174802</v>
      </c>
      <c r="B12406">
        <v>-0.99994456768035889</v>
      </c>
      <c r="C12406">
        <v>0.58272095451454153</v>
      </c>
      <c r="D12406" s="1">
        <v>1.2927728394037501</v>
      </c>
      <c r="E12406">
        <f t="shared" si="194"/>
        <v>1.1999999999999999E-3</v>
      </c>
      <c r="F12406">
        <v>1500</v>
      </c>
      <c r="G12406">
        <v>1.3584082126617429</v>
      </c>
    </row>
    <row r="12407" spans="1:7">
      <c r="A12407">
        <v>293.26598587036131</v>
      </c>
      <c r="B12407">
        <v>-0.99997889995574951</v>
      </c>
      <c r="C12407">
        <v>0.58027880600882986</v>
      </c>
      <c r="D12407" s="1">
        <v>1.2927728394037501</v>
      </c>
      <c r="E12407">
        <f t="shared" si="194"/>
        <v>1.1999999999999999E-3</v>
      </c>
      <c r="F12407">
        <v>1500</v>
      </c>
      <c r="G12407">
        <v>1.3580822944641111</v>
      </c>
    </row>
    <row r="12408" spans="1:7">
      <c r="A12408">
        <v>293.04082908630369</v>
      </c>
      <c r="B12408">
        <v>-0.99994456768035889</v>
      </c>
      <c r="C12408">
        <v>0.57783651151821647</v>
      </c>
      <c r="D12408" s="1">
        <v>1.2927728394037501</v>
      </c>
      <c r="E12408">
        <f t="shared" si="194"/>
        <v>1.1999999999999999E-3</v>
      </c>
      <c r="F12408">
        <v>1500</v>
      </c>
      <c r="G12408">
        <v>1.3572672605514531</v>
      </c>
    </row>
    <row r="12409" spans="1:7">
      <c r="A12409">
        <v>292.74044837951658</v>
      </c>
      <c r="B12409">
        <v>-0.99997889995574951</v>
      </c>
      <c r="C12409">
        <v>0.57539433508746674</v>
      </c>
      <c r="D12409" s="1">
        <v>1.2927728394037501</v>
      </c>
      <c r="E12409">
        <f t="shared" si="194"/>
        <v>1.1999999999999999E-3</v>
      </c>
      <c r="F12409">
        <v>1500</v>
      </c>
      <c r="G12409">
        <v>1.3566151857376101</v>
      </c>
    </row>
    <row r="12410" spans="1:7">
      <c r="A12410">
        <v>292.89066162109373</v>
      </c>
      <c r="B12410">
        <v>-0.99994456768035889</v>
      </c>
      <c r="C12410">
        <v>0.57295205223072221</v>
      </c>
      <c r="D12410" s="1">
        <v>1.2927728394037501</v>
      </c>
      <c r="E12410">
        <f t="shared" si="194"/>
        <v>1.1999999999999999E-3</v>
      </c>
      <c r="F12410">
        <v>1500</v>
      </c>
      <c r="G12410">
        <v>1.356126189231873</v>
      </c>
    </row>
    <row r="12411" spans="1:7">
      <c r="A12411">
        <v>293.07127990722654</v>
      </c>
      <c r="B12411">
        <v>-0.99997889995574951</v>
      </c>
      <c r="C12411">
        <v>0.57050983293411583</v>
      </c>
      <c r="D12411" s="1">
        <v>1.2927728394037501</v>
      </c>
      <c r="E12411">
        <f t="shared" si="194"/>
        <v>1.1999999999999999E-3</v>
      </c>
      <c r="F12411">
        <v>1500</v>
      </c>
      <c r="G12411">
        <v>1.3556370735168459</v>
      </c>
    </row>
    <row r="12412" spans="1:7">
      <c r="A12412">
        <v>293.01037445068357</v>
      </c>
      <c r="B12412">
        <v>-0.99997889995574951</v>
      </c>
      <c r="C12412">
        <v>0.56806762898052598</v>
      </c>
      <c r="D12412" s="1">
        <v>1.2927728394037501</v>
      </c>
      <c r="E12412">
        <f t="shared" si="194"/>
        <v>1.1999999999999999E-3</v>
      </c>
      <c r="F12412">
        <v>1500</v>
      </c>
      <c r="G12412">
        <v>1.355148077011108</v>
      </c>
    </row>
    <row r="12413" spans="1:7">
      <c r="A12413">
        <v>293.07127990722654</v>
      </c>
      <c r="B12413">
        <v>-0.99997889995574951</v>
      </c>
      <c r="C12413">
        <v>0.56562542680470085</v>
      </c>
      <c r="D12413" s="1">
        <v>1.2927728394037501</v>
      </c>
      <c r="E12413">
        <f t="shared" si="194"/>
        <v>1.1999999999999999E-3</v>
      </c>
      <c r="F12413">
        <v>1500</v>
      </c>
      <c r="G12413">
        <v>1.3543330430984499</v>
      </c>
    </row>
    <row r="12414" spans="1:7">
      <c r="A12414">
        <v>293.19094505310056</v>
      </c>
      <c r="B12414">
        <v>-0.99994456768035889</v>
      </c>
      <c r="C12414">
        <v>0.56318316114467171</v>
      </c>
      <c r="D12414" s="1">
        <v>1.2927728394037501</v>
      </c>
      <c r="E12414">
        <f t="shared" si="194"/>
        <v>1.1999999999999999E-3</v>
      </c>
      <c r="F12414">
        <v>1500</v>
      </c>
      <c r="G12414">
        <v>1.3536809682846069</v>
      </c>
    </row>
    <row r="12415" spans="1:7">
      <c r="A12415">
        <v>292.96575202941892</v>
      </c>
      <c r="B12415">
        <v>-0.99997889995574951</v>
      </c>
      <c r="C12415">
        <v>0.56074096622381631</v>
      </c>
      <c r="D12415" s="1">
        <v>1.2927728394037501</v>
      </c>
      <c r="E12415">
        <f t="shared" si="194"/>
        <v>1.1999999999999999E-3</v>
      </c>
      <c r="F12415">
        <v>1500</v>
      </c>
      <c r="G12415">
        <v>1.3531919717788701</v>
      </c>
    </row>
    <row r="12416" spans="1:7">
      <c r="A12416">
        <v>292.96575202941892</v>
      </c>
      <c r="B12416">
        <v>-0.99997889995574951</v>
      </c>
      <c r="C12416">
        <v>0.55829870298319351</v>
      </c>
      <c r="D12416" s="1">
        <v>1.2927728394037501</v>
      </c>
      <c r="E12416">
        <f t="shared" si="194"/>
        <v>1.1999999999999999E-3</v>
      </c>
      <c r="F12416">
        <v>1500</v>
      </c>
      <c r="G12416">
        <v>1.352865934371948</v>
      </c>
    </row>
    <row r="12417" spans="1:7">
      <c r="A12417">
        <v>292.86019744873045</v>
      </c>
      <c r="B12417">
        <v>-0.99997889995574951</v>
      </c>
      <c r="C12417">
        <v>0.55585654422337893</v>
      </c>
      <c r="D12417" s="1">
        <v>1.2927728394037501</v>
      </c>
      <c r="E12417">
        <f t="shared" si="194"/>
        <v>1.1999999999999999E-3</v>
      </c>
      <c r="F12417">
        <v>1500</v>
      </c>
      <c r="G12417">
        <v>1.352213978767395</v>
      </c>
    </row>
    <row r="12418" spans="1:7">
      <c r="A12418">
        <v>293.11589279174802</v>
      </c>
      <c r="B12418">
        <v>-0.99994456768035889</v>
      </c>
      <c r="C12418">
        <v>0.55341425289214929</v>
      </c>
      <c r="D12418" s="1">
        <v>1.2927728394037501</v>
      </c>
      <c r="E12418">
        <f t="shared" si="194"/>
        <v>1.1999999999999999E-3</v>
      </c>
      <c r="F12418">
        <v>1500</v>
      </c>
      <c r="G12418">
        <v>1.3517248630523679</v>
      </c>
    </row>
    <row r="12419" spans="1:7">
      <c r="A12419">
        <v>293.23554649353025</v>
      </c>
      <c r="B12419">
        <v>-0.99994456768035889</v>
      </c>
      <c r="C12419">
        <v>0.55097208392384878</v>
      </c>
      <c r="D12419" s="1">
        <v>1.2927728394037501</v>
      </c>
      <c r="E12419">
        <f t="shared" si="194"/>
        <v>1.1999999999999999E-3</v>
      </c>
      <c r="F12419">
        <v>1500</v>
      </c>
      <c r="G12419">
        <v>1.3510729074478149</v>
      </c>
    </row>
    <row r="12420" spans="1:7">
      <c r="A12420">
        <v>293.16049995422361</v>
      </c>
      <c r="B12420">
        <v>-0.99994456768035889</v>
      </c>
      <c r="C12420">
        <v>0.54852960972356246</v>
      </c>
      <c r="D12420" s="1">
        <v>1.2927728394037501</v>
      </c>
      <c r="E12420">
        <f t="shared" si="194"/>
        <v>1.1999999999999999E-3</v>
      </c>
      <c r="F12420">
        <v>1500</v>
      </c>
      <c r="G12420">
        <v>1.3505837917327881</v>
      </c>
    </row>
    <row r="12421" spans="1:7">
      <c r="A12421">
        <v>292.96575202941892</v>
      </c>
      <c r="B12421">
        <v>-0.99997889995574951</v>
      </c>
      <c r="C12421">
        <v>0.54608748365952697</v>
      </c>
      <c r="D12421" s="1">
        <v>1.2927728394037501</v>
      </c>
      <c r="E12421">
        <f t="shared" si="194"/>
        <v>1.1999999999999999E-3</v>
      </c>
      <c r="F12421">
        <v>1500</v>
      </c>
      <c r="G12421">
        <v>1.3499318361282351</v>
      </c>
    </row>
    <row r="12422" spans="1:7">
      <c r="A12422">
        <v>293.11589279174802</v>
      </c>
      <c r="B12422">
        <v>-1.0000132322311399</v>
      </c>
      <c r="C12422">
        <v>0.54364537679004221</v>
      </c>
      <c r="D12422" s="1">
        <v>1.2927728394037501</v>
      </c>
      <c r="E12422">
        <f t="shared" si="194"/>
        <v>1.1999999999999999E-3</v>
      </c>
      <c r="F12422">
        <v>1500</v>
      </c>
      <c r="G12422">
        <v>1.3492797613143921</v>
      </c>
    </row>
    <row r="12423" spans="1:7">
      <c r="A12423">
        <v>292.84602966308591</v>
      </c>
      <c r="B12423">
        <v>-0.99997889995574951</v>
      </c>
      <c r="C12423">
        <v>0.54120317644940008</v>
      </c>
      <c r="D12423" s="1">
        <v>1.2927728394037501</v>
      </c>
      <c r="E12423">
        <f t="shared" si="194"/>
        <v>1.1999999999999999E-3</v>
      </c>
      <c r="F12423">
        <v>1500</v>
      </c>
      <c r="G12423">
        <v>1.3486278057098391</v>
      </c>
    </row>
    <row r="12424" spans="1:7">
      <c r="A12424">
        <v>292.93529167175291</v>
      </c>
      <c r="B12424">
        <v>-0.99994456768035889</v>
      </c>
      <c r="C12424">
        <v>0.53876089467213117</v>
      </c>
      <c r="D12424" s="1">
        <v>1.2927728394037501</v>
      </c>
      <c r="E12424">
        <f t="shared" si="194"/>
        <v>1.1999999999999999E-3</v>
      </c>
      <c r="F12424">
        <v>1500</v>
      </c>
      <c r="G12424">
        <v>1.348138689994812</v>
      </c>
    </row>
    <row r="12425" spans="1:7">
      <c r="A12425">
        <v>293.04082908630369</v>
      </c>
      <c r="B12425">
        <v>-0.99997889995574951</v>
      </c>
      <c r="C12425">
        <v>0.53631875305246934</v>
      </c>
      <c r="D12425" s="1">
        <v>1.2927728394037501</v>
      </c>
      <c r="E12425">
        <f t="shared" si="194"/>
        <v>1.1999999999999999E-3</v>
      </c>
      <c r="F12425">
        <v>1500</v>
      </c>
      <c r="G12425">
        <v>1.347486734390259</v>
      </c>
    </row>
    <row r="12426" spans="1:7">
      <c r="A12426">
        <v>293.11589279174802</v>
      </c>
      <c r="B12426">
        <v>-0.99997889995574951</v>
      </c>
      <c r="C12426">
        <v>0.53387645861058131</v>
      </c>
      <c r="D12426" s="1">
        <v>1.2927728394037501</v>
      </c>
      <c r="E12426">
        <f t="shared" si="194"/>
        <v>1.1999999999999999E-3</v>
      </c>
      <c r="F12426">
        <v>1500</v>
      </c>
      <c r="G12426">
        <v>1.346834659576416</v>
      </c>
    </row>
    <row r="12427" spans="1:7">
      <c r="A12427">
        <v>293.2051071166992</v>
      </c>
      <c r="B12427">
        <v>-0.99997889995574951</v>
      </c>
      <c r="C12427">
        <v>0.53143428185679464</v>
      </c>
      <c r="D12427" s="1">
        <v>1.2927728394037501</v>
      </c>
      <c r="E12427">
        <f t="shared" si="194"/>
        <v>1.1999999999999999E-3</v>
      </c>
      <c r="F12427">
        <v>1500</v>
      </c>
      <c r="G12427">
        <v>1.3463456630706789</v>
      </c>
    </row>
    <row r="12428" spans="1:7">
      <c r="A12428">
        <v>293.05499496459959</v>
      </c>
      <c r="B12428">
        <v>-0.99994456768035889</v>
      </c>
      <c r="C12428">
        <v>0.52899200002672886</v>
      </c>
      <c r="D12428" s="1">
        <v>1.2927728394037501</v>
      </c>
      <c r="E12428">
        <f t="shared" si="194"/>
        <v>1.1999999999999999E-3</v>
      </c>
      <c r="F12428">
        <v>1500</v>
      </c>
      <c r="G12428">
        <v>1.3456935882568359</v>
      </c>
    </row>
    <row r="12429" spans="1:7">
      <c r="A12429">
        <v>293.08544387817381</v>
      </c>
      <c r="B12429">
        <v>-0.99997889995574951</v>
      </c>
      <c r="C12429">
        <v>0.52654980836277421</v>
      </c>
      <c r="D12429" s="1">
        <v>1.2927728394037501</v>
      </c>
      <c r="E12429">
        <f t="shared" si="194"/>
        <v>1.1999999999999999E-3</v>
      </c>
      <c r="F12429">
        <v>1500</v>
      </c>
      <c r="G12429">
        <v>1.3452045917510991</v>
      </c>
    </row>
    <row r="12430" spans="1:7">
      <c r="A12430">
        <v>293.01037445068357</v>
      </c>
      <c r="B12430">
        <v>-0.99994456768035889</v>
      </c>
      <c r="C12430">
        <v>0.52410758147237335</v>
      </c>
      <c r="D12430" s="1">
        <v>1.2927728394037501</v>
      </c>
      <c r="E12430">
        <f t="shared" si="194"/>
        <v>1.1999999999999999E-3</v>
      </c>
      <c r="F12430">
        <v>1500</v>
      </c>
      <c r="G12430">
        <v>1.3447155952453611</v>
      </c>
    </row>
    <row r="12431" spans="1:7">
      <c r="A12431">
        <v>293.23554649353025</v>
      </c>
      <c r="B12431">
        <v>-0.99994456768035889</v>
      </c>
      <c r="C12431">
        <v>0.52166538112680527</v>
      </c>
      <c r="D12431" s="1">
        <v>1.2927728394037501</v>
      </c>
      <c r="E12431">
        <f t="shared" si="194"/>
        <v>1.1999999999999999E-3</v>
      </c>
      <c r="F12431">
        <v>1500</v>
      </c>
      <c r="G12431">
        <v>1.344063520431519</v>
      </c>
    </row>
    <row r="12432" spans="1:7">
      <c r="A12432">
        <v>293.31057968139646</v>
      </c>
      <c r="B12432">
        <v>-1.0000132322311399</v>
      </c>
      <c r="C12432">
        <v>0.51922311062065052</v>
      </c>
      <c r="D12432" s="1">
        <v>1.2927728394037501</v>
      </c>
      <c r="E12432">
        <f t="shared" si="194"/>
        <v>1.1999999999999999E-3</v>
      </c>
      <c r="F12432">
        <v>1500</v>
      </c>
      <c r="G12432">
        <v>1.343411445617676</v>
      </c>
    </row>
    <row r="12433" spans="1:7">
      <c r="A12433">
        <v>293.28014602661131</v>
      </c>
      <c r="B12433">
        <v>-0.99997889995574951</v>
      </c>
      <c r="C12433">
        <v>0.51678090544437738</v>
      </c>
      <c r="D12433" s="1">
        <v>1.2927728394037501</v>
      </c>
      <c r="E12433">
        <f t="shared" si="194"/>
        <v>1.1999999999999999E-3</v>
      </c>
      <c r="F12433">
        <v>1500</v>
      </c>
      <c r="G12433">
        <v>1.3425964117050171</v>
      </c>
    </row>
    <row r="12434" spans="1:7">
      <c r="A12434">
        <v>293.34101524353025</v>
      </c>
      <c r="B12434">
        <v>-0.99994456768035889</v>
      </c>
      <c r="C12434">
        <v>0.51433862605932812</v>
      </c>
      <c r="D12434" s="1">
        <v>1.2927728394037501</v>
      </c>
      <c r="E12434">
        <f t="shared" si="194"/>
        <v>1.1999999999999999E-3</v>
      </c>
      <c r="F12434">
        <v>1500</v>
      </c>
      <c r="G12434">
        <v>1.3419443368911741</v>
      </c>
    </row>
    <row r="12435" spans="1:7">
      <c r="A12435">
        <v>293.11589279174802</v>
      </c>
      <c r="B12435">
        <v>-0.99994456768035889</v>
      </c>
      <c r="C12435">
        <v>0.51189646878699357</v>
      </c>
      <c r="D12435" s="1">
        <v>1.2927728394037501</v>
      </c>
      <c r="E12435">
        <f t="shared" si="194"/>
        <v>1.1999999999999999E-3</v>
      </c>
      <c r="F12435">
        <v>1500</v>
      </c>
      <c r="G12435">
        <v>1.341455340385437</v>
      </c>
    </row>
    <row r="12436" spans="1:7">
      <c r="A12436">
        <v>293.28014602661131</v>
      </c>
      <c r="B12436">
        <v>-0.99997889995574951</v>
      </c>
      <c r="C12436">
        <v>0.50945420422588716</v>
      </c>
      <c r="D12436" s="1">
        <v>1.2927728394037501</v>
      </c>
      <c r="E12436">
        <f t="shared" si="194"/>
        <v>1.1999999999999999E-3</v>
      </c>
      <c r="F12436">
        <v>1500</v>
      </c>
      <c r="G12436">
        <v>1.3409663438796999</v>
      </c>
    </row>
    <row r="12437" spans="1:7">
      <c r="A12437">
        <v>293.2051071166992</v>
      </c>
      <c r="B12437">
        <v>-0.99997889995574951</v>
      </c>
      <c r="C12437">
        <v>0.50701202471956264</v>
      </c>
      <c r="D12437" s="1">
        <v>1.2927728394037501</v>
      </c>
      <c r="E12437">
        <f t="shared" si="194"/>
        <v>1.1999999999999999E-3</v>
      </c>
      <c r="F12437">
        <v>1500</v>
      </c>
      <c r="G12437">
        <v>1.340151309967041</v>
      </c>
    </row>
    <row r="12438" spans="1:7">
      <c r="A12438">
        <v>292.69368782043455</v>
      </c>
      <c r="B12438">
        <v>-0.99997889995574951</v>
      </c>
      <c r="C12438">
        <v>0.50456975009106575</v>
      </c>
      <c r="D12438" s="1">
        <v>1.2927728394037501</v>
      </c>
      <c r="E12438">
        <f t="shared" si="194"/>
        <v>1.1999999999999999E-3</v>
      </c>
      <c r="F12438">
        <v>1500</v>
      </c>
      <c r="G12438">
        <v>1.3398252725601201</v>
      </c>
    </row>
    <row r="12439" spans="1:7">
      <c r="A12439">
        <v>292.8297351837158</v>
      </c>
      <c r="B12439">
        <v>-0.99997889995574951</v>
      </c>
      <c r="C12439">
        <v>0.50212758832448512</v>
      </c>
      <c r="D12439" s="1">
        <v>1.2927728394037501</v>
      </c>
      <c r="E12439">
        <f t="shared" si="194"/>
        <v>1.1999999999999999E-3</v>
      </c>
      <c r="F12439">
        <v>1500</v>
      </c>
      <c r="G12439">
        <v>1.3391731977462771</v>
      </c>
    </row>
    <row r="12440" spans="1:7">
      <c r="A12440">
        <v>293.02454605102537</v>
      </c>
      <c r="B12440">
        <v>-0.99997889995574951</v>
      </c>
      <c r="C12440">
        <v>0.49968533152541456</v>
      </c>
      <c r="D12440" s="1">
        <v>1.2927728394037501</v>
      </c>
      <c r="E12440">
        <f t="shared" si="194"/>
        <v>1.1999999999999999E-3</v>
      </c>
      <c r="F12440">
        <v>1500</v>
      </c>
      <c r="G12440">
        <v>1.3385212421417241</v>
      </c>
    </row>
    <row r="12441" spans="1:7">
      <c r="A12441">
        <v>292.84391632080076</v>
      </c>
      <c r="B12441">
        <v>-0.99997889995574951</v>
      </c>
      <c r="C12441">
        <v>0.4972405976244384</v>
      </c>
      <c r="D12441" s="1">
        <v>1.2927728394037501</v>
      </c>
      <c r="E12441">
        <f t="shared" si="194"/>
        <v>1.1999999999999999E-3</v>
      </c>
      <c r="F12441">
        <v>1500</v>
      </c>
      <c r="G12441">
        <v>1.3380322456359861</v>
      </c>
    </row>
    <row r="12442" spans="1:7">
      <c r="A12442">
        <v>293.21927680969236</v>
      </c>
      <c r="B12442">
        <v>-0.99994456768035889</v>
      </c>
      <c r="C12442">
        <v>0.4947983390745973</v>
      </c>
      <c r="D12442" s="1">
        <v>1.2927728394037501</v>
      </c>
      <c r="E12442">
        <f t="shared" si="194"/>
        <v>1.1999999999999999E-3</v>
      </c>
      <c r="F12442">
        <v>1500</v>
      </c>
      <c r="G12442">
        <v>1.337543129920959</v>
      </c>
    </row>
    <row r="12443" spans="1:7">
      <c r="A12443">
        <v>293.31057968139646</v>
      </c>
      <c r="B12443">
        <v>-0.99997889995574951</v>
      </c>
      <c r="C12443">
        <v>0.49235615206507022</v>
      </c>
      <c r="D12443" s="1">
        <v>1.2927728394037501</v>
      </c>
      <c r="E12443">
        <f t="shared" si="194"/>
        <v>1.1999999999999999E-3</v>
      </c>
      <c r="F12443">
        <v>1500</v>
      </c>
      <c r="G12443">
        <v>1.336891174316406</v>
      </c>
    </row>
    <row r="12444" spans="1:7">
      <c r="A12444">
        <v>293.13005676269529</v>
      </c>
      <c r="B12444">
        <v>-1.0000132322311399</v>
      </c>
      <c r="C12444">
        <v>0.48991389395655577</v>
      </c>
      <c r="D12444" s="1">
        <v>1.2927728394037501</v>
      </c>
      <c r="E12444">
        <f t="shared" si="194"/>
        <v>1.1999999999999999E-3</v>
      </c>
      <c r="F12444">
        <v>1500</v>
      </c>
      <c r="G12444">
        <v>1.336239099502563</v>
      </c>
    </row>
    <row r="12445" spans="1:7">
      <c r="A12445">
        <v>293.06916847229002</v>
      </c>
      <c r="B12445">
        <v>-0.99994456768035889</v>
      </c>
      <c r="C12445">
        <v>0.48747167804469238</v>
      </c>
      <c r="D12445" s="1">
        <v>1.2927728394037501</v>
      </c>
      <c r="E12445">
        <f t="shared" si="194"/>
        <v>1.1999999999999999E-3</v>
      </c>
      <c r="F12445">
        <v>1500</v>
      </c>
      <c r="G12445">
        <v>1.336076140403748</v>
      </c>
    </row>
    <row r="12446" spans="1:7">
      <c r="A12446">
        <v>292.73834457397459</v>
      </c>
      <c r="B12446">
        <v>-0.99994456768035889</v>
      </c>
      <c r="C12446">
        <v>0.48502945788371726</v>
      </c>
      <c r="D12446" s="1">
        <v>1.2927728394037501</v>
      </c>
      <c r="E12446">
        <f t="shared" si="194"/>
        <v>1.1999999999999999E-3</v>
      </c>
      <c r="F12446">
        <v>1500</v>
      </c>
      <c r="G12446">
        <v>1.335098028182983</v>
      </c>
    </row>
    <row r="12447" spans="1:7">
      <c r="A12447">
        <v>292.96364822387693</v>
      </c>
      <c r="B12447">
        <v>-0.99994456768035889</v>
      </c>
      <c r="C12447">
        <v>0.48258728419230801</v>
      </c>
      <c r="D12447" s="1">
        <v>1.2927728394037501</v>
      </c>
      <c r="E12447">
        <f t="shared" si="194"/>
        <v>1.1999999999999999E-3</v>
      </c>
      <c r="F12447">
        <v>1500</v>
      </c>
      <c r="G12447">
        <v>1.334935069084167</v>
      </c>
    </row>
    <row r="12448" spans="1:7">
      <c r="A12448">
        <v>292.88855781555174</v>
      </c>
      <c r="B12448">
        <v>-0.99991029500961304</v>
      </c>
      <c r="C12448">
        <v>0.48014507338297574</v>
      </c>
      <c r="D12448" s="1">
        <v>1.2927728394037501</v>
      </c>
      <c r="E12448">
        <f t="shared" si="194"/>
        <v>1.1999999999999999E-3</v>
      </c>
      <c r="F12448">
        <v>1500</v>
      </c>
      <c r="G12448">
        <v>1.334771990776062</v>
      </c>
    </row>
    <row r="12449" spans="1:7">
      <c r="A12449">
        <v>292.73834457397459</v>
      </c>
      <c r="B12449">
        <v>-0.99994456768035889</v>
      </c>
      <c r="C12449">
        <v>0.47770285839957843</v>
      </c>
      <c r="D12449" s="1">
        <v>1.2927728394037501</v>
      </c>
      <c r="E12449">
        <f t="shared" si="194"/>
        <v>1.1999999999999999E-3</v>
      </c>
      <c r="F12449">
        <v>1500</v>
      </c>
      <c r="G12449">
        <v>1.3339569568634031</v>
      </c>
    </row>
    <row r="12450" spans="1:7">
      <c r="A12450">
        <v>293.13005676269529</v>
      </c>
      <c r="B12450">
        <v>-0.99997889995574951</v>
      </c>
      <c r="C12450">
        <v>0.47526065342647206</v>
      </c>
      <c r="D12450" s="1">
        <v>1.2927728394037501</v>
      </c>
      <c r="E12450">
        <f t="shared" si="194"/>
        <v>1.1999999999999999E-3</v>
      </c>
      <c r="F12450">
        <v>1500</v>
      </c>
      <c r="G12450">
        <v>1.333467960357666</v>
      </c>
    </row>
    <row r="12451" spans="1:7">
      <c r="A12451">
        <v>293.28014602661131</v>
      </c>
      <c r="B12451">
        <v>-0.99994456768035889</v>
      </c>
      <c r="C12451">
        <v>0.47281848906230745</v>
      </c>
      <c r="D12451" s="1">
        <v>1.2927728394037501</v>
      </c>
      <c r="E12451">
        <f t="shared" si="194"/>
        <v>1.1999999999999999E-3</v>
      </c>
      <c r="F12451">
        <v>1500</v>
      </c>
      <c r="G12451">
        <v>1.332815885543823</v>
      </c>
    </row>
    <row r="12452" spans="1:7">
      <c r="A12452">
        <v>293.21927680969236</v>
      </c>
      <c r="B12452">
        <v>-0.99994456768035889</v>
      </c>
      <c r="C12452">
        <v>0.47037625674625011</v>
      </c>
      <c r="D12452" s="1">
        <v>1.2927728394037501</v>
      </c>
      <c r="E12452">
        <f t="shared" si="194"/>
        <v>1.1999999999999999E-3</v>
      </c>
      <c r="F12452">
        <v>1500</v>
      </c>
      <c r="G12452">
        <v>1.3323268890380859</v>
      </c>
    </row>
    <row r="12453" spans="1:7">
      <c r="A12453">
        <v>293.08544387817381</v>
      </c>
      <c r="B12453">
        <v>-0.99994456768035889</v>
      </c>
      <c r="C12453">
        <v>0.46793405095908014</v>
      </c>
      <c r="D12453" s="1">
        <v>1.2927728394037501</v>
      </c>
      <c r="E12453">
        <f t="shared" si="194"/>
        <v>1.1999999999999999E-3</v>
      </c>
      <c r="F12453">
        <v>1500</v>
      </c>
      <c r="G12453">
        <v>1.3316748142242429</v>
      </c>
    </row>
    <row r="12454" spans="1:7">
      <c r="A12454">
        <v>293.14422836303709</v>
      </c>
      <c r="B12454">
        <v>-1.0000132322311399</v>
      </c>
      <c r="C12454">
        <v>0.46549182378865911</v>
      </c>
      <c r="D12454" s="1">
        <v>1.2927728394037501</v>
      </c>
      <c r="E12454">
        <f t="shared" ref="E12454:E12517" si="195">1.2/1000</f>
        <v>1.1999999999999999E-3</v>
      </c>
      <c r="F12454">
        <v>1500</v>
      </c>
      <c r="G12454">
        <v>1.3310228586196899</v>
      </c>
    </row>
    <row r="12455" spans="1:7">
      <c r="A12455">
        <v>293.09961357116697</v>
      </c>
      <c r="B12455">
        <v>-0.99994456768035889</v>
      </c>
      <c r="C12455">
        <v>0.4630496356110636</v>
      </c>
      <c r="D12455" s="1">
        <v>1.2927728394037501</v>
      </c>
      <c r="E12455">
        <f t="shared" si="195"/>
        <v>1.1999999999999999E-3</v>
      </c>
      <c r="F12455">
        <v>1500</v>
      </c>
      <c r="G12455">
        <v>1.3303707838058469</v>
      </c>
    </row>
    <row r="12456" spans="1:7">
      <c r="A12456">
        <v>293.29431381225584</v>
      </c>
      <c r="B12456">
        <v>-0.99994456768035889</v>
      </c>
      <c r="C12456">
        <v>0.46060738731705436</v>
      </c>
      <c r="D12456" s="1">
        <v>1.2927728394037501</v>
      </c>
      <c r="E12456">
        <f t="shared" si="195"/>
        <v>1.1999999999999999E-3</v>
      </c>
      <c r="F12456">
        <v>1500</v>
      </c>
      <c r="G12456">
        <v>1.3298817873001101</v>
      </c>
    </row>
    <row r="12457" spans="1:7">
      <c r="A12457">
        <v>293.33891143798826</v>
      </c>
      <c r="B12457">
        <v>-0.99994456768035889</v>
      </c>
      <c r="C12457">
        <v>0.45816519698421215</v>
      </c>
      <c r="D12457" s="1">
        <v>1.2927728394037501</v>
      </c>
      <c r="E12457">
        <f t="shared" si="195"/>
        <v>1.1999999999999999E-3</v>
      </c>
      <c r="F12457">
        <v>1500</v>
      </c>
      <c r="G12457">
        <v>1.329392790794373</v>
      </c>
    </row>
    <row r="12458" spans="1:7">
      <c r="A12458">
        <v>293.54976310729978</v>
      </c>
      <c r="B12458">
        <v>-1.0000132322311399</v>
      </c>
      <c r="C12458">
        <v>0.45572291369370166</v>
      </c>
      <c r="D12458" s="1">
        <v>1.2927728394037501</v>
      </c>
      <c r="E12458">
        <f t="shared" si="195"/>
        <v>1.1999999999999999E-3</v>
      </c>
      <c r="F12458">
        <v>1500</v>
      </c>
      <c r="G12458">
        <v>1.32874071598053</v>
      </c>
    </row>
    <row r="12459" spans="1:7">
      <c r="A12459">
        <v>293.1888431549072</v>
      </c>
      <c r="B12459">
        <v>-0.99997889995574951</v>
      </c>
      <c r="C12459">
        <v>0.45328070475241244</v>
      </c>
      <c r="D12459" s="1">
        <v>1.2927728394037501</v>
      </c>
      <c r="E12459">
        <f t="shared" si="195"/>
        <v>1.1999999999999999E-3</v>
      </c>
      <c r="F12459">
        <v>1500</v>
      </c>
      <c r="G12459">
        <v>1.328251719474792</v>
      </c>
    </row>
    <row r="12460" spans="1:7">
      <c r="A12460">
        <v>292.85810508728025</v>
      </c>
      <c r="B12460">
        <v>-0.99997889995574951</v>
      </c>
      <c r="C12460">
        <v>0.45083838145092858</v>
      </c>
      <c r="D12460" s="1">
        <v>1.2927728394037501</v>
      </c>
      <c r="E12460">
        <f t="shared" si="195"/>
        <v>1.1999999999999999E-3</v>
      </c>
      <c r="F12460">
        <v>1500</v>
      </c>
      <c r="G12460">
        <v>1.3275996446609499</v>
      </c>
    </row>
    <row r="12461" spans="1:7">
      <c r="A12461">
        <v>292.73834457397459</v>
      </c>
      <c r="B12461">
        <v>-0.99994456768035889</v>
      </c>
      <c r="C12461">
        <v>0.4483961807804287</v>
      </c>
      <c r="D12461" s="1">
        <v>1.2927728394037501</v>
      </c>
      <c r="E12461">
        <f t="shared" si="195"/>
        <v>1.1999999999999999E-3</v>
      </c>
      <c r="F12461">
        <v>1500</v>
      </c>
      <c r="G12461">
        <v>1.3269475698471069</v>
      </c>
    </row>
    <row r="12462" spans="1:7">
      <c r="A12462">
        <v>293.14422836303709</v>
      </c>
      <c r="B12462">
        <v>-0.99997889995574951</v>
      </c>
      <c r="C12462">
        <v>0.445953928651316</v>
      </c>
      <c r="D12462" s="1">
        <v>1.2927728394037501</v>
      </c>
      <c r="E12462">
        <f t="shared" si="195"/>
        <v>1.1999999999999999E-3</v>
      </c>
      <c r="F12462">
        <v>1500</v>
      </c>
      <c r="G12462">
        <v>1.3262956142425539</v>
      </c>
    </row>
    <row r="12463" spans="1:7">
      <c r="A12463">
        <v>292.96364822387693</v>
      </c>
      <c r="B12463">
        <v>-0.99997889995574951</v>
      </c>
      <c r="C12463">
        <v>0.44351165331295772</v>
      </c>
      <c r="D12463" s="1">
        <v>1.2927728394037501</v>
      </c>
      <c r="E12463">
        <f t="shared" si="195"/>
        <v>1.1999999999999999E-3</v>
      </c>
      <c r="F12463">
        <v>1500</v>
      </c>
      <c r="G12463">
        <v>1.3258064985275271</v>
      </c>
    </row>
    <row r="12464" spans="1:7">
      <c r="A12464">
        <v>293.0387252807617</v>
      </c>
      <c r="B12464">
        <v>-1.0000132322311399</v>
      </c>
      <c r="C12464">
        <v>0.44106940473206113</v>
      </c>
      <c r="D12464" s="1">
        <v>1.2927728394037501</v>
      </c>
      <c r="E12464">
        <f t="shared" si="195"/>
        <v>1.1999999999999999E-3</v>
      </c>
      <c r="F12464">
        <v>1500</v>
      </c>
      <c r="G12464">
        <v>1.3249914646148679</v>
      </c>
    </row>
    <row r="12465" spans="1:7">
      <c r="A12465">
        <v>292.85810508728025</v>
      </c>
      <c r="B12465">
        <v>-0.99997889995574951</v>
      </c>
      <c r="C12465">
        <v>0.43862718097589204</v>
      </c>
      <c r="D12465" s="1">
        <v>1.2927728394037501</v>
      </c>
      <c r="E12465">
        <f t="shared" si="195"/>
        <v>1.1999999999999999E-3</v>
      </c>
      <c r="F12465">
        <v>1500</v>
      </c>
      <c r="G12465">
        <v>1.3245024681091311</v>
      </c>
    </row>
    <row r="12466" spans="1:7">
      <c r="A12466">
        <v>292.85810508728025</v>
      </c>
      <c r="B12466">
        <v>-0.99997889995574951</v>
      </c>
      <c r="C12466">
        <v>0.43618490096172513</v>
      </c>
      <c r="D12466" s="1">
        <v>1.2927728394037501</v>
      </c>
      <c r="E12466">
        <f t="shared" si="195"/>
        <v>1.1999999999999999E-3</v>
      </c>
      <c r="F12466">
        <v>1500</v>
      </c>
      <c r="G12466">
        <v>1.324013471603394</v>
      </c>
    </row>
    <row r="12467" spans="1:7">
      <c r="A12467">
        <v>292.78299942016599</v>
      </c>
      <c r="B12467">
        <v>-0.99994456768035889</v>
      </c>
      <c r="C12467">
        <v>0.43374267958985174</v>
      </c>
      <c r="D12467" s="1">
        <v>1.2927728394037501</v>
      </c>
      <c r="E12467">
        <f t="shared" si="195"/>
        <v>1.1999999999999999E-3</v>
      </c>
      <c r="F12467">
        <v>1500</v>
      </c>
      <c r="G12467">
        <v>1.3231984376907351</v>
      </c>
    </row>
    <row r="12468" spans="1:7">
      <c r="A12468">
        <v>293.15840950012205</v>
      </c>
      <c r="B12468">
        <v>-0.99997889995574951</v>
      </c>
      <c r="C12468">
        <v>0.43130040745799647</v>
      </c>
      <c r="D12468" s="1">
        <v>1.2927728394037501</v>
      </c>
      <c r="E12468">
        <f t="shared" si="195"/>
        <v>1.1999999999999999E-3</v>
      </c>
      <c r="F12468">
        <v>1500</v>
      </c>
      <c r="G12468">
        <v>1.3225463628768921</v>
      </c>
    </row>
    <row r="12469" spans="1:7">
      <c r="A12469">
        <v>293.23345603942869</v>
      </c>
      <c r="B12469">
        <v>-0.99997889995574951</v>
      </c>
      <c r="C12469">
        <v>0.42885820397854346</v>
      </c>
      <c r="D12469" s="1">
        <v>1.2927728394037501</v>
      </c>
      <c r="E12469">
        <f t="shared" si="195"/>
        <v>1.1999999999999999E-3</v>
      </c>
      <c r="F12469">
        <v>1500</v>
      </c>
      <c r="G12469">
        <v>1.322057366371155</v>
      </c>
    </row>
    <row r="12470" spans="1:7">
      <c r="A12470">
        <v>293.15840950012205</v>
      </c>
      <c r="B12470">
        <v>-0.99997889995574951</v>
      </c>
      <c r="C12470">
        <v>0.42641588441447564</v>
      </c>
      <c r="D12470" s="1">
        <v>1.2927728394037501</v>
      </c>
      <c r="E12470">
        <f t="shared" si="195"/>
        <v>1.1999999999999999E-3</v>
      </c>
      <c r="F12470">
        <v>1500</v>
      </c>
      <c r="G12470">
        <v>1.321405291557312</v>
      </c>
    </row>
    <row r="12471" spans="1:7">
      <c r="A12471">
        <v>293.00828208923338</v>
      </c>
      <c r="B12471">
        <v>-1.0000132322311399</v>
      </c>
      <c r="C12471">
        <v>0.42397370226794107</v>
      </c>
      <c r="D12471" s="1">
        <v>1.2927728394037501</v>
      </c>
      <c r="E12471">
        <f t="shared" si="195"/>
        <v>1.1999999999999999E-3</v>
      </c>
      <c r="F12471">
        <v>1500</v>
      </c>
      <c r="G12471">
        <v>1.320753216743469</v>
      </c>
    </row>
    <row r="12472" spans="1:7">
      <c r="A12472">
        <v>293.08335151672361</v>
      </c>
      <c r="B12472">
        <v>-0.99997889995574951</v>
      </c>
      <c r="C12472">
        <v>0.42153144884892363</v>
      </c>
      <c r="D12472" s="1">
        <v>1.2927728394037501</v>
      </c>
      <c r="E12472">
        <f t="shared" si="195"/>
        <v>1.1999999999999999E-3</v>
      </c>
      <c r="F12472">
        <v>1500</v>
      </c>
      <c r="G12472">
        <v>1.320101261138916</v>
      </c>
    </row>
    <row r="12473" spans="1:7">
      <c r="A12473">
        <v>293.15840950012205</v>
      </c>
      <c r="B12473">
        <v>-0.99997889995574951</v>
      </c>
      <c r="C12473">
        <v>0.41908916331809004</v>
      </c>
      <c r="D12473" s="1">
        <v>1.2927728394037501</v>
      </c>
      <c r="E12473">
        <f t="shared" si="195"/>
        <v>1.1999999999999999E-3</v>
      </c>
      <c r="F12473">
        <v>1500</v>
      </c>
      <c r="G12473">
        <v>1.319449186325073</v>
      </c>
    </row>
    <row r="12474" spans="1:7">
      <c r="A12474">
        <v>293.08335151672361</v>
      </c>
      <c r="B12474">
        <v>-0.99997889995574951</v>
      </c>
      <c r="C12474">
        <v>0.41664688655246573</v>
      </c>
      <c r="D12474" s="1">
        <v>1.2927728394037501</v>
      </c>
      <c r="E12474">
        <f t="shared" si="195"/>
        <v>1.1999999999999999E-3</v>
      </c>
      <c r="F12474">
        <v>1500</v>
      </c>
      <c r="G12474">
        <v>1.31879723072052</v>
      </c>
    </row>
    <row r="12475" spans="1:7">
      <c r="A12475">
        <v>293.12797393798826</v>
      </c>
      <c r="B12475">
        <v>-0.99994456768035889</v>
      </c>
      <c r="C12475">
        <v>0.41420465375607463</v>
      </c>
      <c r="D12475" s="1">
        <v>1.2927728394037501</v>
      </c>
      <c r="E12475">
        <f t="shared" si="195"/>
        <v>1.1999999999999999E-3</v>
      </c>
      <c r="F12475">
        <v>1500</v>
      </c>
      <c r="G12475">
        <v>1.3184711933135991</v>
      </c>
    </row>
    <row r="12476" spans="1:7">
      <c r="A12476">
        <v>292.55760803222654</v>
      </c>
      <c r="B12476">
        <v>-0.99997889995574951</v>
      </c>
      <c r="C12476">
        <v>0.41176241009080583</v>
      </c>
      <c r="D12476" s="1">
        <v>1.2927728394037501</v>
      </c>
      <c r="E12476">
        <f t="shared" si="195"/>
        <v>1.1999999999999999E-3</v>
      </c>
      <c r="F12476">
        <v>1500</v>
      </c>
      <c r="G12476">
        <v>1.3176561594009399</v>
      </c>
    </row>
    <row r="12477" spans="1:7">
      <c r="A12477">
        <v>292.78299942016599</v>
      </c>
      <c r="B12477">
        <v>-1.0000132322311399</v>
      </c>
      <c r="C12477">
        <v>0.40932018574659312</v>
      </c>
      <c r="D12477" s="1">
        <v>1.2927728394037501</v>
      </c>
      <c r="E12477">
        <f t="shared" si="195"/>
        <v>1.1999999999999999E-3</v>
      </c>
      <c r="F12477">
        <v>1500</v>
      </c>
      <c r="G12477">
        <v>1.3170040845870969</v>
      </c>
    </row>
    <row r="12478" spans="1:7">
      <c r="A12478">
        <v>292.67741622924802</v>
      </c>
      <c r="B12478">
        <v>-0.99997889995574951</v>
      </c>
      <c r="C12478">
        <v>0.40687790359077586</v>
      </c>
      <c r="D12478" s="1">
        <v>1.2927728394037501</v>
      </c>
      <c r="E12478">
        <f t="shared" si="195"/>
        <v>1.1999999999999999E-3</v>
      </c>
      <c r="F12478">
        <v>1500</v>
      </c>
      <c r="G12478">
        <v>1.316189050674438</v>
      </c>
    </row>
    <row r="12479" spans="1:7">
      <c r="A12479">
        <v>293.00828208923338</v>
      </c>
      <c r="B12479">
        <v>-0.99997889995574951</v>
      </c>
      <c r="C12479">
        <v>0.40443570295864673</v>
      </c>
      <c r="D12479" s="1">
        <v>1.2927728394037501</v>
      </c>
      <c r="E12479">
        <f t="shared" si="195"/>
        <v>1.1999999999999999E-3</v>
      </c>
      <c r="F12479">
        <v>1500</v>
      </c>
      <c r="G12479">
        <v>1.3155369758605959</v>
      </c>
    </row>
    <row r="12480" spans="1:7">
      <c r="A12480">
        <v>293.27806320190427</v>
      </c>
      <c r="B12480">
        <v>-0.99997889995574951</v>
      </c>
      <c r="C12480">
        <v>0.40199337103771676</v>
      </c>
      <c r="D12480" s="1">
        <v>1.2927728394037501</v>
      </c>
      <c r="E12480">
        <f t="shared" si="195"/>
        <v>1.1999999999999999E-3</v>
      </c>
      <c r="F12480">
        <v>1500</v>
      </c>
      <c r="G12480">
        <v>1.315047979354858</v>
      </c>
    </row>
    <row r="12481" spans="1:7">
      <c r="A12481">
        <v>292.97783699035642</v>
      </c>
      <c r="B12481">
        <v>-0.99994456768035889</v>
      </c>
      <c r="C12481">
        <v>0.39955114790026897</v>
      </c>
      <c r="D12481" s="1">
        <v>1.2927728394037501</v>
      </c>
      <c r="E12481">
        <f t="shared" si="195"/>
        <v>1.1999999999999999E-3</v>
      </c>
      <c r="F12481">
        <v>1500</v>
      </c>
      <c r="G12481">
        <v>1.3142329454421999</v>
      </c>
    </row>
    <row r="12482" spans="1:7">
      <c r="A12482">
        <v>293.27806320190427</v>
      </c>
      <c r="B12482">
        <v>-0.99997889995574951</v>
      </c>
      <c r="C12482">
        <v>0.39710892023175337</v>
      </c>
      <c r="D12482" s="1">
        <v>1.2927728394037501</v>
      </c>
      <c r="E12482">
        <f t="shared" si="195"/>
        <v>1.1999999999999999E-3</v>
      </c>
      <c r="F12482">
        <v>1500</v>
      </c>
      <c r="G12482">
        <v>1.313743948936462</v>
      </c>
    </row>
    <row r="12483" spans="1:7">
      <c r="A12483">
        <v>292.97783699035642</v>
      </c>
      <c r="B12483">
        <v>-0.99997889995574951</v>
      </c>
      <c r="C12483">
        <v>0.39466670295341699</v>
      </c>
      <c r="D12483" s="1">
        <v>1.2927728394037501</v>
      </c>
      <c r="E12483">
        <f t="shared" si="195"/>
        <v>1.1999999999999999E-3</v>
      </c>
      <c r="F12483">
        <v>1500</v>
      </c>
      <c r="G12483">
        <v>1.3130918741226201</v>
      </c>
    </row>
    <row r="12484" spans="1:7">
      <c r="A12484">
        <v>293.05291213989256</v>
      </c>
      <c r="B12484">
        <v>-0.99997889995574951</v>
      </c>
      <c r="C12484">
        <v>0.39222440144893422</v>
      </c>
      <c r="D12484" s="1">
        <v>1.2927728394037501</v>
      </c>
      <c r="E12484">
        <f t="shared" si="195"/>
        <v>1.1999999999999999E-3</v>
      </c>
      <c r="F12484">
        <v>1500</v>
      </c>
      <c r="G12484">
        <v>1.3124397993087771</v>
      </c>
    </row>
    <row r="12485" spans="1:7">
      <c r="A12485">
        <v>292.97783699035642</v>
      </c>
      <c r="B12485">
        <v>-1.0000132322311399</v>
      </c>
      <c r="C12485">
        <v>0.3897821410915277</v>
      </c>
      <c r="D12485" s="1">
        <v>1.2927728394037501</v>
      </c>
      <c r="E12485">
        <f t="shared" si="195"/>
        <v>1.1999999999999999E-3</v>
      </c>
      <c r="F12485">
        <v>1500</v>
      </c>
      <c r="G12485">
        <v>1.3116247653961179</v>
      </c>
    </row>
    <row r="12486" spans="1:7">
      <c r="A12486">
        <v>293.08335151672361</v>
      </c>
      <c r="B12486">
        <v>-0.99997889995574951</v>
      </c>
      <c r="C12486">
        <v>0.38733988578438505</v>
      </c>
      <c r="D12486" s="1">
        <v>1.2927728394037501</v>
      </c>
      <c r="E12486">
        <f t="shared" si="195"/>
        <v>1.1999999999999999E-3</v>
      </c>
      <c r="F12486">
        <v>1500</v>
      </c>
      <c r="G12486">
        <v>1.3111357688903811</v>
      </c>
    </row>
    <row r="12487" spans="1:7">
      <c r="A12487">
        <v>293.12797393798826</v>
      </c>
      <c r="B12487">
        <v>-0.99997889995574951</v>
      </c>
      <c r="C12487">
        <v>0.38489768053191997</v>
      </c>
      <c r="D12487" s="1">
        <v>1.2927728394037501</v>
      </c>
      <c r="E12487">
        <f t="shared" si="195"/>
        <v>1.1999999999999999E-3</v>
      </c>
      <c r="F12487">
        <v>1500</v>
      </c>
      <c r="G12487">
        <v>1.3103207349777219</v>
      </c>
    </row>
    <row r="12488" spans="1:7">
      <c r="A12488">
        <v>293.42810287475584</v>
      </c>
      <c r="B12488">
        <v>-0.99997889995574951</v>
      </c>
      <c r="C12488">
        <v>0.38245537876287766</v>
      </c>
      <c r="D12488" s="1">
        <v>1.2927728394037501</v>
      </c>
      <c r="E12488">
        <f t="shared" si="195"/>
        <v>1.1999999999999999E-3</v>
      </c>
      <c r="F12488">
        <v>1500</v>
      </c>
      <c r="G12488">
        <v>1.309668660163879</v>
      </c>
    </row>
    <row r="12489" spans="1:7">
      <c r="A12489">
        <v>293.23345603942869</v>
      </c>
      <c r="B12489">
        <v>-0.99997889995574951</v>
      </c>
      <c r="C12489">
        <v>0.38001567079765969</v>
      </c>
      <c r="D12489" s="1">
        <v>1.2927728394037501</v>
      </c>
      <c r="E12489">
        <f t="shared" si="195"/>
        <v>1.1999999999999999E-3</v>
      </c>
      <c r="F12489">
        <v>1500</v>
      </c>
      <c r="G12489">
        <v>1.3088536262512209</v>
      </c>
    </row>
    <row r="12490" spans="1:7">
      <c r="A12490">
        <v>293.35308876037595</v>
      </c>
      <c r="B12490">
        <v>-1.0000132322311399</v>
      </c>
      <c r="C12490">
        <v>0.3775708535951065</v>
      </c>
      <c r="D12490" s="1">
        <v>1.2927728394037501</v>
      </c>
      <c r="E12490">
        <f t="shared" si="195"/>
        <v>1.1999999999999999E-3</v>
      </c>
      <c r="F12490">
        <v>1500</v>
      </c>
      <c r="G12490">
        <v>1.308364629745483</v>
      </c>
    </row>
    <row r="12491" spans="1:7">
      <c r="A12491">
        <v>293.27806320190427</v>
      </c>
      <c r="B12491">
        <v>-0.99997889995574951</v>
      </c>
      <c r="C12491">
        <v>0.3751286239568099</v>
      </c>
      <c r="D12491" s="1">
        <v>1.2927728394037501</v>
      </c>
      <c r="E12491">
        <f t="shared" si="195"/>
        <v>1.1999999999999999E-3</v>
      </c>
      <c r="F12491">
        <v>1500</v>
      </c>
      <c r="G12491">
        <v>1.3075495958328249</v>
      </c>
    </row>
    <row r="12492" spans="1:7">
      <c r="A12492">
        <v>293.20302429199216</v>
      </c>
      <c r="B12492">
        <v>-0.99997889995574951</v>
      </c>
      <c r="C12492">
        <v>0.3726864010314534</v>
      </c>
      <c r="D12492" s="1">
        <v>1.2927728394037501</v>
      </c>
      <c r="E12492">
        <f t="shared" si="195"/>
        <v>1.1999999999999999E-3</v>
      </c>
      <c r="F12492">
        <v>1500</v>
      </c>
      <c r="G12492">
        <v>1.3068975210189819</v>
      </c>
    </row>
    <row r="12493" spans="1:7">
      <c r="A12493">
        <v>292.75253906249998</v>
      </c>
      <c r="B12493">
        <v>-0.99997889995574951</v>
      </c>
      <c r="C12493">
        <v>0.37024412355013825</v>
      </c>
      <c r="D12493" s="1">
        <v>1.2927728394037501</v>
      </c>
      <c r="E12493">
        <f t="shared" si="195"/>
        <v>1.1999999999999999E-3</v>
      </c>
      <c r="F12493">
        <v>1500</v>
      </c>
      <c r="G12493">
        <v>1.3062455654144289</v>
      </c>
    </row>
    <row r="12494" spans="1:7">
      <c r="A12494">
        <v>292.60228195190427</v>
      </c>
      <c r="B12494">
        <v>-0.99997889995574951</v>
      </c>
      <c r="C12494">
        <v>0.36780186369726625</v>
      </c>
      <c r="D12494" s="1">
        <v>1.2927728394037501</v>
      </c>
      <c r="E12494">
        <f t="shared" si="195"/>
        <v>1.1999999999999999E-3</v>
      </c>
      <c r="F12494">
        <v>1500</v>
      </c>
      <c r="G12494">
        <v>1.30543041229248</v>
      </c>
    </row>
    <row r="12495" spans="1:7">
      <c r="A12495">
        <v>292.67741622924802</v>
      </c>
      <c r="B12495">
        <v>-0.99994456768035889</v>
      </c>
      <c r="C12495">
        <v>0.36535956653229312</v>
      </c>
      <c r="D12495" s="1">
        <v>1.2927728394037501</v>
      </c>
      <c r="E12495">
        <f t="shared" si="195"/>
        <v>1.1999999999999999E-3</v>
      </c>
      <c r="F12495">
        <v>1500</v>
      </c>
      <c r="G12495">
        <v>1.304615378379822</v>
      </c>
    </row>
    <row r="12496" spans="1:7">
      <c r="A12496">
        <v>292.67741622924802</v>
      </c>
      <c r="B12496">
        <v>-0.99997889995574951</v>
      </c>
      <c r="C12496">
        <v>0.36291733447660163</v>
      </c>
      <c r="D12496" s="1">
        <v>1.2927728394037501</v>
      </c>
      <c r="E12496">
        <f t="shared" si="195"/>
        <v>1.1999999999999999E-3</v>
      </c>
      <c r="F12496">
        <v>1500</v>
      </c>
      <c r="G12496">
        <v>1.3038003444671631</v>
      </c>
    </row>
    <row r="12497" spans="1:7">
      <c r="A12497">
        <v>292.97783699035642</v>
      </c>
      <c r="B12497">
        <v>-0.99997889995574951</v>
      </c>
      <c r="C12497">
        <v>0.36047510250905812</v>
      </c>
      <c r="D12497" s="1">
        <v>1.2927728394037501</v>
      </c>
      <c r="E12497">
        <f t="shared" si="195"/>
        <v>1.1999999999999999E-3</v>
      </c>
      <c r="F12497">
        <v>1500</v>
      </c>
      <c r="G12497">
        <v>1.3031483888626101</v>
      </c>
    </row>
    <row r="12498" spans="1:7">
      <c r="A12498">
        <v>293.23345603942869</v>
      </c>
      <c r="B12498">
        <v>-0.99997889995574951</v>
      </c>
      <c r="C12498">
        <v>0.35803282598170449</v>
      </c>
      <c r="D12498" s="1">
        <v>1.2927728394037501</v>
      </c>
      <c r="E12498">
        <f t="shared" si="195"/>
        <v>1.1999999999999999E-3</v>
      </c>
      <c r="F12498">
        <v>1500</v>
      </c>
      <c r="G12498">
        <v>1.3024963140487671</v>
      </c>
    </row>
    <row r="12499" spans="1:7">
      <c r="A12499">
        <v>293.08335151672361</v>
      </c>
      <c r="B12499">
        <v>-0.99997889995574951</v>
      </c>
      <c r="C12499">
        <v>0.3555905857237267</v>
      </c>
      <c r="D12499" s="1">
        <v>1.2927728394037501</v>
      </c>
      <c r="E12499">
        <f t="shared" si="195"/>
        <v>1.1999999999999999E-3</v>
      </c>
      <c r="F12499">
        <v>1500</v>
      </c>
      <c r="G12499">
        <v>1.30200731754303</v>
      </c>
    </row>
    <row r="12500" spans="1:7">
      <c r="A12500">
        <v>293.08335151672361</v>
      </c>
      <c r="B12500">
        <v>-0.99994456768035889</v>
      </c>
      <c r="C12500">
        <v>0.35314827297856322</v>
      </c>
      <c r="D12500" s="1">
        <v>1.2927728394037501</v>
      </c>
      <c r="E12500">
        <f t="shared" si="195"/>
        <v>1.1999999999999999E-3</v>
      </c>
      <c r="F12500">
        <v>1500</v>
      </c>
      <c r="G12500">
        <v>1.3011922836303711</v>
      </c>
    </row>
    <row r="12501" spans="1:7">
      <c r="A12501">
        <v>293.05291213989256</v>
      </c>
      <c r="B12501">
        <v>-1.0000132322311399</v>
      </c>
      <c r="C12501">
        <v>0.35070606651412528</v>
      </c>
      <c r="D12501" s="1">
        <v>1.2927728394037501</v>
      </c>
      <c r="E12501">
        <f t="shared" si="195"/>
        <v>1.1999999999999999E-3</v>
      </c>
      <c r="F12501">
        <v>1500</v>
      </c>
      <c r="G12501">
        <v>1.3008662462234499</v>
      </c>
    </row>
    <row r="12502" spans="1:7">
      <c r="A12502">
        <v>292.93319931030271</v>
      </c>
      <c r="B12502">
        <v>-0.99997889995574951</v>
      </c>
      <c r="C12502">
        <v>0.34826375475379429</v>
      </c>
      <c r="D12502" s="1">
        <v>1.2927728394037501</v>
      </c>
      <c r="E12502">
        <f t="shared" si="195"/>
        <v>1.1999999999999999E-3</v>
      </c>
      <c r="F12502">
        <v>1500</v>
      </c>
      <c r="G12502">
        <v>1.3002141714096069</v>
      </c>
    </row>
    <row r="12503" spans="1:7">
      <c r="A12503">
        <v>292.97783699035642</v>
      </c>
      <c r="B12503">
        <v>-1.0000132322311399</v>
      </c>
      <c r="C12503">
        <v>0.34582157047255435</v>
      </c>
      <c r="D12503" s="1">
        <v>1.2927728394037501</v>
      </c>
      <c r="E12503">
        <f t="shared" si="195"/>
        <v>1.1999999999999999E-3</v>
      </c>
      <c r="F12503">
        <v>1500</v>
      </c>
      <c r="G12503">
        <v>1.2995622158050539</v>
      </c>
    </row>
    <row r="12504" spans="1:7">
      <c r="A12504">
        <v>293.30848731994627</v>
      </c>
      <c r="B12504">
        <v>-0.99994456768035889</v>
      </c>
      <c r="C12504">
        <v>0.34337926751512315</v>
      </c>
      <c r="D12504" s="1">
        <v>1.2927728394037501</v>
      </c>
      <c r="E12504">
        <f t="shared" si="195"/>
        <v>1.1999999999999999E-3</v>
      </c>
      <c r="F12504">
        <v>1500</v>
      </c>
      <c r="G12504">
        <v>1.2989101409912109</v>
      </c>
    </row>
    <row r="12505" spans="1:7">
      <c r="A12505">
        <v>293.12797393798826</v>
      </c>
      <c r="B12505">
        <v>-0.99997889995574951</v>
      </c>
      <c r="C12505">
        <v>0.34093705734973651</v>
      </c>
      <c r="D12505" s="1">
        <v>1.2927728394037501</v>
      </c>
      <c r="E12505">
        <f t="shared" si="195"/>
        <v>1.1999999999999999E-3</v>
      </c>
      <c r="F12505">
        <v>1500</v>
      </c>
      <c r="G12505">
        <v>1.2982580661773679</v>
      </c>
    </row>
    <row r="12506" spans="1:7">
      <c r="A12506">
        <v>292.97783699035642</v>
      </c>
      <c r="B12506">
        <v>-0.99997889995574951</v>
      </c>
      <c r="C12506">
        <v>0.33849476847225596</v>
      </c>
      <c r="D12506" s="1">
        <v>1.2927728394037501</v>
      </c>
      <c r="E12506">
        <f t="shared" si="195"/>
        <v>1.1999999999999999E-3</v>
      </c>
      <c r="F12506">
        <v>1500</v>
      </c>
      <c r="G12506">
        <v>1.2977690696716311</v>
      </c>
    </row>
    <row r="12507" spans="1:7">
      <c r="A12507">
        <v>292.82765045166013</v>
      </c>
      <c r="B12507">
        <v>-0.99997889995574951</v>
      </c>
      <c r="C12507">
        <v>0.33605255124353567</v>
      </c>
      <c r="D12507" s="1">
        <v>1.2927728394037501</v>
      </c>
      <c r="E12507">
        <f t="shared" si="195"/>
        <v>1.1999999999999999E-3</v>
      </c>
      <c r="F12507">
        <v>1500</v>
      </c>
      <c r="G12507">
        <v>1.2969540357589719</v>
      </c>
    </row>
    <row r="12508" spans="1:7">
      <c r="A12508">
        <v>293.27806320190427</v>
      </c>
      <c r="B12508">
        <v>-0.99997889995574951</v>
      </c>
      <c r="C12508">
        <v>0.33361021928312934</v>
      </c>
      <c r="D12508" s="1">
        <v>1.2927728394037501</v>
      </c>
      <c r="E12508">
        <f t="shared" si="195"/>
        <v>1.1999999999999999E-3</v>
      </c>
      <c r="F12508">
        <v>1500</v>
      </c>
      <c r="G12508">
        <v>1.296301960945129</v>
      </c>
    </row>
    <row r="12509" spans="1:7">
      <c r="A12509">
        <v>293.27806320190427</v>
      </c>
      <c r="B12509">
        <v>-1.0000132322311399</v>
      </c>
      <c r="C12509">
        <v>0.3311679289066411</v>
      </c>
      <c r="D12509" s="1">
        <v>1.2927728394037501</v>
      </c>
      <c r="E12509">
        <f t="shared" si="195"/>
        <v>1.1999999999999999E-3</v>
      </c>
      <c r="F12509">
        <v>1500</v>
      </c>
      <c r="G12509">
        <v>1.2954869270324709</v>
      </c>
    </row>
    <row r="12510" spans="1:7">
      <c r="A12510">
        <v>293.12797393798826</v>
      </c>
      <c r="B12510">
        <v>-1.0000132322311399</v>
      </c>
      <c r="C12510">
        <v>0.32872573081924356</v>
      </c>
      <c r="D12510" s="1">
        <v>1.2927728394037501</v>
      </c>
      <c r="E12510">
        <f t="shared" si="195"/>
        <v>1.1999999999999999E-3</v>
      </c>
      <c r="F12510">
        <v>1500</v>
      </c>
      <c r="G12510">
        <v>1.2948348522186279</v>
      </c>
    </row>
    <row r="12511" spans="1:7">
      <c r="A12511">
        <v>293.27806320190427</v>
      </c>
      <c r="B12511">
        <v>-0.99994456768035889</v>
      </c>
      <c r="C12511">
        <v>0.3262834653305699</v>
      </c>
      <c r="D12511" s="1">
        <v>1.2927728394037501</v>
      </c>
      <c r="E12511">
        <f t="shared" si="195"/>
        <v>1.1999999999999999E-3</v>
      </c>
      <c r="F12511">
        <v>1500</v>
      </c>
      <c r="G12511">
        <v>1.2941828966140749</v>
      </c>
    </row>
    <row r="12512" spans="1:7">
      <c r="A12512">
        <v>293.12797393798826</v>
      </c>
      <c r="B12512">
        <v>-0.99997889995574951</v>
      </c>
      <c r="C12512">
        <v>0.3238411860946725</v>
      </c>
      <c r="D12512" s="1">
        <v>1.2927728394037501</v>
      </c>
      <c r="E12512">
        <f t="shared" si="195"/>
        <v>1.1999999999999999E-3</v>
      </c>
      <c r="F12512">
        <v>1500</v>
      </c>
      <c r="G12512">
        <v>1.293367862701416</v>
      </c>
    </row>
    <row r="12513" spans="1:7">
      <c r="A12513">
        <v>293.05291213989256</v>
      </c>
      <c r="B12513">
        <v>-0.99997889995574951</v>
      </c>
      <c r="C12513">
        <v>0.32139893878327352</v>
      </c>
      <c r="D12513" s="1">
        <v>1.2927728394037501</v>
      </c>
      <c r="E12513">
        <f t="shared" si="195"/>
        <v>1.1999999999999999E-3</v>
      </c>
      <c r="F12513">
        <v>1500</v>
      </c>
      <c r="G12513">
        <v>1.2928787469863889</v>
      </c>
    </row>
    <row r="12514" spans="1:7">
      <c r="A12514">
        <v>293.12797393798826</v>
      </c>
      <c r="B12514">
        <v>-0.99997889995574951</v>
      </c>
      <c r="C12514">
        <v>0.3189566287219327</v>
      </c>
      <c r="D12514" s="1">
        <v>1.2927728394037501</v>
      </c>
      <c r="E12514">
        <f t="shared" si="195"/>
        <v>1.1999999999999999E-3</v>
      </c>
      <c r="F12514">
        <v>1500</v>
      </c>
      <c r="G12514">
        <v>1.291900753974915</v>
      </c>
    </row>
    <row r="12515" spans="1:7">
      <c r="A12515">
        <v>293.42810287475584</v>
      </c>
      <c r="B12515">
        <v>-0.99997889995574951</v>
      </c>
      <c r="C12515">
        <v>0.31651446451142234</v>
      </c>
      <c r="D12515" s="1">
        <v>1.2927728394037501</v>
      </c>
      <c r="E12515">
        <f t="shared" si="195"/>
        <v>1.1999999999999999E-3</v>
      </c>
      <c r="F12515">
        <v>1500</v>
      </c>
      <c r="G12515">
        <v>1.291248679161072</v>
      </c>
    </row>
    <row r="12516" spans="1:7">
      <c r="A12516">
        <v>293.42810287475584</v>
      </c>
      <c r="B12516">
        <v>-0.99994456768035889</v>
      </c>
      <c r="C12516">
        <v>0.31407221707533778</v>
      </c>
      <c r="D12516" s="1">
        <v>1.2927728394037501</v>
      </c>
      <c r="E12516">
        <f t="shared" si="195"/>
        <v>1.1999999999999999E-3</v>
      </c>
      <c r="F12516">
        <v>1500</v>
      </c>
      <c r="G12516">
        <v>1.290596723556519</v>
      </c>
    </row>
    <row r="12517" spans="1:7">
      <c r="A12517">
        <v>293.27806320190427</v>
      </c>
      <c r="B12517">
        <v>-0.99997889995574951</v>
      </c>
      <c r="C12517">
        <v>0.31162994432734081</v>
      </c>
      <c r="D12517" s="1">
        <v>1.2927728394037501</v>
      </c>
      <c r="E12517">
        <f t="shared" si="195"/>
        <v>1.1999999999999999E-3</v>
      </c>
      <c r="F12517">
        <v>1500</v>
      </c>
      <c r="G12517">
        <v>1.2897816896438601</v>
      </c>
    </row>
    <row r="12518" spans="1:7">
      <c r="A12518">
        <v>292.90275039672849</v>
      </c>
      <c r="B12518">
        <v>-0.99997889995574951</v>
      </c>
      <c r="C12518">
        <v>0.30918772014230023</v>
      </c>
      <c r="D12518" s="1">
        <v>1.2927728394037501</v>
      </c>
      <c r="E12518">
        <f t="shared" ref="E12518:E12581" si="196">1.2/1000</f>
        <v>1.1999999999999999E-3</v>
      </c>
      <c r="F12518">
        <v>1500</v>
      </c>
      <c r="G12518">
        <v>1.2889666557312009</v>
      </c>
    </row>
    <row r="12519" spans="1:7">
      <c r="A12519">
        <v>293.12797393798826</v>
      </c>
      <c r="B12519">
        <v>-0.99994456768035889</v>
      </c>
      <c r="C12519">
        <v>0.3067454768643707</v>
      </c>
      <c r="D12519" s="1">
        <v>1.2927728394037501</v>
      </c>
      <c r="E12519">
        <f t="shared" si="196"/>
        <v>1.1999999999999999E-3</v>
      </c>
      <c r="F12519">
        <v>1500</v>
      </c>
      <c r="G12519">
        <v>1.2884775400161741</v>
      </c>
    </row>
    <row r="12520" spans="1:7">
      <c r="A12520">
        <v>293.27806320190427</v>
      </c>
      <c r="B12520">
        <v>-0.99997889995574951</v>
      </c>
      <c r="C12520">
        <v>0.30430322432929607</v>
      </c>
      <c r="D12520" s="1">
        <v>1.2927728394037501</v>
      </c>
      <c r="E12520">
        <f t="shared" si="196"/>
        <v>1.1999999999999999E-3</v>
      </c>
      <c r="F12520">
        <v>1500</v>
      </c>
      <c r="G12520">
        <v>1.287336468696594</v>
      </c>
    </row>
    <row r="12521" spans="1:7">
      <c r="A12521">
        <v>293.12797393798826</v>
      </c>
      <c r="B12521">
        <v>-0.99997889995574951</v>
      </c>
      <c r="C12521">
        <v>0.30186099861366605</v>
      </c>
      <c r="D12521" s="1">
        <v>1.2927728394037501</v>
      </c>
      <c r="E12521">
        <f t="shared" si="196"/>
        <v>1.1999999999999999E-3</v>
      </c>
      <c r="F12521">
        <v>1500</v>
      </c>
      <c r="G12521">
        <v>1.2868474721908569</v>
      </c>
    </row>
    <row r="12522" spans="1:7">
      <c r="A12522">
        <v>292.75253906249998</v>
      </c>
      <c r="B12522">
        <v>-1.0000132322311399</v>
      </c>
      <c r="C12522">
        <v>0.29941869593260217</v>
      </c>
      <c r="D12522" s="1">
        <v>1.2927728394037501</v>
      </c>
      <c r="E12522">
        <f t="shared" si="196"/>
        <v>1.1999999999999999E-3</v>
      </c>
      <c r="F12522">
        <v>1500</v>
      </c>
      <c r="G12522">
        <v>1.2858694791793821</v>
      </c>
    </row>
    <row r="12523" spans="1:7">
      <c r="A12523">
        <v>292.75253906249998</v>
      </c>
      <c r="B12523">
        <v>-0.99997889995574951</v>
      </c>
      <c r="C12523">
        <v>0.2969764671107607</v>
      </c>
      <c r="D12523" s="1">
        <v>1.2927728394037501</v>
      </c>
      <c r="E12523">
        <f t="shared" si="196"/>
        <v>1.1999999999999999E-3</v>
      </c>
      <c r="F12523">
        <v>1500</v>
      </c>
      <c r="G12523">
        <v>1.2850544452667241</v>
      </c>
    </row>
    <row r="12524" spans="1:7">
      <c r="A12524">
        <v>292.82765045166013</v>
      </c>
      <c r="B12524">
        <v>-0.99997889995574951</v>
      </c>
      <c r="C12524">
        <v>0.29453420968483918</v>
      </c>
      <c r="D12524" s="1">
        <v>1.2927728394037501</v>
      </c>
      <c r="E12524">
        <f t="shared" si="196"/>
        <v>1.1999999999999999E-3</v>
      </c>
      <c r="F12524">
        <v>1500</v>
      </c>
      <c r="G12524">
        <v>1.284076333045959</v>
      </c>
    </row>
    <row r="12525" spans="1:7">
      <c r="A12525">
        <v>292.97783699035642</v>
      </c>
      <c r="B12525">
        <v>-0.99997889995574951</v>
      </c>
      <c r="C12525">
        <v>0.29209195158306817</v>
      </c>
      <c r="D12525" s="1">
        <v>1.2927728394037501</v>
      </c>
      <c r="E12525">
        <f t="shared" si="196"/>
        <v>1.1999999999999999E-3</v>
      </c>
      <c r="F12525">
        <v>1500</v>
      </c>
      <c r="G12525">
        <v>1.2834242582321169</v>
      </c>
    </row>
    <row r="12526" spans="1:7">
      <c r="A12526">
        <v>293.05291213989256</v>
      </c>
      <c r="B12526">
        <v>-0.99997889995574951</v>
      </c>
      <c r="C12526">
        <v>0.28964971934869427</v>
      </c>
      <c r="D12526" s="1">
        <v>1.2927728394037501</v>
      </c>
      <c r="E12526">
        <f t="shared" si="196"/>
        <v>1.1999999999999999E-3</v>
      </c>
      <c r="F12526">
        <v>1500</v>
      </c>
      <c r="G12526">
        <v>1.282772302627563</v>
      </c>
    </row>
    <row r="12527" spans="1:7">
      <c r="A12527">
        <v>293.42810287475584</v>
      </c>
      <c r="B12527">
        <v>-0.99997889995574951</v>
      </c>
      <c r="C12527">
        <v>0.28720742735645016</v>
      </c>
      <c r="D12527" s="1">
        <v>1.2927728394037501</v>
      </c>
      <c r="E12527">
        <f t="shared" si="196"/>
        <v>1.1999999999999999E-3</v>
      </c>
      <c r="F12527">
        <v>1500</v>
      </c>
      <c r="G12527">
        <v>1.281957268714905</v>
      </c>
    </row>
    <row r="12528" spans="1:7">
      <c r="A12528">
        <v>293.20302429199216</v>
      </c>
      <c r="B12528">
        <v>-0.99997889995574951</v>
      </c>
      <c r="C12528">
        <v>0.28476520080040324</v>
      </c>
      <c r="D12528" s="1">
        <v>1.2927728394037501</v>
      </c>
      <c r="E12528">
        <f t="shared" si="196"/>
        <v>1.1999999999999999E-3</v>
      </c>
      <c r="F12528">
        <v>1500</v>
      </c>
      <c r="G12528">
        <v>1.2811422348022461</v>
      </c>
    </row>
    <row r="12529" spans="1:7">
      <c r="A12529">
        <v>293.05291213989256</v>
      </c>
      <c r="B12529">
        <v>-0.99994456768035889</v>
      </c>
      <c r="C12529">
        <v>0.28232298272172268</v>
      </c>
      <c r="D12529" s="1">
        <v>1.2927728394037501</v>
      </c>
      <c r="E12529">
        <f t="shared" si="196"/>
        <v>1.1999999999999999E-3</v>
      </c>
      <c r="F12529">
        <v>1500</v>
      </c>
      <c r="G12529">
        <v>1.2801641225814819</v>
      </c>
    </row>
    <row r="12530" spans="1:7">
      <c r="A12530">
        <v>293.20302429199216</v>
      </c>
      <c r="B12530">
        <v>-0.99994456768035889</v>
      </c>
      <c r="C12530">
        <v>0.2798807213405457</v>
      </c>
      <c r="D12530" s="1">
        <v>1.2927728394037501</v>
      </c>
      <c r="E12530">
        <f t="shared" si="196"/>
        <v>1.1999999999999999E-3</v>
      </c>
      <c r="F12530">
        <v>1500</v>
      </c>
      <c r="G12530">
        <v>1.2795120477676389</v>
      </c>
    </row>
    <row r="12531" spans="1:7">
      <c r="A12531">
        <v>293.35308876037595</v>
      </c>
      <c r="B12531">
        <v>-0.99997889995574951</v>
      </c>
      <c r="C12531">
        <v>0.27743848805103349</v>
      </c>
      <c r="D12531" s="1">
        <v>1.2927728394037501</v>
      </c>
      <c r="E12531">
        <f t="shared" si="196"/>
        <v>1.1999999999999999E-3</v>
      </c>
      <c r="F12531">
        <v>1500</v>
      </c>
      <c r="G12531">
        <v>1.27869701385498</v>
      </c>
    </row>
    <row r="12532" spans="1:7">
      <c r="A12532">
        <v>292.67741622924802</v>
      </c>
      <c r="B12532">
        <v>-0.99997889995574951</v>
      </c>
      <c r="C12532">
        <v>0.27499617190951425</v>
      </c>
      <c r="D12532" s="1">
        <v>1.2927728394037501</v>
      </c>
      <c r="E12532">
        <f t="shared" si="196"/>
        <v>1.1999999999999999E-3</v>
      </c>
      <c r="F12532">
        <v>1500</v>
      </c>
      <c r="G12532">
        <v>1.2775559425353999</v>
      </c>
    </row>
    <row r="12533" spans="1:7">
      <c r="A12533">
        <v>292.90275039672849</v>
      </c>
      <c r="B12533">
        <v>-0.99994456768035889</v>
      </c>
      <c r="C12533">
        <v>0.27255397896836114</v>
      </c>
      <c r="D12533" s="1">
        <v>1.2927728394037501</v>
      </c>
      <c r="E12533">
        <f t="shared" si="196"/>
        <v>1.1999999999999999E-3</v>
      </c>
      <c r="F12533">
        <v>1500</v>
      </c>
      <c r="G12533">
        <v>1.2770669460296631</v>
      </c>
    </row>
    <row r="12534" spans="1:7">
      <c r="A12534">
        <v>292.90275039672849</v>
      </c>
      <c r="B12534">
        <v>-0.99994456768035889</v>
      </c>
      <c r="C12534">
        <v>0.27011174160936635</v>
      </c>
      <c r="D12534" s="1">
        <v>1.2927728394037501</v>
      </c>
      <c r="E12534">
        <f t="shared" si="196"/>
        <v>1.1999999999999999E-3</v>
      </c>
      <c r="F12534">
        <v>1500</v>
      </c>
      <c r="G12534">
        <v>1.276251912117004</v>
      </c>
    </row>
    <row r="12535" spans="1:7">
      <c r="A12535">
        <v>293.20302429199216</v>
      </c>
      <c r="B12535">
        <v>-1.0000132322311399</v>
      </c>
      <c r="C12535">
        <v>0.2676694412385352</v>
      </c>
      <c r="D12535" s="1">
        <v>1.2927728394037501</v>
      </c>
      <c r="E12535">
        <f t="shared" si="196"/>
        <v>1.1999999999999999E-3</v>
      </c>
      <c r="F12535">
        <v>1500</v>
      </c>
      <c r="G12535">
        <v>1.2751108407974241</v>
      </c>
    </row>
    <row r="12536" spans="1:7">
      <c r="A12536">
        <v>292.82765045166013</v>
      </c>
      <c r="B12536">
        <v>-0.99997889995574951</v>
      </c>
      <c r="C12536">
        <v>0.26522719479649787</v>
      </c>
      <c r="D12536" s="1">
        <v>1.2927728394037501</v>
      </c>
      <c r="E12536">
        <f t="shared" si="196"/>
        <v>1.1999999999999999E-3</v>
      </c>
      <c r="F12536">
        <v>1500</v>
      </c>
      <c r="G12536">
        <v>1.2742958068847661</v>
      </c>
    </row>
    <row r="12537" spans="1:7">
      <c r="A12537">
        <v>292.90275039672849</v>
      </c>
      <c r="B12537">
        <v>-0.99997889995574951</v>
      </c>
      <c r="C12537">
        <v>0.26278496410282493</v>
      </c>
      <c r="D12537" s="1">
        <v>1.2927728394037501</v>
      </c>
      <c r="E12537">
        <f t="shared" si="196"/>
        <v>1.1999999999999999E-3</v>
      </c>
      <c r="F12537">
        <v>1500</v>
      </c>
      <c r="G12537">
        <v>1.2734807729721069</v>
      </c>
    </row>
    <row r="12538" spans="1:7">
      <c r="A12538">
        <v>292.97783699035642</v>
      </c>
      <c r="B12538">
        <v>-1.0000132322311399</v>
      </c>
      <c r="C12538">
        <v>0.26034267799216937</v>
      </c>
      <c r="D12538" s="1">
        <v>1.2927728394037501</v>
      </c>
      <c r="E12538">
        <f t="shared" si="196"/>
        <v>1.1999999999999999E-3</v>
      </c>
      <c r="F12538">
        <v>1500</v>
      </c>
      <c r="G12538">
        <v>1.2723397016525271</v>
      </c>
    </row>
    <row r="12539" spans="1:7">
      <c r="A12539">
        <v>292.97783699035642</v>
      </c>
      <c r="B12539">
        <v>-0.99997889995574951</v>
      </c>
      <c r="C12539">
        <v>0.25790042971353766</v>
      </c>
      <c r="D12539" s="1">
        <v>1.2927728394037501</v>
      </c>
      <c r="E12539">
        <f t="shared" si="196"/>
        <v>1.1999999999999999E-3</v>
      </c>
      <c r="F12539">
        <v>1500</v>
      </c>
      <c r="G12539">
        <v>1.2716876268386841</v>
      </c>
    </row>
    <row r="12540" spans="1:7">
      <c r="A12540">
        <v>293.20302429199216</v>
      </c>
      <c r="B12540">
        <v>-0.99997889995574951</v>
      </c>
      <c r="C12540">
        <v>0.25545818029012962</v>
      </c>
      <c r="D12540" s="1">
        <v>1.2927728394037501</v>
      </c>
      <c r="E12540">
        <f t="shared" si="196"/>
        <v>1.1999999999999999E-3</v>
      </c>
      <c r="F12540">
        <v>1500</v>
      </c>
      <c r="G12540">
        <v>1.270709633827209</v>
      </c>
    </row>
    <row r="12541" spans="1:7">
      <c r="A12541">
        <v>293.05291213989256</v>
      </c>
      <c r="B12541">
        <v>-1.0000132322311399</v>
      </c>
      <c r="C12541">
        <v>0.25301597862788555</v>
      </c>
      <c r="D12541" s="1">
        <v>1.2927728394037501</v>
      </c>
      <c r="E12541">
        <f t="shared" si="196"/>
        <v>1.1999999999999999E-3</v>
      </c>
      <c r="F12541">
        <v>1500</v>
      </c>
      <c r="G12541">
        <v>1.2697316408157351</v>
      </c>
    </row>
    <row r="12542" spans="1:7">
      <c r="A12542">
        <v>293.20302429199216</v>
      </c>
      <c r="B12542">
        <v>-0.99997889995574951</v>
      </c>
      <c r="C12542">
        <v>0.25057364695499762</v>
      </c>
      <c r="D12542" s="1">
        <v>1.2927728394037501</v>
      </c>
      <c r="E12542">
        <f t="shared" si="196"/>
        <v>1.1999999999999999E-3</v>
      </c>
      <c r="F12542">
        <v>1500</v>
      </c>
      <c r="G12542">
        <v>1.2689164876937871</v>
      </c>
    </row>
    <row r="12543" spans="1:7">
      <c r="A12543">
        <v>292.82765045166013</v>
      </c>
      <c r="B12543">
        <v>-0.99997889995574951</v>
      </c>
      <c r="C12543">
        <v>0.24813144682780663</v>
      </c>
      <c r="D12543" s="1">
        <v>1.2927728394037501</v>
      </c>
      <c r="E12543">
        <f t="shared" si="196"/>
        <v>1.1999999999999999E-3</v>
      </c>
      <c r="F12543">
        <v>1500</v>
      </c>
      <c r="G12543">
        <v>1.2677755355834961</v>
      </c>
    </row>
    <row r="12544" spans="1:7">
      <c r="A12544">
        <v>292.75253906249998</v>
      </c>
      <c r="B12544">
        <v>-1.0000132322311399</v>
      </c>
      <c r="C12544">
        <v>0.24568918360071282</v>
      </c>
      <c r="D12544" s="1">
        <v>1.2927728394037501</v>
      </c>
      <c r="E12544">
        <f t="shared" si="196"/>
        <v>1.1999999999999999E-3</v>
      </c>
      <c r="F12544">
        <v>1500</v>
      </c>
      <c r="G12544">
        <v>1.2669603824615481</v>
      </c>
    </row>
    <row r="12545" spans="1:7">
      <c r="A12545">
        <v>292.90275039672849</v>
      </c>
      <c r="B12545">
        <v>-1.0000132322311399</v>
      </c>
      <c r="C12545">
        <v>0.24324693366076977</v>
      </c>
      <c r="D12545" s="1">
        <v>1.2927728394037501</v>
      </c>
      <c r="E12545">
        <f t="shared" si="196"/>
        <v>1.1999999999999999E-3</v>
      </c>
      <c r="F12545">
        <v>1500</v>
      </c>
      <c r="G12545">
        <v>1.265982389450073</v>
      </c>
    </row>
    <row r="12546" spans="1:7">
      <c r="A12546">
        <v>292.82765045166013</v>
      </c>
      <c r="B12546">
        <v>-0.99997889995574951</v>
      </c>
      <c r="C12546">
        <v>0.24080468658351986</v>
      </c>
      <c r="D12546" s="1">
        <v>1.2927728394037501</v>
      </c>
      <c r="E12546">
        <f t="shared" si="196"/>
        <v>1.1999999999999999E-3</v>
      </c>
      <c r="F12546">
        <v>1500</v>
      </c>
      <c r="G12546">
        <v>1.265167355537415</v>
      </c>
    </row>
    <row r="12547" spans="1:7">
      <c r="A12547">
        <v>293.05291213989256</v>
      </c>
      <c r="B12547">
        <v>-1.0000132322311399</v>
      </c>
      <c r="C12547">
        <v>0.23836240754783231</v>
      </c>
      <c r="D12547" s="1">
        <v>1.2927728394037501</v>
      </c>
      <c r="E12547">
        <f t="shared" si="196"/>
        <v>1.1999999999999999E-3</v>
      </c>
      <c r="F12547">
        <v>1500</v>
      </c>
      <c r="G12547">
        <v>1.2641892433166499</v>
      </c>
    </row>
    <row r="12548" spans="1:7">
      <c r="A12548">
        <v>293.05291213989256</v>
      </c>
      <c r="B12548">
        <v>-1.0000132322311399</v>
      </c>
      <c r="C12548">
        <v>0.23592017664689627</v>
      </c>
      <c r="D12548" s="1">
        <v>1.2927728394037501</v>
      </c>
      <c r="E12548">
        <f t="shared" si="196"/>
        <v>1.1999999999999999E-3</v>
      </c>
      <c r="F12548">
        <v>1500</v>
      </c>
      <c r="G12548">
        <v>1.263211250305176</v>
      </c>
    </row>
    <row r="12549" spans="1:7">
      <c r="A12549">
        <v>292.97783699035642</v>
      </c>
      <c r="B12549">
        <v>-0.99997889995574951</v>
      </c>
      <c r="C12549">
        <v>0.23347796052383793</v>
      </c>
      <c r="D12549" s="1">
        <v>1.2927728394037501</v>
      </c>
      <c r="E12549">
        <f t="shared" si="196"/>
        <v>1.1999999999999999E-3</v>
      </c>
      <c r="F12549">
        <v>1500</v>
      </c>
      <c r="G12549">
        <v>1.2620701789855959</v>
      </c>
    </row>
    <row r="12550" spans="1:7">
      <c r="A12550">
        <v>292.90275039672849</v>
      </c>
      <c r="B12550">
        <v>-0.99994456768035889</v>
      </c>
      <c r="C12550">
        <v>0.2310356797060038</v>
      </c>
      <c r="D12550" s="1">
        <v>1.2927728394037501</v>
      </c>
      <c r="E12550">
        <f t="shared" si="196"/>
        <v>1.1999999999999999E-3</v>
      </c>
      <c r="F12550">
        <v>1500</v>
      </c>
      <c r="G12550">
        <v>1.261255145072937</v>
      </c>
    </row>
    <row r="12551" spans="1:7">
      <c r="A12551">
        <v>292.82765045166013</v>
      </c>
      <c r="B12551">
        <v>-0.99997889995574951</v>
      </c>
      <c r="C12551">
        <v>0.22859343096451204</v>
      </c>
      <c r="D12551" s="1">
        <v>1.2927728394037501</v>
      </c>
      <c r="E12551">
        <f t="shared" si="196"/>
        <v>1.1999999999999999E-3</v>
      </c>
      <c r="F12551">
        <v>1500</v>
      </c>
      <c r="G12551">
        <v>1.2601140737533569</v>
      </c>
    </row>
    <row r="12552" spans="1:7">
      <c r="A12552">
        <v>293.20302429199216</v>
      </c>
      <c r="B12552">
        <v>-0.99997889995574951</v>
      </c>
      <c r="C12552">
        <v>0.2261511621553953</v>
      </c>
      <c r="D12552" s="1">
        <v>1.2927728394037501</v>
      </c>
      <c r="E12552">
        <f t="shared" si="196"/>
        <v>1.1999999999999999E-3</v>
      </c>
      <c r="F12552">
        <v>1500</v>
      </c>
      <c r="G12552">
        <v>1.258646965026855</v>
      </c>
    </row>
    <row r="12553" spans="1:7">
      <c r="A12553">
        <v>293.42810287475584</v>
      </c>
      <c r="B12553">
        <v>-0.99997889995574951</v>
      </c>
      <c r="C12553">
        <v>0.22370135012506401</v>
      </c>
      <c r="D12553" s="1">
        <v>1.2927728394037501</v>
      </c>
      <c r="E12553">
        <f t="shared" si="196"/>
        <v>1.1999999999999999E-3</v>
      </c>
      <c r="F12553">
        <v>1500</v>
      </c>
      <c r="G12553">
        <v>1.25848400592804</v>
      </c>
    </row>
    <row r="12554" spans="1:7">
      <c r="A12554">
        <v>293.0975402832031</v>
      </c>
      <c r="B12554">
        <v>-0.99997889995574951</v>
      </c>
      <c r="C12554">
        <v>0.22125904731751639</v>
      </c>
      <c r="D12554" s="1">
        <v>1.2927728394037501</v>
      </c>
      <c r="E12554">
        <f t="shared" si="196"/>
        <v>1.1999999999999999E-3</v>
      </c>
      <c r="F12554">
        <v>1500</v>
      </c>
      <c r="G12554">
        <v>1.257179975509644</v>
      </c>
    </row>
    <row r="12555" spans="1:7">
      <c r="A12555">
        <v>293.17056884765623</v>
      </c>
      <c r="B12555">
        <v>-0.99997889995574951</v>
      </c>
      <c r="C12555">
        <v>0.21881684447921146</v>
      </c>
      <c r="D12555" s="1">
        <v>1.2927728394037501</v>
      </c>
      <c r="E12555">
        <f t="shared" si="196"/>
        <v>1.1999999999999999E-3</v>
      </c>
      <c r="F12555">
        <v>1500</v>
      </c>
      <c r="G12555">
        <v>1.256038904190063</v>
      </c>
    </row>
    <row r="12556" spans="1:7">
      <c r="A12556">
        <v>293.27806320190427</v>
      </c>
      <c r="B12556">
        <v>-0.99997889995574951</v>
      </c>
      <c r="C12556">
        <v>0.21637453993831379</v>
      </c>
      <c r="D12556" s="1">
        <v>1.2927728394037501</v>
      </c>
      <c r="E12556">
        <f t="shared" si="196"/>
        <v>1.1999999999999999E-3</v>
      </c>
      <c r="F12556">
        <v>1500</v>
      </c>
      <c r="G12556">
        <v>1.254897832870483</v>
      </c>
    </row>
    <row r="12557" spans="1:7">
      <c r="A12557">
        <v>293.0224727630615</v>
      </c>
      <c r="B12557">
        <v>-0.99994456768035889</v>
      </c>
      <c r="C12557">
        <v>0.21393235269330005</v>
      </c>
      <c r="D12557" s="1">
        <v>1.2927728394037501</v>
      </c>
      <c r="E12557">
        <f t="shared" si="196"/>
        <v>1.1999999999999999E-3</v>
      </c>
      <c r="F12557">
        <v>1500</v>
      </c>
      <c r="G12557">
        <v>1.253919720649719</v>
      </c>
    </row>
    <row r="12558" spans="1:7">
      <c r="A12558">
        <v>293.17259635925291</v>
      </c>
      <c r="B12558">
        <v>-0.99997889995574951</v>
      </c>
      <c r="C12558">
        <v>0.21149005054930506</v>
      </c>
      <c r="D12558" s="1">
        <v>1.2927728394037501</v>
      </c>
      <c r="E12558">
        <f t="shared" si="196"/>
        <v>1.1999999999999999E-3</v>
      </c>
      <c r="F12558">
        <v>1500</v>
      </c>
      <c r="G12558">
        <v>1.2529417276382451</v>
      </c>
    </row>
    <row r="12559" spans="1:7">
      <c r="A12559">
        <v>293.32266845703123</v>
      </c>
      <c r="B12559">
        <v>-0.99997889995574951</v>
      </c>
      <c r="C12559">
        <v>0.20904781185037971</v>
      </c>
      <c r="D12559" s="1">
        <v>1.2927728394037501</v>
      </c>
      <c r="E12559">
        <f t="shared" si="196"/>
        <v>1.1999999999999999E-3</v>
      </c>
      <c r="F12559">
        <v>1500</v>
      </c>
      <c r="G12559">
        <v>1.2516375780105591</v>
      </c>
    </row>
    <row r="12560" spans="1:7">
      <c r="A12560">
        <v>292.67741622924802</v>
      </c>
      <c r="B12560">
        <v>-0.99997889995574951</v>
      </c>
      <c r="C12560">
        <v>0.20660557090619414</v>
      </c>
      <c r="D12560" s="1">
        <v>1.2927728394037501</v>
      </c>
      <c r="E12560">
        <f t="shared" si="196"/>
        <v>1.1999999999999999E-3</v>
      </c>
      <c r="F12560">
        <v>1500</v>
      </c>
      <c r="G12560">
        <v>1.251148581504822</v>
      </c>
    </row>
    <row r="12561" spans="1:7">
      <c r="A12561">
        <v>292.82765045166013</v>
      </c>
      <c r="B12561">
        <v>-0.99994456768035889</v>
      </c>
      <c r="C12561">
        <v>0.20416335311920564</v>
      </c>
      <c r="D12561" s="1">
        <v>1.2927728394037501</v>
      </c>
      <c r="E12561">
        <f t="shared" si="196"/>
        <v>1.1999999999999999E-3</v>
      </c>
      <c r="F12561">
        <v>1500</v>
      </c>
      <c r="G12561">
        <v>1.2501705884933469</v>
      </c>
    </row>
    <row r="12562" spans="1:7">
      <c r="A12562">
        <v>292.67537918090818</v>
      </c>
      <c r="B12562">
        <v>-1.0000132322311399</v>
      </c>
      <c r="C12562">
        <v>0.20172108624919113</v>
      </c>
      <c r="D12562" s="1">
        <v>1.2927728394037501</v>
      </c>
      <c r="E12562">
        <f t="shared" si="196"/>
        <v>1.1999999999999999E-3</v>
      </c>
      <c r="F12562">
        <v>1500</v>
      </c>
      <c r="G12562">
        <v>1.2488664388656621</v>
      </c>
    </row>
    <row r="12563" spans="1:7">
      <c r="A12563">
        <v>292.8865036010742</v>
      </c>
      <c r="B12563">
        <v>-0.99994456768035889</v>
      </c>
      <c r="C12563">
        <v>0.19927880245453808</v>
      </c>
      <c r="D12563" s="1">
        <v>1.2927728394037501</v>
      </c>
      <c r="E12563">
        <f t="shared" si="196"/>
        <v>1.1999999999999999E-3</v>
      </c>
      <c r="F12563">
        <v>1500</v>
      </c>
      <c r="G12563">
        <v>1.248214483261108</v>
      </c>
    </row>
    <row r="12564" spans="1:7">
      <c r="A12564">
        <v>292.68960227966306</v>
      </c>
      <c r="B12564">
        <v>-0.99997889995574951</v>
      </c>
      <c r="C12564">
        <v>0.19683652565445542</v>
      </c>
      <c r="D12564" s="1">
        <v>1.2927728394037501</v>
      </c>
      <c r="E12564">
        <f t="shared" si="196"/>
        <v>1.1999999999999999E-3</v>
      </c>
      <c r="F12564">
        <v>1500</v>
      </c>
      <c r="G12564">
        <v>1.2469103336334231</v>
      </c>
    </row>
    <row r="12565" spans="1:7">
      <c r="A12565">
        <v>292.83983268737791</v>
      </c>
      <c r="B12565">
        <v>-0.99997889995574951</v>
      </c>
      <c r="C12565">
        <v>0.19439434792555535</v>
      </c>
      <c r="D12565" s="1">
        <v>1.2927728394037501</v>
      </c>
      <c r="E12565">
        <f t="shared" si="196"/>
        <v>1.1999999999999999E-3</v>
      </c>
      <c r="F12565">
        <v>1500</v>
      </c>
      <c r="G12565">
        <v>1.245769262313843</v>
      </c>
    </row>
    <row r="12566" spans="1:7">
      <c r="A12566">
        <v>293.0975402832031</v>
      </c>
      <c r="B12566">
        <v>-1.0000132322311399</v>
      </c>
      <c r="C12566">
        <v>0.19195209886855502</v>
      </c>
      <c r="D12566" s="1">
        <v>1.2927728394037501</v>
      </c>
      <c r="E12566">
        <f t="shared" si="196"/>
        <v>1.1999999999999999E-3</v>
      </c>
      <c r="F12566">
        <v>1500</v>
      </c>
      <c r="G12566">
        <v>1.244628310203552</v>
      </c>
    </row>
    <row r="12567" spans="1:7">
      <c r="A12567">
        <v>292.94536628723142</v>
      </c>
      <c r="B12567">
        <v>-0.99994456768035889</v>
      </c>
      <c r="C12567">
        <v>0.18950982953910264</v>
      </c>
      <c r="D12567" s="1">
        <v>1.2927728394037501</v>
      </c>
      <c r="E12567">
        <f t="shared" si="196"/>
        <v>1.1999999999999999E-3</v>
      </c>
      <c r="F12567">
        <v>1500</v>
      </c>
      <c r="G12567">
        <v>1.243976235389709</v>
      </c>
    </row>
    <row r="12568" spans="1:7">
      <c r="A12568">
        <v>293.05087509155271</v>
      </c>
      <c r="B12568">
        <v>-0.99997889995574951</v>
      </c>
      <c r="C12568">
        <v>0.18706744570052522</v>
      </c>
      <c r="D12568" s="1">
        <v>1.2927728394037501</v>
      </c>
      <c r="E12568">
        <f t="shared" si="196"/>
        <v>1.1999999999999999E-3</v>
      </c>
      <c r="F12568">
        <v>1500</v>
      </c>
      <c r="G12568">
        <v>1.242835164070129</v>
      </c>
    </row>
    <row r="12569" spans="1:7">
      <c r="A12569">
        <v>292.46416702270506</v>
      </c>
      <c r="B12569">
        <v>-0.99997889995574951</v>
      </c>
      <c r="C12569">
        <v>0.18462532163385331</v>
      </c>
      <c r="D12569" s="1">
        <v>1.2927728394037501</v>
      </c>
      <c r="E12569">
        <f t="shared" si="196"/>
        <v>1.1999999999999999E-3</v>
      </c>
      <c r="F12569">
        <v>1500</v>
      </c>
      <c r="G12569">
        <v>1.241857171058655</v>
      </c>
    </row>
    <row r="12570" spans="1:7">
      <c r="A12570">
        <v>292.46416702270506</v>
      </c>
      <c r="B12570">
        <v>-0.99997889995574951</v>
      </c>
      <c r="C12570">
        <v>0.18218306872356996</v>
      </c>
      <c r="D12570" s="1">
        <v>1.2927728394037501</v>
      </c>
      <c r="E12570">
        <f t="shared" si="196"/>
        <v>1.1999999999999999E-3</v>
      </c>
      <c r="F12570">
        <v>1500</v>
      </c>
      <c r="G12570">
        <v>1.240553021430969</v>
      </c>
    </row>
    <row r="12571" spans="1:7">
      <c r="A12571">
        <v>292.35852851867674</v>
      </c>
      <c r="B12571">
        <v>-0.99997889995574951</v>
      </c>
      <c r="C12571">
        <v>0.17974088514047329</v>
      </c>
      <c r="D12571" s="1">
        <v>1.2927728394037501</v>
      </c>
      <c r="E12571">
        <f t="shared" si="196"/>
        <v>1.1999999999999999E-3</v>
      </c>
      <c r="F12571">
        <v>1500</v>
      </c>
      <c r="G12571">
        <v>1.2395750284194951</v>
      </c>
    </row>
    <row r="12572" spans="1:7">
      <c r="A12572">
        <v>292.65915336608884</v>
      </c>
      <c r="B12572">
        <v>-0.99997889995574951</v>
      </c>
      <c r="C12572">
        <v>0.17729857553537146</v>
      </c>
      <c r="D12572" s="1">
        <v>1.2927728394037501</v>
      </c>
      <c r="E12572">
        <f t="shared" si="196"/>
        <v>1.1999999999999999E-3</v>
      </c>
      <c r="F12572">
        <v>1500</v>
      </c>
      <c r="G12572">
        <v>1.238433957099915</v>
      </c>
    </row>
    <row r="12573" spans="1:7">
      <c r="A12573">
        <v>292.68960227966306</v>
      </c>
      <c r="B12573">
        <v>-0.99994456768035889</v>
      </c>
      <c r="C12573">
        <v>0.17485635594679003</v>
      </c>
      <c r="D12573" s="1">
        <v>1.2927728394037501</v>
      </c>
      <c r="E12573">
        <f t="shared" si="196"/>
        <v>1.1999999999999999E-3</v>
      </c>
      <c r="F12573">
        <v>1500</v>
      </c>
      <c r="G12573">
        <v>1.237292885780334</v>
      </c>
    </row>
    <row r="12574" spans="1:7">
      <c r="A12574">
        <v>292.58401527404783</v>
      </c>
      <c r="B12574">
        <v>-0.99997889995574951</v>
      </c>
      <c r="C12574">
        <v>0.1724140986816893</v>
      </c>
      <c r="D12574" s="1">
        <v>1.2927728394037501</v>
      </c>
      <c r="E12574">
        <f t="shared" si="196"/>
        <v>1.1999999999999999E-3</v>
      </c>
      <c r="F12574">
        <v>1500</v>
      </c>
      <c r="G12574">
        <v>1.235825777053833</v>
      </c>
    </row>
    <row r="12575" spans="1:7">
      <c r="A12575">
        <v>292.80939331054685</v>
      </c>
      <c r="B12575">
        <v>-0.99997889995574951</v>
      </c>
      <c r="C12575">
        <v>0.16997182355527932</v>
      </c>
      <c r="D12575" s="1">
        <v>1.2927728394037501</v>
      </c>
      <c r="E12575">
        <f t="shared" si="196"/>
        <v>1.1999999999999999E-3</v>
      </c>
      <c r="F12575">
        <v>1500</v>
      </c>
      <c r="G12575">
        <v>1.2346847057342529</v>
      </c>
    </row>
    <row r="12576" spans="1:7">
      <c r="A12576">
        <v>292.73428001403806</v>
      </c>
      <c r="B12576">
        <v>-0.99997889995574951</v>
      </c>
      <c r="C12576">
        <v>0.16752959658632841</v>
      </c>
      <c r="D12576" s="1">
        <v>1.2927728394037501</v>
      </c>
      <c r="E12576">
        <f t="shared" si="196"/>
        <v>1.1999999999999999E-3</v>
      </c>
      <c r="F12576">
        <v>1500</v>
      </c>
      <c r="G12576">
        <v>1.2333806753158569</v>
      </c>
    </row>
    <row r="12577" spans="1:7">
      <c r="A12577">
        <v>292.73428001403806</v>
      </c>
      <c r="B12577">
        <v>-1.0000132322311399</v>
      </c>
      <c r="C12577">
        <v>0.16508736963074416</v>
      </c>
      <c r="D12577" s="1">
        <v>1.2927728394037501</v>
      </c>
      <c r="E12577">
        <f t="shared" si="196"/>
        <v>1.1999999999999999E-3</v>
      </c>
      <c r="F12577">
        <v>1500</v>
      </c>
      <c r="G12577">
        <v>1.2320766448974609</v>
      </c>
    </row>
    <row r="12578" spans="1:7">
      <c r="A12578">
        <v>292.58401527404783</v>
      </c>
      <c r="B12578">
        <v>-0.99994456768035889</v>
      </c>
      <c r="C12578">
        <v>0.1626450959893922</v>
      </c>
      <c r="D12578" s="1">
        <v>1.2927728394037501</v>
      </c>
      <c r="E12578">
        <f t="shared" si="196"/>
        <v>1.1999999999999999E-3</v>
      </c>
      <c r="F12578">
        <v>1500</v>
      </c>
      <c r="G12578">
        <v>1.2307724952697749</v>
      </c>
    </row>
    <row r="12579" spans="1:7">
      <c r="A12579">
        <v>292.58401527404783</v>
      </c>
      <c r="B12579">
        <v>-0.99994456768035889</v>
      </c>
      <c r="C12579">
        <v>0.16020288351157516</v>
      </c>
      <c r="D12579" s="1">
        <v>1.2927728394037501</v>
      </c>
      <c r="E12579">
        <f t="shared" si="196"/>
        <v>1.1999999999999999E-3</v>
      </c>
      <c r="F12579">
        <v>1500</v>
      </c>
      <c r="G12579">
        <v>1.2296314239501951</v>
      </c>
    </row>
    <row r="12580" spans="1:7">
      <c r="A12580">
        <v>292.73428001403806</v>
      </c>
      <c r="B12580">
        <v>-0.99997889995574951</v>
      </c>
      <c r="C12580">
        <v>0.15776057395647605</v>
      </c>
      <c r="D12580" s="1">
        <v>1.2927728394037501</v>
      </c>
      <c r="E12580">
        <f t="shared" si="196"/>
        <v>1.1999999999999999E-3</v>
      </c>
      <c r="F12580">
        <v>1500</v>
      </c>
      <c r="G12580">
        <v>1.2283273935317991</v>
      </c>
    </row>
    <row r="12581" spans="1:7">
      <c r="A12581">
        <v>292.50886383056638</v>
      </c>
      <c r="B12581">
        <v>-0.99994456768035889</v>
      </c>
      <c r="C12581">
        <v>0.15531836162804932</v>
      </c>
      <c r="D12581" s="1">
        <v>1.2927728394037501</v>
      </c>
      <c r="E12581">
        <f t="shared" si="196"/>
        <v>1.1999999999999999E-3</v>
      </c>
      <c r="F12581">
        <v>1500</v>
      </c>
      <c r="G12581">
        <v>1.2270233631134031</v>
      </c>
    </row>
    <row r="12582" spans="1:7">
      <c r="A12582">
        <v>292.65915336608884</v>
      </c>
      <c r="B12582">
        <v>-0.99997889995574951</v>
      </c>
      <c r="C12582">
        <v>0.15287609630338544</v>
      </c>
      <c r="D12582" s="1">
        <v>1.2927728394037501</v>
      </c>
      <c r="E12582">
        <f t="shared" ref="E12582:E12645" si="197">1.2/1000</f>
        <v>1.1999999999999999E-3</v>
      </c>
      <c r="F12582">
        <v>1500</v>
      </c>
      <c r="G12582">
        <v>1.2255562543869021</v>
      </c>
    </row>
    <row r="12583" spans="1:7">
      <c r="A12583">
        <v>292.58401527404783</v>
      </c>
      <c r="B12583">
        <v>-0.99997889995574951</v>
      </c>
      <c r="C12583">
        <v>0.15043387740538361</v>
      </c>
      <c r="D12583" s="1">
        <v>1.2927728394037501</v>
      </c>
      <c r="E12583">
        <f t="shared" si="197"/>
        <v>1.1999999999999999E-3</v>
      </c>
      <c r="F12583">
        <v>1500</v>
      </c>
      <c r="G12583">
        <v>1.2240891456603999</v>
      </c>
    </row>
    <row r="12584" spans="1:7">
      <c r="A12584">
        <v>292.58401527404783</v>
      </c>
      <c r="B12584">
        <v>-0.99994456768035889</v>
      </c>
      <c r="C12584">
        <v>0.1479915925163203</v>
      </c>
      <c r="D12584" s="1">
        <v>1.2927728394037501</v>
      </c>
      <c r="E12584">
        <f t="shared" si="197"/>
        <v>1.1999999999999999E-3</v>
      </c>
      <c r="F12584">
        <v>1500</v>
      </c>
      <c r="G12584">
        <v>1.222785115242004</v>
      </c>
    </row>
    <row r="12585" spans="1:7">
      <c r="A12585">
        <v>292.50886383056638</v>
      </c>
      <c r="B12585">
        <v>-0.99997889995574951</v>
      </c>
      <c r="C12585">
        <v>0.14554938293205272</v>
      </c>
      <c r="D12585" s="1">
        <v>1.2927728394037501</v>
      </c>
      <c r="E12585">
        <f t="shared" si="197"/>
        <v>1.1999999999999999E-3</v>
      </c>
      <c r="F12585">
        <v>1500</v>
      </c>
      <c r="G12585">
        <v>1.2213180065155029</v>
      </c>
    </row>
    <row r="12586" spans="1:7">
      <c r="A12586">
        <v>292.73428001403806</v>
      </c>
      <c r="B12586">
        <v>-0.99997889995574951</v>
      </c>
      <c r="C12586">
        <v>0.14310710385566791</v>
      </c>
      <c r="D12586" s="1">
        <v>1.2927728394037501</v>
      </c>
      <c r="E12586">
        <f t="shared" si="197"/>
        <v>1.1999999999999999E-3</v>
      </c>
      <c r="F12586">
        <v>1500</v>
      </c>
      <c r="G12586">
        <v>1.219687938690186</v>
      </c>
    </row>
    <row r="12587" spans="1:7">
      <c r="A12587">
        <v>292.43370285034177</v>
      </c>
      <c r="B12587">
        <v>-0.99997889995574951</v>
      </c>
      <c r="C12587">
        <v>0.1406648837160831</v>
      </c>
      <c r="D12587" s="1">
        <v>1.2927728394037501</v>
      </c>
      <c r="E12587">
        <f t="shared" si="197"/>
        <v>1.1999999999999999E-3</v>
      </c>
      <c r="F12587">
        <v>1500</v>
      </c>
      <c r="G12587">
        <v>1.2182208299636841</v>
      </c>
    </row>
    <row r="12588" spans="1:7">
      <c r="A12588">
        <v>292.65915336608884</v>
      </c>
      <c r="B12588">
        <v>-0.99997889995574951</v>
      </c>
      <c r="C12588">
        <v>0.13822258272295967</v>
      </c>
      <c r="D12588" s="1">
        <v>1.2927728394037501</v>
      </c>
      <c r="E12588">
        <f t="shared" si="197"/>
        <v>1.1999999999999999E-3</v>
      </c>
      <c r="F12588">
        <v>1500</v>
      </c>
      <c r="G12588">
        <v>1.2165907621383669</v>
      </c>
    </row>
    <row r="12589" spans="1:7">
      <c r="A12589">
        <v>292.80939331054685</v>
      </c>
      <c r="B12589">
        <v>-0.99994456768035889</v>
      </c>
      <c r="C12589">
        <v>0.13578033222349584</v>
      </c>
      <c r="D12589" s="1">
        <v>1.2927728394037501</v>
      </c>
      <c r="E12589">
        <f t="shared" si="197"/>
        <v>1.1999999999999999E-3</v>
      </c>
      <c r="F12589">
        <v>1500</v>
      </c>
      <c r="G12589">
        <v>1.2149606943130491</v>
      </c>
    </row>
    <row r="12590" spans="1:7">
      <c r="A12590">
        <v>292.80939331054685</v>
      </c>
      <c r="B12590">
        <v>-1.0000132322311399</v>
      </c>
      <c r="C12590">
        <v>0.13333807098088565</v>
      </c>
      <c r="D12590" s="1">
        <v>1.2927728394037501</v>
      </c>
      <c r="E12590">
        <f t="shared" si="197"/>
        <v>1.1999999999999999E-3</v>
      </c>
      <c r="F12590">
        <v>1500</v>
      </c>
      <c r="G12590">
        <v>1.2133306264877319</v>
      </c>
    </row>
    <row r="12591" spans="1:7">
      <c r="A12591">
        <v>292.5393241882324</v>
      </c>
      <c r="B12591">
        <v>-0.99994456768035889</v>
      </c>
      <c r="C12591">
        <v>0.13089589281049072</v>
      </c>
      <c r="D12591" s="1">
        <v>1.2927728394037501</v>
      </c>
      <c r="E12591">
        <f t="shared" si="197"/>
        <v>1.1999999999999999E-3</v>
      </c>
      <c r="F12591">
        <v>1500</v>
      </c>
      <c r="G12591">
        <v>1.211700558662415</v>
      </c>
    </row>
    <row r="12592" spans="1:7">
      <c r="A12592">
        <v>293.03466072082517</v>
      </c>
      <c r="B12592">
        <v>-1.0000132322311399</v>
      </c>
      <c r="C12592">
        <v>0.1284535756350671</v>
      </c>
      <c r="D12592" s="1">
        <v>1.2927728394037501</v>
      </c>
      <c r="E12592">
        <f t="shared" si="197"/>
        <v>1.1999999999999999E-3</v>
      </c>
      <c r="F12592">
        <v>1500</v>
      </c>
      <c r="G12592">
        <v>1.2102334499359131</v>
      </c>
    </row>
    <row r="12593" spans="1:7">
      <c r="A12593">
        <v>293.10972633361814</v>
      </c>
      <c r="B12593">
        <v>-0.99994456768035889</v>
      </c>
      <c r="C12593">
        <v>0.12601238823463784</v>
      </c>
      <c r="D12593" s="1">
        <v>1.2927728394037501</v>
      </c>
      <c r="E12593">
        <f t="shared" si="197"/>
        <v>1.1999999999999999E-3</v>
      </c>
      <c r="F12593">
        <v>1500</v>
      </c>
      <c r="G12593">
        <v>1.2086033821105959</v>
      </c>
    </row>
    <row r="12594" spans="1:7">
      <c r="A12594">
        <v>293.03466072082517</v>
      </c>
      <c r="B12594">
        <v>-0.99997889995574951</v>
      </c>
      <c r="C12594">
        <v>0.12356905772551847</v>
      </c>
      <c r="D12594" s="1">
        <v>1.2927728394037501</v>
      </c>
      <c r="E12594">
        <f t="shared" si="197"/>
        <v>1.1999999999999999E-3</v>
      </c>
      <c r="F12594">
        <v>1500</v>
      </c>
      <c r="G12594">
        <v>1.2066472768783569</v>
      </c>
    </row>
    <row r="12595" spans="1:7">
      <c r="A12595">
        <v>293.10972633361814</v>
      </c>
      <c r="B12595">
        <v>-0.99997889995574951</v>
      </c>
      <c r="C12595">
        <v>0.1211268792184666</v>
      </c>
      <c r="D12595" s="1">
        <v>1.2927728394037501</v>
      </c>
      <c r="E12595">
        <f t="shared" si="197"/>
        <v>1.1999999999999999E-3</v>
      </c>
      <c r="F12595">
        <v>1500</v>
      </c>
      <c r="G12595">
        <v>1.20501720905304</v>
      </c>
    </row>
    <row r="12596" spans="1:7">
      <c r="A12596">
        <v>293.03466072082517</v>
      </c>
      <c r="B12596">
        <v>-0.99997889995574951</v>
      </c>
      <c r="C12596">
        <v>0.11868462348362768</v>
      </c>
      <c r="D12596" s="1">
        <v>1.2927728394037501</v>
      </c>
      <c r="E12596">
        <f t="shared" si="197"/>
        <v>1.1999999999999999E-3</v>
      </c>
      <c r="F12596">
        <v>1500</v>
      </c>
      <c r="G12596">
        <v>1.2032240629196169</v>
      </c>
    </row>
    <row r="12597" spans="1:7">
      <c r="A12597">
        <v>292.87027397155759</v>
      </c>
      <c r="B12597">
        <v>-0.99994456768035889</v>
      </c>
      <c r="C12597">
        <v>0.11624240554375952</v>
      </c>
      <c r="D12597" s="1">
        <v>1.2927728394037501</v>
      </c>
      <c r="E12597">
        <f t="shared" si="197"/>
        <v>1.1999999999999999E-3</v>
      </c>
      <c r="F12597">
        <v>1500</v>
      </c>
      <c r="G12597">
        <v>1.2012679576873779</v>
      </c>
    </row>
    <row r="12598" spans="1:7">
      <c r="A12598">
        <v>292.65915336608884</v>
      </c>
      <c r="B12598">
        <v>-0.99994456768035889</v>
      </c>
      <c r="C12598">
        <v>0.11380010522041355</v>
      </c>
      <c r="D12598" s="1">
        <v>1.2927728394037501</v>
      </c>
      <c r="E12598">
        <f t="shared" si="197"/>
        <v>1.1999999999999999E-3</v>
      </c>
      <c r="F12598">
        <v>1500</v>
      </c>
      <c r="G12598">
        <v>1.1993118524551389</v>
      </c>
    </row>
    <row r="12599" spans="1:7">
      <c r="A12599">
        <v>292.58401527404783</v>
      </c>
      <c r="B12599">
        <v>-0.99997889995574951</v>
      </c>
      <c r="C12599">
        <v>0.11135788836945652</v>
      </c>
      <c r="D12599" s="1">
        <v>1.2927728394037501</v>
      </c>
      <c r="E12599">
        <f t="shared" si="197"/>
        <v>1.1999999999999999E-3</v>
      </c>
      <c r="F12599">
        <v>1500</v>
      </c>
      <c r="G12599">
        <v>1.197681784629822</v>
      </c>
    </row>
    <row r="12600" spans="1:7">
      <c r="A12600">
        <v>292.58401527404783</v>
      </c>
      <c r="B12600">
        <v>-0.99994456768035889</v>
      </c>
      <c r="C12600">
        <v>0.10891561139870284</v>
      </c>
      <c r="D12600" s="1">
        <v>1.2927728394037501</v>
      </c>
      <c r="E12600">
        <f t="shared" si="197"/>
        <v>1.1999999999999999E-3</v>
      </c>
      <c r="F12600">
        <v>1500</v>
      </c>
      <c r="G12600">
        <v>1.1955627202987671</v>
      </c>
    </row>
    <row r="12601" spans="1:7">
      <c r="A12601">
        <v>292.73428001403806</v>
      </c>
      <c r="B12601">
        <v>-0.99997889995574951</v>
      </c>
      <c r="C12601">
        <v>0.10647338269066606</v>
      </c>
      <c r="D12601" s="1">
        <v>1.2927728394037501</v>
      </c>
      <c r="E12601">
        <f t="shared" si="197"/>
        <v>1.1999999999999999E-3</v>
      </c>
      <c r="F12601">
        <v>1500</v>
      </c>
      <c r="G12601">
        <v>1.1936066150665281</v>
      </c>
    </row>
    <row r="12602" spans="1:7">
      <c r="A12602">
        <v>292.88449516296384</v>
      </c>
      <c r="B12602">
        <v>-0.99997889995574951</v>
      </c>
      <c r="C12602">
        <v>0.104031114042527</v>
      </c>
      <c r="D12602" s="1">
        <v>1.2927728394037501</v>
      </c>
      <c r="E12602">
        <f t="shared" si="197"/>
        <v>1.1999999999999999E-3</v>
      </c>
      <c r="F12602">
        <v>1500</v>
      </c>
      <c r="G12602">
        <v>1.1914874315261841</v>
      </c>
    </row>
    <row r="12603" spans="1:7">
      <c r="A12603">
        <v>292.58401527404783</v>
      </c>
      <c r="B12603">
        <v>-0.99997889995574951</v>
      </c>
      <c r="C12603">
        <v>0.10158890613919005</v>
      </c>
      <c r="D12603" s="1">
        <v>1.2927728394037501</v>
      </c>
      <c r="E12603">
        <f t="shared" si="197"/>
        <v>1.1999999999999999E-3</v>
      </c>
      <c r="F12603">
        <v>1500</v>
      </c>
      <c r="G12603">
        <v>1.189368367195129</v>
      </c>
    </row>
    <row r="12604" spans="1:7">
      <c r="A12604">
        <v>293.03466072082517</v>
      </c>
      <c r="B12604">
        <v>-0.99997889995574951</v>
      </c>
      <c r="C12604">
        <v>9.9146626978557195E-2</v>
      </c>
      <c r="D12604" s="1">
        <v>1.2927728394037501</v>
      </c>
      <c r="E12604">
        <f t="shared" si="197"/>
        <v>1.1999999999999999E-3</v>
      </c>
      <c r="F12604">
        <v>1500</v>
      </c>
      <c r="G12604">
        <v>1.1872491836547849</v>
      </c>
    </row>
    <row r="12605" spans="1:7">
      <c r="A12605">
        <v>293.18478050231931</v>
      </c>
      <c r="B12605">
        <v>-0.99997889995574951</v>
      </c>
      <c r="C12605">
        <v>9.670436792466372E-2</v>
      </c>
      <c r="D12605" s="1">
        <v>1.2927728394037501</v>
      </c>
      <c r="E12605">
        <f t="shared" si="197"/>
        <v>1.1999999999999999E-3</v>
      </c>
      <c r="F12605">
        <v>1500</v>
      </c>
      <c r="G12605">
        <v>1.18513011932373</v>
      </c>
    </row>
    <row r="12606" spans="1:7">
      <c r="A12606">
        <v>293.10972633361814</v>
      </c>
      <c r="B12606">
        <v>-0.99997889995574951</v>
      </c>
      <c r="C12606">
        <v>9.4262148655023456E-2</v>
      </c>
      <c r="D12606" s="1">
        <v>1.2927728394037501</v>
      </c>
      <c r="E12606">
        <f t="shared" si="197"/>
        <v>1.1999999999999999E-3</v>
      </c>
      <c r="F12606">
        <v>1500</v>
      </c>
      <c r="G12606">
        <v>1.182685017585754</v>
      </c>
    </row>
    <row r="12607" spans="1:7">
      <c r="A12607">
        <v>293.07930793762205</v>
      </c>
      <c r="B12607">
        <v>-0.99997889995574951</v>
      </c>
      <c r="C12607">
        <v>9.1819886787900096E-2</v>
      </c>
      <c r="D12607" s="1">
        <v>1.2927728394037501</v>
      </c>
      <c r="E12607">
        <f t="shared" si="197"/>
        <v>1.1999999999999999E-3</v>
      </c>
      <c r="F12607">
        <v>1500</v>
      </c>
      <c r="G12607">
        <v>1.1802399158477781</v>
      </c>
    </row>
    <row r="12608" spans="1:7">
      <c r="A12608">
        <v>292.7789539337158</v>
      </c>
      <c r="B12608">
        <v>-0.99997889995574951</v>
      </c>
      <c r="C12608">
        <v>8.9377645178831525E-2</v>
      </c>
      <c r="D12608" s="1">
        <v>1.2927728394037501</v>
      </c>
      <c r="E12608">
        <f t="shared" si="197"/>
        <v>1.1999999999999999E-3</v>
      </c>
      <c r="F12608">
        <v>1500</v>
      </c>
      <c r="G12608">
        <v>1.1779577732086179</v>
      </c>
    </row>
    <row r="12609" spans="1:7">
      <c r="A12609">
        <v>292.50886383056638</v>
      </c>
      <c r="B12609">
        <v>-0.99994456768035889</v>
      </c>
      <c r="C12609">
        <v>8.693542650873444E-2</v>
      </c>
      <c r="D12609" s="1">
        <v>1.2927728394037501</v>
      </c>
      <c r="E12609">
        <f t="shared" si="197"/>
        <v>1.1999999999999999E-3</v>
      </c>
      <c r="F12609">
        <v>1500</v>
      </c>
      <c r="G12609">
        <v>1.175675630569458</v>
      </c>
    </row>
    <row r="12610" spans="1:7">
      <c r="A12610">
        <v>292.43370285034177</v>
      </c>
      <c r="B12610">
        <v>-0.99997889995574951</v>
      </c>
      <c r="C12610">
        <v>8.4493135391128821E-2</v>
      </c>
      <c r="D12610" s="1">
        <v>1.2927728394037501</v>
      </c>
      <c r="E12610">
        <f t="shared" si="197"/>
        <v>1.1999999999999999E-3</v>
      </c>
      <c r="F12610">
        <v>1500</v>
      </c>
      <c r="G12610">
        <v>1.172904491424561</v>
      </c>
    </row>
    <row r="12611" spans="1:7">
      <c r="A12611">
        <v>293.10972633361814</v>
      </c>
      <c r="B12611">
        <v>-0.99997889995574951</v>
      </c>
      <c r="C12611">
        <v>8.2050963725352866E-2</v>
      </c>
      <c r="D12611" s="1">
        <v>1.2927728394037501</v>
      </c>
      <c r="E12611">
        <f t="shared" si="197"/>
        <v>1.1999999999999999E-3</v>
      </c>
      <c r="F12611">
        <v>1500</v>
      </c>
      <c r="G12611">
        <v>1.1701333522796631</v>
      </c>
    </row>
    <row r="12612" spans="1:7">
      <c r="A12612">
        <v>292.73428001403806</v>
      </c>
      <c r="B12612">
        <v>-0.99997889995574951</v>
      </c>
      <c r="C12612">
        <v>7.9608666177679976E-2</v>
      </c>
      <c r="D12612" s="1">
        <v>1.2927728394037501</v>
      </c>
      <c r="E12612">
        <f t="shared" si="197"/>
        <v>1.1999999999999999E-3</v>
      </c>
      <c r="F12612">
        <v>1500</v>
      </c>
      <c r="G12612">
        <v>1.1671991348266599</v>
      </c>
    </row>
    <row r="12613" spans="1:7">
      <c r="A12613">
        <v>292.95958557128904</v>
      </c>
      <c r="B12613">
        <v>-0.99997889995574951</v>
      </c>
      <c r="C12613">
        <v>7.7166452976524663E-2</v>
      </c>
      <c r="D12613" s="1">
        <v>1.2927728394037501</v>
      </c>
      <c r="E12613">
        <f t="shared" si="197"/>
        <v>1.1999999999999999E-3</v>
      </c>
      <c r="F12613">
        <v>1500</v>
      </c>
      <c r="G12613">
        <v>1.1644279956817629</v>
      </c>
    </row>
    <row r="12614" spans="1:7">
      <c r="A12614">
        <v>292.88449516296384</v>
      </c>
      <c r="B12614">
        <v>-1.0000132322311399</v>
      </c>
      <c r="C12614">
        <v>7.4724176791708397E-2</v>
      </c>
      <c r="D12614" s="1">
        <v>1.2927728394037501</v>
      </c>
      <c r="E12614">
        <f t="shared" si="197"/>
        <v>1.1999999999999999E-3</v>
      </c>
      <c r="F12614">
        <v>1500</v>
      </c>
      <c r="G12614">
        <v>1.1614938974380491</v>
      </c>
    </row>
    <row r="12615" spans="1:7">
      <c r="A12615">
        <v>292.88449516296384</v>
      </c>
      <c r="B12615">
        <v>-0.99997889995574951</v>
      </c>
      <c r="C12615">
        <v>7.2281977761541785E-2</v>
      </c>
      <c r="D12615" s="1">
        <v>1.2927728394037501</v>
      </c>
      <c r="E12615">
        <f t="shared" si="197"/>
        <v>1.1999999999999999E-3</v>
      </c>
      <c r="F12615">
        <v>1500</v>
      </c>
      <c r="G12615">
        <v>1.158233642578125</v>
      </c>
    </row>
    <row r="12616" spans="1:7">
      <c r="A12616">
        <v>292.76472511291502</v>
      </c>
      <c r="B12616">
        <v>-1.0000132322311399</v>
      </c>
      <c r="C12616">
        <v>6.9839719896727978E-2</v>
      </c>
      <c r="D12616" s="1">
        <v>1.2927728394037501</v>
      </c>
      <c r="E12616">
        <f t="shared" si="197"/>
        <v>1.1999999999999999E-3</v>
      </c>
      <c r="F12616">
        <v>1500</v>
      </c>
      <c r="G12616">
        <v>1.15497350692749</v>
      </c>
    </row>
    <row r="12617" spans="1:7">
      <c r="A12617">
        <v>292.65915336608884</v>
      </c>
      <c r="B12617">
        <v>-0.99997889995574951</v>
      </c>
      <c r="C12617">
        <v>6.7397483128833896E-2</v>
      </c>
      <c r="D12617" s="1">
        <v>1.2927728394037501</v>
      </c>
      <c r="E12617">
        <f t="shared" si="197"/>
        <v>1.1999999999999999E-3</v>
      </c>
      <c r="F12617">
        <v>1500</v>
      </c>
      <c r="G12617">
        <v>1.15155029296875</v>
      </c>
    </row>
    <row r="12618" spans="1:7">
      <c r="A12618">
        <v>292.80939331054685</v>
      </c>
      <c r="B12618">
        <v>-0.99997889995574951</v>
      </c>
      <c r="C12618">
        <v>6.4955231641748087E-2</v>
      </c>
      <c r="D12618" s="1">
        <v>1.2927728394037501</v>
      </c>
      <c r="E12618">
        <f t="shared" si="197"/>
        <v>1.1999999999999999E-3</v>
      </c>
      <c r="F12618">
        <v>1500</v>
      </c>
      <c r="G12618">
        <v>1.1484532356262209</v>
      </c>
    </row>
    <row r="12619" spans="1:7">
      <c r="A12619">
        <v>293.03466072082517</v>
      </c>
      <c r="B12619">
        <v>-0.99994456768035889</v>
      </c>
      <c r="C12619">
        <v>6.2513036340502412E-2</v>
      </c>
      <c r="D12619" s="1">
        <v>1.2927728394037501</v>
      </c>
      <c r="E12619">
        <f t="shared" si="197"/>
        <v>1.1999999999999999E-3</v>
      </c>
      <c r="F12619">
        <v>1500</v>
      </c>
      <c r="G12619">
        <v>1.144866943359375</v>
      </c>
    </row>
    <row r="12620" spans="1:7">
      <c r="A12620">
        <v>292.73428001403806</v>
      </c>
      <c r="B12620">
        <v>-0.99997889995574951</v>
      </c>
      <c r="C12620">
        <v>6.0070724882640029E-2</v>
      </c>
      <c r="D12620" s="1">
        <v>1.2927728394037501</v>
      </c>
      <c r="E12620">
        <f t="shared" si="197"/>
        <v>1.1999999999999999E-3</v>
      </c>
      <c r="F12620">
        <v>1500</v>
      </c>
      <c r="G12620">
        <v>1.1412807703018191</v>
      </c>
    </row>
    <row r="12621" spans="1:7">
      <c r="A12621">
        <v>292.95958557128904</v>
      </c>
      <c r="B12621">
        <v>-0.99997889995574951</v>
      </c>
      <c r="C12621">
        <v>5.7628525489666058E-2</v>
      </c>
      <c r="D12621" s="1">
        <v>1.2927728394037501</v>
      </c>
      <c r="E12621">
        <f t="shared" si="197"/>
        <v>1.1999999999999999E-3</v>
      </c>
      <c r="F12621">
        <v>1500</v>
      </c>
      <c r="G12621">
        <v>1.137531638145447</v>
      </c>
    </row>
    <row r="12622" spans="1:7">
      <c r="A12622">
        <v>292.88449516296384</v>
      </c>
      <c r="B12622">
        <v>-0.99997889995574951</v>
      </c>
      <c r="C12622">
        <v>5.5186217699067466E-2</v>
      </c>
      <c r="D12622" s="1">
        <v>1.2927728394037501</v>
      </c>
      <c r="E12622">
        <f t="shared" si="197"/>
        <v>1.1999999999999999E-3</v>
      </c>
      <c r="F12622">
        <v>1500</v>
      </c>
      <c r="G12622">
        <v>1.1339454650878911</v>
      </c>
    </row>
    <row r="12623" spans="1:7">
      <c r="A12623">
        <v>293.18478050231931</v>
      </c>
      <c r="B12623">
        <v>-0.99997889995574951</v>
      </c>
      <c r="C12623">
        <v>5.2744001385332751E-2</v>
      </c>
      <c r="D12623" s="1">
        <v>1.2927728394037501</v>
      </c>
      <c r="E12623">
        <f t="shared" si="197"/>
        <v>1.1999999999999999E-3</v>
      </c>
      <c r="F12623">
        <v>1500</v>
      </c>
      <c r="G12623">
        <v>1.1297072172164919</v>
      </c>
    </row>
    <row r="12624" spans="1:7">
      <c r="A12624">
        <v>293.10972633361814</v>
      </c>
      <c r="B12624">
        <v>-0.99994456768035889</v>
      </c>
      <c r="C12624">
        <v>5.0301747616375937E-2</v>
      </c>
      <c r="D12624" s="1">
        <v>1.2927728394037501</v>
      </c>
      <c r="E12624">
        <f t="shared" si="197"/>
        <v>1.1999999999999999E-3</v>
      </c>
      <c r="F12624">
        <v>1500</v>
      </c>
      <c r="G12624">
        <v>1.1256319284439089</v>
      </c>
    </row>
    <row r="12625" spans="1:7">
      <c r="A12625">
        <v>292.95958557128904</v>
      </c>
      <c r="B12625">
        <v>-0.99994456768035889</v>
      </c>
      <c r="C12625">
        <v>4.7859533014433416E-2</v>
      </c>
      <c r="D12625" s="1">
        <v>1.2927728394037501</v>
      </c>
      <c r="E12625">
        <f t="shared" si="197"/>
        <v>1.1999999999999999E-3</v>
      </c>
      <c r="F12625">
        <v>1500</v>
      </c>
      <c r="G12625">
        <v>1.122208833694458</v>
      </c>
    </row>
    <row r="12626" spans="1:7">
      <c r="A12626">
        <v>292.88449516296384</v>
      </c>
      <c r="B12626">
        <v>-0.99994456768035889</v>
      </c>
      <c r="C12626">
        <v>4.5417254902215348E-2</v>
      </c>
      <c r="D12626" s="1">
        <v>1.2927728394037501</v>
      </c>
      <c r="E12626">
        <f t="shared" si="197"/>
        <v>1.1999999999999999E-3</v>
      </c>
      <c r="F12626">
        <v>1500</v>
      </c>
      <c r="G12626">
        <v>1.117481589317322</v>
      </c>
    </row>
    <row r="12627" spans="1:7">
      <c r="A12627">
        <v>292.95958557128904</v>
      </c>
      <c r="B12627">
        <v>-1.0000132322311399</v>
      </c>
      <c r="C12627">
        <v>4.2975040329858973E-2</v>
      </c>
      <c r="D12627" s="1">
        <v>1.2927728394037501</v>
      </c>
      <c r="E12627">
        <f t="shared" si="197"/>
        <v>1.1999999999999999E-3</v>
      </c>
      <c r="F12627">
        <v>1500</v>
      </c>
      <c r="G12627">
        <v>1.112102270126343</v>
      </c>
    </row>
    <row r="12628" spans="1:7">
      <c r="A12628">
        <v>292.73428001403806</v>
      </c>
      <c r="B12628">
        <v>-0.99994456768035889</v>
      </c>
      <c r="C12628">
        <v>4.0532760947491836E-2</v>
      </c>
      <c r="D12628" s="1">
        <v>1.2927728394037501</v>
      </c>
      <c r="E12628">
        <f t="shared" si="197"/>
        <v>1.1999999999999999E-3</v>
      </c>
      <c r="F12628">
        <v>1500</v>
      </c>
      <c r="G12628">
        <v>1.1065599918365481</v>
      </c>
    </row>
    <row r="12629" spans="1:7">
      <c r="A12629">
        <v>292.73428001403806</v>
      </c>
      <c r="B12629">
        <v>-0.99994456768035889</v>
      </c>
      <c r="C12629">
        <v>3.8090566841008193E-2</v>
      </c>
      <c r="D12629" s="1">
        <v>1.2927728394037501</v>
      </c>
      <c r="E12629">
        <f t="shared" si="197"/>
        <v>1.1999999999999999E-3</v>
      </c>
      <c r="F12629">
        <v>1500</v>
      </c>
      <c r="G12629">
        <v>1.1003656387329099</v>
      </c>
    </row>
    <row r="12630" spans="1:7">
      <c r="A12630">
        <v>292.70383491516111</v>
      </c>
      <c r="B12630">
        <v>-0.99997889995574951</v>
      </c>
      <c r="C12630">
        <v>3.5648250807744288E-2</v>
      </c>
      <c r="D12630" s="1">
        <v>1.2927728394037501</v>
      </c>
      <c r="E12630">
        <f t="shared" si="197"/>
        <v>1.1999999999999999E-3</v>
      </c>
      <c r="F12630">
        <v>1500</v>
      </c>
      <c r="G12630">
        <v>1.094008326530457</v>
      </c>
    </row>
    <row r="12631" spans="1:7">
      <c r="A12631">
        <v>292.88449516296384</v>
      </c>
      <c r="B12631">
        <v>-0.99997889995574951</v>
      </c>
      <c r="C12631">
        <v>3.3376120059789155E-2</v>
      </c>
      <c r="D12631" s="1">
        <v>1.2927728394037501</v>
      </c>
      <c r="E12631">
        <f t="shared" si="197"/>
        <v>1.1999999999999999E-3</v>
      </c>
      <c r="F12631">
        <v>1500</v>
      </c>
      <c r="G12631">
        <v>1.0839017629623411</v>
      </c>
    </row>
    <row r="12632" spans="1:7">
      <c r="A12632">
        <v>292.50886383056638</v>
      </c>
      <c r="B12632">
        <v>-0.99997889995574951</v>
      </c>
      <c r="C12632">
        <v>3.0933881114872497E-2</v>
      </c>
      <c r="D12632" s="1">
        <v>1.2927728394037501</v>
      </c>
      <c r="E12632">
        <f t="shared" si="197"/>
        <v>1.1999999999999999E-3</v>
      </c>
      <c r="F12632">
        <v>1500</v>
      </c>
      <c r="G12632">
        <v>1.0759143829345701</v>
      </c>
    </row>
    <row r="12633" spans="1:7">
      <c r="A12633">
        <v>292.44794692993162</v>
      </c>
      <c r="B12633">
        <v>-1.0000132322311399</v>
      </c>
      <c r="C12633">
        <v>2.8491658728896203E-2</v>
      </c>
      <c r="D12633" s="1">
        <v>1.2927728394037501</v>
      </c>
      <c r="E12633">
        <f t="shared" si="197"/>
        <v>1.1999999999999999E-3</v>
      </c>
      <c r="F12633">
        <v>1500</v>
      </c>
      <c r="G12633">
        <v>1.0667858123779299</v>
      </c>
    </row>
    <row r="12634" spans="1:7">
      <c r="A12634">
        <v>292.28334083557127</v>
      </c>
      <c r="B12634">
        <v>-0.99997889995574951</v>
      </c>
      <c r="C12634">
        <v>2.6049385207626664E-2</v>
      </c>
      <c r="D12634" s="1">
        <v>1.2927728394037501</v>
      </c>
      <c r="E12634">
        <f t="shared" si="197"/>
        <v>1.1999999999999999E-3</v>
      </c>
      <c r="F12634">
        <v>1500</v>
      </c>
      <c r="G12634">
        <v>1.0570054054260249</v>
      </c>
    </row>
    <row r="12635" spans="1:7">
      <c r="A12635">
        <v>292.88449516296384</v>
      </c>
      <c r="B12635">
        <v>-1.0000132322311399</v>
      </c>
      <c r="C12635">
        <v>2.3800080995309645E-2</v>
      </c>
      <c r="D12635" s="1">
        <v>1.2927728394037501</v>
      </c>
      <c r="E12635">
        <f t="shared" si="197"/>
        <v>1.1999999999999999E-3</v>
      </c>
      <c r="F12635">
        <v>1500</v>
      </c>
      <c r="G12635">
        <v>1.046572804450989</v>
      </c>
    </row>
    <row r="12636" spans="1:7">
      <c r="A12636">
        <v>293.18478050231931</v>
      </c>
      <c r="B12636">
        <v>-0.99994456768035889</v>
      </c>
      <c r="C12636">
        <v>2.1845295776459904E-2</v>
      </c>
      <c r="D12636" s="1">
        <v>1.2927728394037501</v>
      </c>
      <c r="E12636">
        <f t="shared" si="197"/>
        <v>1.1999999999999999E-3</v>
      </c>
      <c r="F12636">
        <v>1500</v>
      </c>
      <c r="G12636">
        <v>1.0363032817840581</v>
      </c>
    </row>
    <row r="12637" spans="1:7">
      <c r="A12637">
        <v>292.50886383056638</v>
      </c>
      <c r="B12637">
        <v>-0.99997889995574951</v>
      </c>
      <c r="C12637">
        <v>2.0278919327929978E-2</v>
      </c>
      <c r="D12637" s="1">
        <v>1.2927728394037501</v>
      </c>
      <c r="E12637">
        <f t="shared" si="197"/>
        <v>1.1999999999999999E-3</v>
      </c>
      <c r="F12637">
        <v>1500</v>
      </c>
      <c r="G12637">
        <v>1.026033759117126</v>
      </c>
    </row>
    <row r="12638" spans="1:7">
      <c r="A12638">
        <v>292.65915336608884</v>
      </c>
      <c r="B12638">
        <v>-0.99997889995574951</v>
      </c>
      <c r="C12638">
        <v>1.8715054266664238E-2</v>
      </c>
      <c r="D12638" s="1">
        <v>1.2927728394037501</v>
      </c>
      <c r="E12638">
        <f t="shared" si="197"/>
        <v>1.1999999999999999E-3</v>
      </c>
      <c r="F12638">
        <v>1500</v>
      </c>
      <c r="G12638">
        <v>1.015112161636353</v>
      </c>
    </row>
    <row r="12639" spans="1:7">
      <c r="A12639">
        <v>292.55356063842771</v>
      </c>
      <c r="B12639">
        <v>-0.99991029500961304</v>
      </c>
      <c r="C12639">
        <v>1.7445647960212276E-2</v>
      </c>
      <c r="D12639" s="1">
        <v>1.2927728394037501</v>
      </c>
      <c r="E12639">
        <f t="shared" si="197"/>
        <v>1.1999999999999999E-3</v>
      </c>
      <c r="F12639">
        <v>1500</v>
      </c>
      <c r="G12639">
        <v>1.0050055980682371</v>
      </c>
    </row>
    <row r="12640" spans="1:7">
      <c r="A12640">
        <v>292.70383491516111</v>
      </c>
      <c r="B12640">
        <v>-0.99997889995574951</v>
      </c>
      <c r="C12640">
        <v>1.6856716954961E-2</v>
      </c>
      <c r="D12640" s="1">
        <v>1.2927728394037501</v>
      </c>
      <c r="E12640">
        <f t="shared" si="197"/>
        <v>1.1999999999999999E-3</v>
      </c>
      <c r="F12640">
        <v>1500</v>
      </c>
      <c r="G12640">
        <v>0.99978935718536377</v>
      </c>
    </row>
    <row r="12641" spans="1:7">
      <c r="A12641">
        <v>292.92915382385252</v>
      </c>
      <c r="B12641">
        <v>1.000044584274292</v>
      </c>
      <c r="C12641">
        <v>2.1528569503047443E-6</v>
      </c>
      <c r="D12641" s="1">
        <v>1.2925149177950159</v>
      </c>
      <c r="E12641">
        <f t="shared" si="197"/>
        <v>1.1999999999999999E-3</v>
      </c>
      <c r="F12641">
        <v>1500</v>
      </c>
      <c r="G12641">
        <v>1.388890862464905</v>
      </c>
    </row>
    <row r="12642" spans="1:7">
      <c r="A12642">
        <v>292.88449516296384</v>
      </c>
      <c r="B12642">
        <v>1.0001816749572749</v>
      </c>
      <c r="C12642">
        <v>2.391529230614183E-3</v>
      </c>
      <c r="D12642" s="1">
        <v>1.2925149177950159</v>
      </c>
      <c r="E12642">
        <f t="shared" si="197"/>
        <v>1.1999999999999999E-3</v>
      </c>
      <c r="F12642">
        <v>1500</v>
      </c>
      <c r="G12642">
        <v>1.39899742603302</v>
      </c>
    </row>
    <row r="12643" spans="1:7">
      <c r="A12643">
        <v>292.55356063842771</v>
      </c>
      <c r="B12643">
        <v>1.0001474618911741</v>
      </c>
      <c r="C12643">
        <v>4.8341471044916432E-3</v>
      </c>
      <c r="D12643" s="1">
        <v>1.2925149177950159</v>
      </c>
      <c r="E12643">
        <f t="shared" si="197"/>
        <v>1.1999999999999999E-3</v>
      </c>
      <c r="F12643">
        <v>1500</v>
      </c>
      <c r="G12643">
        <v>1.3994864225387571</v>
      </c>
    </row>
    <row r="12644" spans="1:7">
      <c r="A12644">
        <v>292.59825363159177</v>
      </c>
      <c r="B12644">
        <v>1.0001131296157839</v>
      </c>
      <c r="C12644">
        <v>7.2768666058618389E-3</v>
      </c>
      <c r="D12644" s="1">
        <v>1.2925149177950159</v>
      </c>
      <c r="E12644">
        <f t="shared" si="197"/>
        <v>1.1999999999999999E-3</v>
      </c>
      <c r="F12644">
        <v>1500</v>
      </c>
      <c r="G12644">
        <v>1.3999754190444951</v>
      </c>
    </row>
    <row r="12645" spans="1:7">
      <c r="A12645">
        <v>293.03466072082517</v>
      </c>
      <c r="B12645">
        <v>1.0001131296157839</v>
      </c>
      <c r="C12645">
        <v>9.7194632155582772E-3</v>
      </c>
      <c r="D12645" s="1">
        <v>1.2925149177950159</v>
      </c>
      <c r="E12645">
        <f t="shared" si="197"/>
        <v>1.1999999999999999E-3</v>
      </c>
      <c r="F12645">
        <v>1500</v>
      </c>
      <c r="G12645">
        <v>1.3999754190444951</v>
      </c>
    </row>
    <row r="12646" spans="1:7">
      <c r="A12646">
        <v>292.74851455688474</v>
      </c>
      <c r="B12646">
        <v>1.0001474618911741</v>
      </c>
      <c r="C12646">
        <v>1.2163886855826289E-2</v>
      </c>
      <c r="D12646" s="1">
        <v>1.2925149177950159</v>
      </c>
      <c r="E12646">
        <f t="shared" ref="E12646:E12709" si="198">1.2/1000</f>
        <v>1.1999999999999999E-3</v>
      </c>
      <c r="F12646">
        <v>1500</v>
      </c>
      <c r="G12646">
        <v>1.4007904529571531</v>
      </c>
    </row>
    <row r="12647" spans="1:7">
      <c r="A12647">
        <v>293.03466072082517</v>
      </c>
      <c r="B12647">
        <v>1.0001474618911741</v>
      </c>
      <c r="C12647">
        <v>1.4607366328338055E-2</v>
      </c>
      <c r="D12647" s="1">
        <v>1.2925149177950159</v>
      </c>
      <c r="E12647">
        <f t="shared" si="198"/>
        <v>1.1999999999999999E-3</v>
      </c>
      <c r="F12647">
        <v>1500</v>
      </c>
      <c r="G12647">
        <v>1.4020946025848391</v>
      </c>
    </row>
    <row r="12648" spans="1:7">
      <c r="A12648">
        <v>292.74851455688474</v>
      </c>
      <c r="B12648">
        <v>1.0001474618911741</v>
      </c>
      <c r="C12648">
        <v>1.7050098677137093E-2</v>
      </c>
      <c r="D12648" s="1">
        <v>1.2925149177950159</v>
      </c>
      <c r="E12648">
        <f t="shared" si="198"/>
        <v>1.1999999999999999E-3</v>
      </c>
      <c r="F12648">
        <v>1500</v>
      </c>
      <c r="G12648">
        <v>1.403724670410156</v>
      </c>
    </row>
    <row r="12649" spans="1:7">
      <c r="A12649">
        <v>292.94338645935056</v>
      </c>
      <c r="B12649">
        <v>1.0001816749572749</v>
      </c>
      <c r="C12649">
        <v>1.9492733349697932E-2</v>
      </c>
      <c r="D12649" s="1">
        <v>1.2925149177950159</v>
      </c>
      <c r="E12649">
        <f t="shared" si="198"/>
        <v>1.1999999999999999E-3</v>
      </c>
      <c r="F12649">
        <v>1500</v>
      </c>
      <c r="G12649">
        <v>1.4053547382354741</v>
      </c>
    </row>
    <row r="12650" spans="1:7">
      <c r="A12650">
        <v>292.478405380249</v>
      </c>
      <c r="B12650">
        <v>1.0001816749572749</v>
      </c>
      <c r="C12650">
        <v>2.1935441144579793E-2</v>
      </c>
      <c r="D12650" s="1">
        <v>1.2925149177950159</v>
      </c>
      <c r="E12650">
        <f t="shared" si="198"/>
        <v>1.1999999999999999E-3</v>
      </c>
      <c r="F12650">
        <v>1500</v>
      </c>
      <c r="G12650">
        <v>1.406332850456238</v>
      </c>
    </row>
    <row r="12651" spans="1:7">
      <c r="A12651">
        <v>292.4174865722656</v>
      </c>
      <c r="B12651">
        <v>1.0001474618911741</v>
      </c>
      <c r="C12651">
        <v>2.4378081202336008E-2</v>
      </c>
      <c r="D12651" s="1">
        <v>1.2925149177950159</v>
      </c>
      <c r="E12651">
        <f t="shared" si="198"/>
        <v>1.1999999999999999E-3</v>
      </c>
      <c r="F12651">
        <v>1500</v>
      </c>
      <c r="G12651">
        <v>1.407310843467712</v>
      </c>
    </row>
    <row r="12652" spans="1:7">
      <c r="A12652">
        <v>292.71807327270506</v>
      </c>
      <c r="B12652">
        <v>1.0001474618911741</v>
      </c>
      <c r="C12652">
        <v>2.6820844492490635E-2</v>
      </c>
      <c r="D12652" s="1">
        <v>1.2925149177950159</v>
      </c>
      <c r="E12652">
        <f t="shared" si="198"/>
        <v>1.1999999999999999E-3</v>
      </c>
      <c r="F12652">
        <v>1500</v>
      </c>
      <c r="G12652">
        <v>1.408288955688477</v>
      </c>
    </row>
    <row r="12653" spans="1:7">
      <c r="A12653">
        <v>292.89872398376463</v>
      </c>
      <c r="B12653">
        <v>1.0001474618911741</v>
      </c>
      <c r="C12653">
        <v>2.9263504117870258E-2</v>
      </c>
      <c r="D12653" s="1">
        <v>1.2925149177950159</v>
      </c>
      <c r="E12653">
        <f t="shared" si="198"/>
        <v>1.1999999999999999E-3</v>
      </c>
      <c r="F12653">
        <v>1500</v>
      </c>
      <c r="G12653">
        <v>1.409592986106873</v>
      </c>
    </row>
    <row r="12654" spans="1:7">
      <c r="A12654">
        <v>292.478405380249</v>
      </c>
      <c r="B12654">
        <v>1.0001816749572749</v>
      </c>
      <c r="C12654">
        <v>3.1706195993959678E-2</v>
      </c>
      <c r="D12654" s="1">
        <v>1.2925149177950159</v>
      </c>
      <c r="E12654">
        <f t="shared" si="198"/>
        <v>1.1999999999999999E-3</v>
      </c>
      <c r="F12654">
        <v>1500</v>
      </c>
      <c r="G12654">
        <v>1.4105709791183469</v>
      </c>
    </row>
    <row r="12655" spans="1:7">
      <c r="A12655">
        <v>292.8236259460449</v>
      </c>
      <c r="B12655">
        <v>1.0001131296157839</v>
      </c>
      <c r="C12655">
        <v>3.4148886116394897E-2</v>
      </c>
      <c r="D12655" s="1">
        <v>1.2925149177950159</v>
      </c>
      <c r="E12655">
        <f t="shared" si="198"/>
        <v>1.1999999999999999E-3</v>
      </c>
      <c r="F12655">
        <v>1500</v>
      </c>
      <c r="G12655">
        <v>1.4118751287460329</v>
      </c>
    </row>
    <row r="12656" spans="1:7">
      <c r="A12656">
        <v>292.76275482177732</v>
      </c>
      <c r="B12656">
        <v>1.0001816749572749</v>
      </c>
      <c r="C12656">
        <v>3.6591602114194571E-2</v>
      </c>
      <c r="D12656" s="1">
        <v>1.2925149177950159</v>
      </c>
      <c r="E12656">
        <f t="shared" si="198"/>
        <v>1.1999999999999999E-3</v>
      </c>
      <c r="F12656">
        <v>1500</v>
      </c>
      <c r="G12656">
        <v>1.4128531217575071</v>
      </c>
    </row>
    <row r="12657" spans="1:7">
      <c r="A12657">
        <v>292.8236259460449</v>
      </c>
      <c r="B12657">
        <v>1.0001131296157839</v>
      </c>
      <c r="C12657">
        <v>3.9034298616394396E-2</v>
      </c>
      <c r="D12657" s="1">
        <v>1.2925149177950159</v>
      </c>
      <c r="E12657">
        <f t="shared" si="198"/>
        <v>1.1999999999999999E-3</v>
      </c>
      <c r="F12657">
        <v>1500</v>
      </c>
      <c r="G12657">
        <v>1.413994193077087</v>
      </c>
    </row>
    <row r="12658" spans="1:7">
      <c r="A12658">
        <v>292.97381248474119</v>
      </c>
      <c r="B12658">
        <v>1.0001816749572749</v>
      </c>
      <c r="C12658">
        <v>4.1476962073606433E-2</v>
      </c>
      <c r="D12658" s="1">
        <v>1.2925149177950159</v>
      </c>
      <c r="E12658">
        <f t="shared" si="198"/>
        <v>1.1999999999999999E-3</v>
      </c>
      <c r="F12658">
        <v>1500</v>
      </c>
      <c r="G12658">
        <v>1.415135264396667</v>
      </c>
    </row>
    <row r="12659" spans="1:7">
      <c r="A12659">
        <v>292.8236259460449</v>
      </c>
      <c r="B12659">
        <v>1.0001816749572749</v>
      </c>
      <c r="C12659">
        <v>4.391710791995046E-2</v>
      </c>
      <c r="D12659" s="1">
        <v>1.2925149177950159</v>
      </c>
      <c r="E12659">
        <f t="shared" si="198"/>
        <v>1.1999999999999999E-3</v>
      </c>
      <c r="F12659">
        <v>1500</v>
      </c>
      <c r="G12659">
        <v>1.4161132574081421</v>
      </c>
    </row>
    <row r="12660" spans="1:7">
      <c r="A12660">
        <v>292.7789539337158</v>
      </c>
      <c r="B12660">
        <v>1.0001131296157839</v>
      </c>
      <c r="C12660">
        <v>4.6362304157436557E-2</v>
      </c>
      <c r="D12660" s="1">
        <v>1.2925149177950159</v>
      </c>
      <c r="E12660">
        <f t="shared" si="198"/>
        <v>1.1999999999999999E-3</v>
      </c>
      <c r="F12660">
        <v>1500</v>
      </c>
      <c r="G12660">
        <v>1.417091369628906</v>
      </c>
    </row>
    <row r="12661" spans="1:7">
      <c r="A12661">
        <v>292.89872398376463</v>
      </c>
      <c r="B12661">
        <v>1.0001474618911741</v>
      </c>
      <c r="C12661">
        <v>4.8805023209466454E-2</v>
      </c>
      <c r="D12661" s="1">
        <v>1.2925149177950159</v>
      </c>
      <c r="E12661">
        <f t="shared" si="198"/>
        <v>1.1999999999999999E-3</v>
      </c>
      <c r="F12661">
        <v>1500</v>
      </c>
      <c r="G12661">
        <v>1.4182324409484861</v>
      </c>
    </row>
    <row r="12662" spans="1:7">
      <c r="A12662">
        <v>292.89872398376463</v>
      </c>
      <c r="B12662">
        <v>1.0001474618911741</v>
      </c>
      <c r="C12662">
        <v>5.1247770221694591E-2</v>
      </c>
      <c r="D12662" s="1">
        <v>1.2925149177950159</v>
      </c>
      <c r="E12662">
        <f t="shared" si="198"/>
        <v>1.1999999999999999E-3</v>
      </c>
      <c r="F12662">
        <v>1500</v>
      </c>
      <c r="G12662">
        <v>1.41888439655304</v>
      </c>
    </row>
    <row r="12663" spans="1:7">
      <c r="A12663">
        <v>292.7789539337158</v>
      </c>
      <c r="B12663">
        <v>1.0001474618911741</v>
      </c>
      <c r="C12663">
        <v>5.3690427363628265E-2</v>
      </c>
      <c r="D12663" s="1">
        <v>1.2925149177950159</v>
      </c>
      <c r="E12663">
        <f t="shared" si="198"/>
        <v>1.1999999999999999E-3</v>
      </c>
      <c r="F12663">
        <v>1500</v>
      </c>
      <c r="G12663">
        <v>1.4200254678726201</v>
      </c>
    </row>
    <row r="12664" spans="1:7">
      <c r="A12664">
        <v>292.74851455688474</v>
      </c>
      <c r="B12664">
        <v>1.0001816749572749</v>
      </c>
      <c r="C12664">
        <v>5.6133114286713415E-2</v>
      </c>
      <c r="D12664" s="1">
        <v>1.2925149177950159</v>
      </c>
      <c r="E12664">
        <f t="shared" si="198"/>
        <v>1.1999999999999999E-3</v>
      </c>
      <c r="F12664">
        <v>1500</v>
      </c>
      <c r="G12664">
        <v>1.4211665391921999</v>
      </c>
    </row>
    <row r="12665" spans="1:7">
      <c r="A12665">
        <v>292.4174865722656</v>
      </c>
      <c r="B12665">
        <v>1.0001474618911741</v>
      </c>
      <c r="C12665">
        <v>5.8575794581852587E-2</v>
      </c>
      <c r="D12665" s="1">
        <v>1.2925149177950159</v>
      </c>
      <c r="E12665">
        <f t="shared" si="198"/>
        <v>1.1999999999999999E-3</v>
      </c>
      <c r="F12665">
        <v>1500</v>
      </c>
      <c r="G12665">
        <v>1.4221446514129641</v>
      </c>
    </row>
    <row r="12666" spans="1:7">
      <c r="A12666">
        <v>292.40323867797849</v>
      </c>
      <c r="B12666">
        <v>1.0001131296157839</v>
      </c>
      <c r="C12666">
        <v>6.1018435454813717E-2</v>
      </c>
      <c r="D12666" s="1">
        <v>1.2925149177950159</v>
      </c>
      <c r="E12666">
        <f t="shared" si="198"/>
        <v>1.1999999999999999E-3</v>
      </c>
      <c r="F12666">
        <v>1500</v>
      </c>
      <c r="G12666">
        <v>1.422959685325623</v>
      </c>
    </row>
    <row r="12667" spans="1:7">
      <c r="A12667">
        <v>292.7789539337158</v>
      </c>
      <c r="B12667">
        <v>1.0001474618911741</v>
      </c>
      <c r="C12667">
        <v>6.346115784042794E-2</v>
      </c>
      <c r="D12667" s="1">
        <v>1.2925149177950159</v>
      </c>
      <c r="E12667">
        <f t="shared" si="198"/>
        <v>1.1999999999999999E-3</v>
      </c>
      <c r="F12667">
        <v>1500</v>
      </c>
      <c r="G12667">
        <v>1.4241007566452031</v>
      </c>
    </row>
    <row r="12668" spans="1:7">
      <c r="A12668">
        <v>292.52310600280759</v>
      </c>
      <c r="B12668">
        <v>1.0001474618911741</v>
      </c>
      <c r="C12668">
        <v>6.5903857295358997E-2</v>
      </c>
      <c r="D12668" s="1">
        <v>1.2925149177950159</v>
      </c>
      <c r="E12668">
        <f t="shared" si="198"/>
        <v>1.1999999999999999E-3</v>
      </c>
      <c r="F12668">
        <v>1500</v>
      </c>
      <c r="G12668">
        <v>1.4249157905578611</v>
      </c>
    </row>
    <row r="12669" spans="1:7">
      <c r="A12669">
        <v>292.59825363159177</v>
      </c>
      <c r="B12669">
        <v>1.0001474618911741</v>
      </c>
      <c r="C12669">
        <v>6.8346511590808387E-2</v>
      </c>
      <c r="D12669" s="1">
        <v>1.2925149177950159</v>
      </c>
      <c r="E12669">
        <f t="shared" si="198"/>
        <v>1.1999999999999999E-3</v>
      </c>
      <c r="F12669">
        <v>1500</v>
      </c>
      <c r="G12669">
        <v>1.4258937835693359</v>
      </c>
    </row>
    <row r="12670" spans="1:7">
      <c r="A12670">
        <v>292.46219482421873</v>
      </c>
      <c r="B12670">
        <v>1.0001474618911741</v>
      </c>
      <c r="C12670">
        <v>7.0789231403252023E-2</v>
      </c>
      <c r="D12670" s="1">
        <v>1.2925149177950159</v>
      </c>
      <c r="E12670">
        <f t="shared" si="198"/>
        <v>1.1999999999999999E-3</v>
      </c>
      <c r="F12670">
        <v>1500</v>
      </c>
      <c r="G12670">
        <v>1.4265458583831789</v>
      </c>
    </row>
    <row r="12671" spans="1:7">
      <c r="A12671">
        <v>292.68763198852537</v>
      </c>
      <c r="B12671">
        <v>1.0001474618911741</v>
      </c>
      <c r="C12671">
        <v>7.3231910798114683E-2</v>
      </c>
      <c r="D12671" s="1">
        <v>1.2925149177950159</v>
      </c>
      <c r="E12671">
        <f t="shared" si="198"/>
        <v>1.1999999999999999E-3</v>
      </c>
      <c r="F12671">
        <v>1500</v>
      </c>
      <c r="G12671">
        <v>1.4275239706039431</v>
      </c>
    </row>
    <row r="12672" spans="1:7">
      <c r="A12672">
        <v>292.5373538970947</v>
      </c>
      <c r="B12672">
        <v>1.0001474618911741</v>
      </c>
      <c r="C12672">
        <v>7.5674613365328117E-2</v>
      </c>
      <c r="D12672" s="1">
        <v>1.2925149177950159</v>
      </c>
      <c r="E12672">
        <f t="shared" si="198"/>
        <v>1.1999999999999999E-3</v>
      </c>
      <c r="F12672">
        <v>1500</v>
      </c>
      <c r="G12672">
        <v>1.428501963615417</v>
      </c>
    </row>
    <row r="12673" spans="1:7">
      <c r="A12673">
        <v>292.74851455688474</v>
      </c>
      <c r="B12673">
        <v>1.0001816749572749</v>
      </c>
      <c r="C12673">
        <v>7.8117253757671354E-2</v>
      </c>
      <c r="D12673" s="1">
        <v>1.2925149177950159</v>
      </c>
      <c r="E12673">
        <f t="shared" si="198"/>
        <v>1.1999999999999999E-3</v>
      </c>
      <c r="F12673">
        <v>1500</v>
      </c>
      <c r="G12673">
        <v>1.4294799566268921</v>
      </c>
    </row>
    <row r="12674" spans="1:7">
      <c r="A12674">
        <v>292.70383491516111</v>
      </c>
      <c r="B12674">
        <v>1.0001474618911741</v>
      </c>
      <c r="C12674">
        <v>8.0559969273521437E-2</v>
      </c>
      <c r="D12674" s="1">
        <v>1.2925149177950159</v>
      </c>
      <c r="E12674">
        <f t="shared" si="198"/>
        <v>1.1999999999999999E-3</v>
      </c>
      <c r="F12674">
        <v>1500</v>
      </c>
      <c r="G12674">
        <v>1.4302951097488401</v>
      </c>
    </row>
    <row r="12675" spans="1:7">
      <c r="A12675">
        <v>292.79319038391111</v>
      </c>
      <c r="B12675">
        <v>1.0001474618911741</v>
      </c>
      <c r="C12675">
        <v>8.300265835523149E-2</v>
      </c>
      <c r="D12675" s="1">
        <v>1.2925149177950159</v>
      </c>
      <c r="E12675">
        <f t="shared" si="198"/>
        <v>1.1999999999999999E-3</v>
      </c>
      <c r="F12675">
        <v>1500</v>
      </c>
      <c r="G12675">
        <v>1.4312731027603149</v>
      </c>
    </row>
    <row r="12676" spans="1:7">
      <c r="A12676">
        <v>292.59825363159177</v>
      </c>
      <c r="B12676">
        <v>1.0001816749572749</v>
      </c>
      <c r="C12676">
        <v>8.5445324609534329E-2</v>
      </c>
      <c r="D12676" s="1">
        <v>1.2925149177950159</v>
      </c>
      <c r="E12676">
        <f t="shared" si="198"/>
        <v>1.1999999999999999E-3</v>
      </c>
      <c r="F12676">
        <v>1500</v>
      </c>
      <c r="G12676">
        <v>1.4322512149810791</v>
      </c>
    </row>
    <row r="12677" spans="1:7">
      <c r="A12677">
        <v>292.8236259460449</v>
      </c>
      <c r="B12677">
        <v>1.0001474618911741</v>
      </c>
      <c r="C12677">
        <v>8.7888032613625641E-2</v>
      </c>
      <c r="D12677" s="1">
        <v>1.2925149177950159</v>
      </c>
      <c r="E12677">
        <f t="shared" si="198"/>
        <v>1.1999999999999999E-3</v>
      </c>
      <c r="F12677">
        <v>1500</v>
      </c>
      <c r="G12677">
        <v>1.4329031705856321</v>
      </c>
    </row>
    <row r="12678" spans="1:7">
      <c r="A12678">
        <v>292.70383491516111</v>
      </c>
      <c r="B12678">
        <v>1.0001474618911741</v>
      </c>
      <c r="C12678">
        <v>9.0330732962830895E-2</v>
      </c>
      <c r="D12678" s="1">
        <v>1.2925149177950159</v>
      </c>
      <c r="E12678">
        <f t="shared" si="198"/>
        <v>1.1999999999999999E-3</v>
      </c>
      <c r="F12678">
        <v>1500</v>
      </c>
      <c r="G12678">
        <v>1.433718204498291</v>
      </c>
    </row>
    <row r="12679" spans="1:7">
      <c r="A12679">
        <v>292.89872398376463</v>
      </c>
      <c r="B12679">
        <v>1.0001474618911741</v>
      </c>
      <c r="C12679">
        <v>9.2773377070791502E-2</v>
      </c>
      <c r="D12679" s="1">
        <v>1.2925149177950159</v>
      </c>
      <c r="E12679">
        <f t="shared" si="198"/>
        <v>1.1999999999999999E-3</v>
      </c>
      <c r="F12679">
        <v>1500</v>
      </c>
      <c r="G12679">
        <v>1.4345332384109499</v>
      </c>
    </row>
    <row r="12680" spans="1:7">
      <c r="A12680">
        <v>292.67338981628416</v>
      </c>
      <c r="B12680">
        <v>1.0001474618911741</v>
      </c>
      <c r="C12680">
        <v>9.521607157944649E-2</v>
      </c>
      <c r="D12680" s="1">
        <v>1.2925149177950159</v>
      </c>
      <c r="E12680">
        <f t="shared" si="198"/>
        <v>1.1999999999999999E-3</v>
      </c>
      <c r="F12680">
        <v>1500</v>
      </c>
      <c r="G12680">
        <v>1.4355113506317141</v>
      </c>
    </row>
    <row r="12681" spans="1:7">
      <c r="A12681">
        <v>292.6429447174072</v>
      </c>
      <c r="B12681">
        <v>1.0001131296157839</v>
      </c>
      <c r="C12681">
        <v>9.7658793593950161E-2</v>
      </c>
      <c r="D12681" s="1">
        <v>1.2925149177950159</v>
      </c>
      <c r="E12681">
        <f t="shared" si="198"/>
        <v>1.1999999999999999E-3</v>
      </c>
      <c r="F12681">
        <v>1500</v>
      </c>
      <c r="G12681">
        <v>1.436326384544373</v>
      </c>
    </row>
    <row r="12682" spans="1:7">
      <c r="A12682">
        <v>292.70383491516111</v>
      </c>
      <c r="B12682">
        <v>1.0001474618911741</v>
      </c>
      <c r="C12682">
        <v>0.10010150532212007</v>
      </c>
      <c r="D12682" s="1">
        <v>1.2925149177950159</v>
      </c>
      <c r="E12682">
        <f t="shared" si="198"/>
        <v>1.1999999999999999E-3</v>
      </c>
      <c r="F12682">
        <v>1500</v>
      </c>
      <c r="G12682">
        <v>1.4369784593582151</v>
      </c>
    </row>
    <row r="12683" spans="1:7">
      <c r="A12683">
        <v>292.94338645935056</v>
      </c>
      <c r="B12683">
        <v>1.0001816749572749</v>
      </c>
      <c r="C12683">
        <v>0.10254416943075116</v>
      </c>
      <c r="D12683" s="1">
        <v>1.2925149177950159</v>
      </c>
      <c r="E12683">
        <f t="shared" si="198"/>
        <v>1.1999999999999999E-3</v>
      </c>
      <c r="F12683">
        <v>1500</v>
      </c>
      <c r="G12683">
        <v>1.437793493270874</v>
      </c>
    </row>
    <row r="12684" spans="1:7">
      <c r="A12684">
        <v>292.67338981628416</v>
      </c>
      <c r="B12684">
        <v>1.0001474618911741</v>
      </c>
      <c r="C12684">
        <v>0.10498686253547858</v>
      </c>
      <c r="D12684" s="1">
        <v>1.2925149177950159</v>
      </c>
      <c r="E12684">
        <f t="shared" si="198"/>
        <v>1.1999999999999999E-3</v>
      </c>
      <c r="F12684">
        <v>1500</v>
      </c>
      <c r="G12684">
        <v>1.4386085271835329</v>
      </c>
    </row>
    <row r="12685" spans="1:7">
      <c r="A12685">
        <v>292.3423084259033</v>
      </c>
      <c r="B12685">
        <v>1.0001474618911741</v>
      </c>
      <c r="C12685">
        <v>0.10742950570230422</v>
      </c>
      <c r="D12685" s="1">
        <v>1.2925149177950159</v>
      </c>
      <c r="E12685">
        <f t="shared" si="198"/>
        <v>1.1999999999999999E-3</v>
      </c>
      <c r="F12685">
        <v>1500</v>
      </c>
      <c r="G12685">
        <v>1.439423561096191</v>
      </c>
    </row>
    <row r="12686" spans="1:7">
      <c r="A12686">
        <v>292.52310600280759</v>
      </c>
      <c r="B12686">
        <v>1.0001816749572749</v>
      </c>
      <c r="C12686">
        <v>0.10987223434281579</v>
      </c>
      <c r="D12686" s="1">
        <v>1.2925149177950159</v>
      </c>
      <c r="E12686">
        <f t="shared" si="198"/>
        <v>1.1999999999999999E-3</v>
      </c>
      <c r="F12686">
        <v>1500</v>
      </c>
      <c r="G12686">
        <v>1.4402385950088501</v>
      </c>
    </row>
    <row r="12687" spans="1:7">
      <c r="A12687">
        <v>292.7789539337158</v>
      </c>
      <c r="B12687">
        <v>1.0001474618911741</v>
      </c>
      <c r="C12687">
        <v>0.11231494826979704</v>
      </c>
      <c r="D12687" s="1">
        <v>1.2925149177950159</v>
      </c>
      <c r="E12687">
        <f t="shared" si="198"/>
        <v>1.1999999999999999E-3</v>
      </c>
      <c r="F12687">
        <v>1500</v>
      </c>
      <c r="G12687">
        <v>1.4408906698226931</v>
      </c>
    </row>
    <row r="12688" spans="1:7">
      <c r="A12688">
        <v>293.03466072082517</v>
      </c>
      <c r="B12688">
        <v>1.0001474618911741</v>
      </c>
      <c r="C12688">
        <v>0.11475759972117303</v>
      </c>
      <c r="D12688" s="1">
        <v>1.2925149177950159</v>
      </c>
      <c r="E12688">
        <f t="shared" si="198"/>
        <v>1.1999999999999999E-3</v>
      </c>
      <c r="F12688">
        <v>1500</v>
      </c>
      <c r="G12688">
        <v>1.441705703735352</v>
      </c>
    </row>
    <row r="12689" spans="1:7">
      <c r="A12689">
        <v>292.92915382385252</v>
      </c>
      <c r="B12689">
        <v>1.0001474618911741</v>
      </c>
      <c r="C12689">
        <v>0.11720029744347463</v>
      </c>
      <c r="D12689" s="1">
        <v>1.2925149177950159</v>
      </c>
      <c r="E12689">
        <f t="shared" si="198"/>
        <v>1.1999999999999999E-3</v>
      </c>
      <c r="F12689">
        <v>1500</v>
      </c>
      <c r="G12689">
        <v>1.442357659339905</v>
      </c>
    </row>
    <row r="12690" spans="1:7">
      <c r="A12690">
        <v>292.55356063842771</v>
      </c>
      <c r="B12690">
        <v>1.0001816749572749</v>
      </c>
      <c r="C12690">
        <v>0.11964298053380695</v>
      </c>
      <c r="D12690" s="1">
        <v>1.2925149177950159</v>
      </c>
      <c r="E12690">
        <f t="shared" si="198"/>
        <v>1.1999999999999999E-3</v>
      </c>
      <c r="F12690">
        <v>1500</v>
      </c>
      <c r="G12690">
        <v>1.443172693252563</v>
      </c>
    </row>
    <row r="12691" spans="1:7">
      <c r="A12691">
        <v>292.58401527404783</v>
      </c>
      <c r="B12691">
        <v>1.0001474618911741</v>
      </c>
      <c r="C12691">
        <v>0.12208563602400727</v>
      </c>
      <c r="D12691" s="1">
        <v>1.2925149177950159</v>
      </c>
      <c r="E12691">
        <f t="shared" si="198"/>
        <v>1.1999999999999999E-3</v>
      </c>
      <c r="F12691">
        <v>1500</v>
      </c>
      <c r="G12691">
        <v>1.4439877271652219</v>
      </c>
    </row>
    <row r="12692" spans="1:7">
      <c r="A12692">
        <v>292.55356063842771</v>
      </c>
      <c r="B12692">
        <v>1.0001474618911741</v>
      </c>
      <c r="C12692">
        <v>0.12452837233917292</v>
      </c>
      <c r="D12692" s="1">
        <v>1.2925149177950159</v>
      </c>
      <c r="E12692">
        <f t="shared" si="198"/>
        <v>1.1999999999999999E-3</v>
      </c>
      <c r="F12692">
        <v>1500</v>
      </c>
      <c r="G12692">
        <v>1.4446398019790649</v>
      </c>
    </row>
    <row r="12693" spans="1:7">
      <c r="A12693">
        <v>292.65915336608884</v>
      </c>
      <c r="B12693">
        <v>1.0001131296157839</v>
      </c>
      <c r="C12693">
        <v>0.12696850035677548</v>
      </c>
      <c r="D12693" s="1">
        <v>1.2925149177950159</v>
      </c>
      <c r="E12693">
        <f t="shared" si="198"/>
        <v>1.1999999999999999E-3</v>
      </c>
      <c r="F12693">
        <v>1500</v>
      </c>
      <c r="G12693">
        <v>1.4456179141998291</v>
      </c>
    </row>
    <row r="12694" spans="1:7">
      <c r="A12694">
        <v>292.58401527404783</v>
      </c>
      <c r="B12694">
        <v>1.0001474618911741</v>
      </c>
      <c r="C12694">
        <v>0.12941373211802001</v>
      </c>
      <c r="D12694" s="1">
        <v>1.2925149177950159</v>
      </c>
      <c r="E12694">
        <f t="shared" si="198"/>
        <v>1.1999999999999999E-3</v>
      </c>
      <c r="F12694">
        <v>1500</v>
      </c>
      <c r="G12694">
        <v>1.4462698698043821</v>
      </c>
    </row>
    <row r="12695" spans="1:7">
      <c r="A12695">
        <v>292.65915336608884</v>
      </c>
      <c r="B12695">
        <v>1.0001816749572749</v>
      </c>
      <c r="C12695">
        <v>0.13185637961098085</v>
      </c>
      <c r="D12695" s="1">
        <v>1.2925149177950159</v>
      </c>
      <c r="E12695">
        <f t="shared" si="198"/>
        <v>1.1999999999999999E-3</v>
      </c>
      <c r="F12695">
        <v>1500</v>
      </c>
      <c r="G12695">
        <v>1.4469219446182251</v>
      </c>
    </row>
    <row r="12696" spans="1:7">
      <c r="A12696">
        <v>292.58401527404783</v>
      </c>
      <c r="B12696">
        <v>1.0001474618911741</v>
      </c>
      <c r="C12696">
        <v>0.13429910630887137</v>
      </c>
      <c r="D12696" s="1">
        <v>1.2925149177950159</v>
      </c>
      <c r="E12696">
        <f t="shared" si="198"/>
        <v>1.1999999999999999E-3</v>
      </c>
      <c r="F12696">
        <v>1500</v>
      </c>
      <c r="G12696">
        <v>1.447736978530884</v>
      </c>
    </row>
    <row r="12697" spans="1:7">
      <c r="A12697">
        <v>292.58401527404783</v>
      </c>
      <c r="B12697">
        <v>1.0001474618911741</v>
      </c>
      <c r="C12697">
        <v>0.13674183635558956</v>
      </c>
      <c r="D12697" s="1">
        <v>1.2925149177950159</v>
      </c>
      <c r="E12697">
        <f t="shared" si="198"/>
        <v>1.1999999999999999E-3</v>
      </c>
      <c r="F12697">
        <v>1500</v>
      </c>
      <c r="G12697">
        <v>1.448714971542358</v>
      </c>
    </row>
    <row r="12698" spans="1:7">
      <c r="A12698">
        <v>292.50886383056638</v>
      </c>
      <c r="B12698">
        <v>1.0001816749572749</v>
      </c>
      <c r="C12698">
        <v>0.13918450126242282</v>
      </c>
      <c r="D12698" s="1">
        <v>1.2925149177950159</v>
      </c>
      <c r="E12698">
        <f t="shared" si="198"/>
        <v>1.1999999999999999E-3</v>
      </c>
      <c r="F12698">
        <v>1500</v>
      </c>
      <c r="G12698">
        <v>1.4493670463562009</v>
      </c>
    </row>
    <row r="12699" spans="1:7">
      <c r="A12699">
        <v>292.50886383056638</v>
      </c>
      <c r="B12699">
        <v>1.0001474618911741</v>
      </c>
      <c r="C12699">
        <v>0.14162715053396166</v>
      </c>
      <c r="D12699" s="1">
        <v>1.2925149177950159</v>
      </c>
      <c r="E12699">
        <f t="shared" si="198"/>
        <v>1.1999999999999999E-3</v>
      </c>
      <c r="F12699">
        <v>1500</v>
      </c>
      <c r="G12699">
        <v>1.449856042861938</v>
      </c>
    </row>
    <row r="12700" spans="1:7">
      <c r="A12700">
        <v>292.58401527404783</v>
      </c>
      <c r="B12700">
        <v>1.0001474618911741</v>
      </c>
      <c r="C12700">
        <v>0.14406987459593423</v>
      </c>
      <c r="D12700" s="1">
        <v>1.2925149177950159</v>
      </c>
      <c r="E12700">
        <f t="shared" si="198"/>
        <v>1.1999999999999999E-3</v>
      </c>
      <c r="F12700">
        <v>1500</v>
      </c>
      <c r="G12700">
        <v>1.4506710767745969</v>
      </c>
    </row>
    <row r="12701" spans="1:7">
      <c r="A12701">
        <v>292.50886383056638</v>
      </c>
      <c r="B12701">
        <v>1.0001474618911741</v>
      </c>
      <c r="C12701">
        <v>0.14651257921566802</v>
      </c>
      <c r="D12701" s="1">
        <v>1.2925149177950159</v>
      </c>
      <c r="E12701">
        <f t="shared" si="198"/>
        <v>1.1999999999999999E-3</v>
      </c>
      <c r="F12701">
        <v>1500</v>
      </c>
      <c r="G12701">
        <v>1.451486229896545</v>
      </c>
    </row>
    <row r="12702" spans="1:7">
      <c r="A12702">
        <v>292.43370285034177</v>
      </c>
      <c r="B12702">
        <v>1.0001474618911741</v>
      </c>
      <c r="C12702">
        <v>0.14895527972974068</v>
      </c>
      <c r="D12702" s="1">
        <v>1.2925149177950159</v>
      </c>
      <c r="E12702">
        <f t="shared" si="198"/>
        <v>1.1999999999999999E-3</v>
      </c>
      <c r="F12702">
        <v>1500</v>
      </c>
      <c r="G12702">
        <v>1.4519752264022829</v>
      </c>
    </row>
    <row r="12703" spans="1:7">
      <c r="A12703">
        <v>292.35852851867674</v>
      </c>
      <c r="B12703">
        <v>1.0001474618911741</v>
      </c>
      <c r="C12703">
        <v>0.15139791334743036</v>
      </c>
      <c r="D12703" s="1">
        <v>1.2925149177950159</v>
      </c>
      <c r="E12703">
        <f t="shared" si="198"/>
        <v>1.1999999999999999E-3</v>
      </c>
      <c r="F12703">
        <v>1500</v>
      </c>
      <c r="G12703">
        <v>1.4526271820068359</v>
      </c>
    </row>
    <row r="12704" spans="1:7">
      <c r="A12704">
        <v>292.58401527404783</v>
      </c>
      <c r="B12704">
        <v>1.0001474618911741</v>
      </c>
      <c r="C12704">
        <v>0.15384064886438389</v>
      </c>
      <c r="D12704" s="1">
        <v>1.2925149177950159</v>
      </c>
      <c r="E12704">
        <f t="shared" si="198"/>
        <v>1.1999999999999999E-3</v>
      </c>
      <c r="F12704">
        <v>1500</v>
      </c>
      <c r="G12704">
        <v>1.453116297721863</v>
      </c>
    </row>
    <row r="12705" spans="1:7">
      <c r="A12705">
        <v>292.65915336608884</v>
      </c>
      <c r="B12705">
        <v>1.0001474618911741</v>
      </c>
      <c r="C12705">
        <v>0.1562833027011459</v>
      </c>
      <c r="D12705" s="1">
        <v>1.2925149177950159</v>
      </c>
      <c r="E12705">
        <f t="shared" si="198"/>
        <v>1.1999999999999999E-3</v>
      </c>
      <c r="F12705">
        <v>1500</v>
      </c>
      <c r="G12705">
        <v>1.453768253326416</v>
      </c>
    </row>
    <row r="12706" spans="1:7">
      <c r="A12706">
        <v>292.73428001403806</v>
      </c>
      <c r="B12706">
        <v>1.0001816749572749</v>
      </c>
      <c r="C12706">
        <v>0.15872607994768276</v>
      </c>
      <c r="D12706" s="1">
        <v>1.2925149177950159</v>
      </c>
      <c r="E12706">
        <f t="shared" si="198"/>
        <v>1.1999999999999999E-3</v>
      </c>
      <c r="F12706">
        <v>1500</v>
      </c>
      <c r="G12706">
        <v>1.454420328140259</v>
      </c>
    </row>
    <row r="12707" spans="1:7">
      <c r="A12707">
        <v>292.50886383056638</v>
      </c>
      <c r="B12707">
        <v>1.0001474618911741</v>
      </c>
      <c r="C12707">
        <v>0.16116873345556482</v>
      </c>
      <c r="D12707" s="1">
        <v>1.2925149177950159</v>
      </c>
      <c r="E12707">
        <f t="shared" si="198"/>
        <v>1.1999999999999999E-3</v>
      </c>
      <c r="F12707">
        <v>1500</v>
      </c>
      <c r="G12707">
        <v>1.4549093246459961</v>
      </c>
    </row>
    <row r="12708" spans="1:7">
      <c r="A12708">
        <v>292.43370285034177</v>
      </c>
      <c r="B12708">
        <v>1.0001816749572749</v>
      </c>
      <c r="C12708">
        <v>0.16361151080576197</v>
      </c>
      <c r="D12708" s="1">
        <v>1.2925149177950159</v>
      </c>
      <c r="E12708">
        <f t="shared" si="198"/>
        <v>1.1999999999999999E-3</v>
      </c>
      <c r="F12708">
        <v>1500</v>
      </c>
      <c r="G12708">
        <v>1.455724358558655</v>
      </c>
    </row>
    <row r="12709" spans="1:7">
      <c r="A12709">
        <v>292.43370285034177</v>
      </c>
      <c r="B12709">
        <v>1.0001816749572749</v>
      </c>
      <c r="C12709">
        <v>0.16605410568022416</v>
      </c>
      <c r="D12709" s="1">
        <v>1.2925149177950159</v>
      </c>
      <c r="E12709">
        <f t="shared" si="198"/>
        <v>1.1999999999999999E-3</v>
      </c>
      <c r="F12709">
        <v>1500</v>
      </c>
      <c r="G12709">
        <v>1.4562134742736821</v>
      </c>
    </row>
    <row r="12710" spans="1:7">
      <c r="A12710">
        <v>292.61446990966795</v>
      </c>
      <c r="B12710">
        <v>1.0001816749572749</v>
      </c>
      <c r="C12710">
        <v>0.16849681945381065</v>
      </c>
      <c r="D12710" s="1">
        <v>1.2925149177950159</v>
      </c>
      <c r="E12710">
        <f t="shared" ref="E12710:E12773" si="199">1.2/1000</f>
        <v>1.1999999999999999E-3</v>
      </c>
      <c r="F12710">
        <v>1500</v>
      </c>
      <c r="G12710">
        <v>1.4568654298782351</v>
      </c>
    </row>
    <row r="12711" spans="1:7">
      <c r="A12711">
        <v>292.35852851867674</v>
      </c>
      <c r="B12711">
        <v>1.0001816749572749</v>
      </c>
      <c r="C12711">
        <v>0.17093949586740814</v>
      </c>
      <c r="D12711" s="1">
        <v>1.2925149177950159</v>
      </c>
      <c r="E12711">
        <f t="shared" si="199"/>
        <v>1.1999999999999999E-3</v>
      </c>
      <c r="F12711">
        <v>1500</v>
      </c>
      <c r="G12711">
        <v>1.4575175046920781</v>
      </c>
    </row>
    <row r="12712" spans="1:7">
      <c r="A12712">
        <v>292.25286712646482</v>
      </c>
      <c r="B12712">
        <v>1.000216007232666</v>
      </c>
      <c r="C12712">
        <v>0.1733822394135501</v>
      </c>
      <c r="D12712" s="1">
        <v>1.2925149177950159</v>
      </c>
      <c r="E12712">
        <f t="shared" si="199"/>
        <v>1.1999999999999999E-3</v>
      </c>
      <c r="F12712">
        <v>1500</v>
      </c>
      <c r="G12712">
        <v>1.45816957950592</v>
      </c>
    </row>
    <row r="12713" spans="1:7">
      <c r="A12713">
        <v>292.50886383056638</v>
      </c>
      <c r="B12713">
        <v>1.0001816749572749</v>
      </c>
      <c r="C12713">
        <v>0.1758249069602654</v>
      </c>
      <c r="D12713" s="1">
        <v>1.2925149177950159</v>
      </c>
      <c r="E12713">
        <f t="shared" si="199"/>
        <v>1.1999999999999999E-3</v>
      </c>
      <c r="F12713">
        <v>1500</v>
      </c>
      <c r="G12713">
        <v>1.4586585760116579</v>
      </c>
    </row>
    <row r="12714" spans="1:7">
      <c r="A12714">
        <v>292.58401527404783</v>
      </c>
      <c r="B12714">
        <v>1.0001474618911741</v>
      </c>
      <c r="C12714">
        <v>0.17826759895675184</v>
      </c>
      <c r="D12714" s="1">
        <v>1.2925149177950159</v>
      </c>
      <c r="E12714">
        <f t="shared" si="199"/>
        <v>1.1999999999999999E-3</v>
      </c>
      <c r="F12714">
        <v>1500</v>
      </c>
      <c r="G12714">
        <v>1.4593105316162109</v>
      </c>
    </row>
    <row r="12715" spans="1:7">
      <c r="A12715">
        <v>292.50886383056638</v>
      </c>
      <c r="B12715">
        <v>1.0001131296157839</v>
      </c>
      <c r="C12715">
        <v>0.18071026203925311</v>
      </c>
      <c r="D12715" s="1">
        <v>1.2925149177950159</v>
      </c>
      <c r="E12715">
        <f t="shared" si="199"/>
        <v>1.1999999999999999E-3</v>
      </c>
      <c r="F12715">
        <v>1500</v>
      </c>
      <c r="G12715">
        <v>1.459799647331238</v>
      </c>
    </row>
    <row r="12716" spans="1:7">
      <c r="A12716">
        <v>292.35852851867674</v>
      </c>
      <c r="B12716">
        <v>1.0001131296157839</v>
      </c>
      <c r="C12716">
        <v>0.18315298406397093</v>
      </c>
      <c r="D12716" s="1">
        <v>1.2925149177950159</v>
      </c>
      <c r="E12716">
        <f t="shared" si="199"/>
        <v>1.1999999999999999E-3</v>
      </c>
      <c r="F12716">
        <v>1500</v>
      </c>
      <c r="G12716">
        <v>1.460451602935791</v>
      </c>
    </row>
    <row r="12717" spans="1:7">
      <c r="A12717">
        <v>292.43370285034177</v>
      </c>
      <c r="B12717">
        <v>1.0001474618911741</v>
      </c>
      <c r="C12717">
        <v>0.18559570058230077</v>
      </c>
      <c r="D12717" s="1">
        <v>1.2925149177950159</v>
      </c>
      <c r="E12717">
        <f t="shared" si="199"/>
        <v>1.1999999999999999E-3</v>
      </c>
      <c r="F12717">
        <v>1500</v>
      </c>
      <c r="G12717">
        <v>1.461103677749634</v>
      </c>
    </row>
    <row r="12718" spans="1:7">
      <c r="A12718">
        <v>292.65915336608884</v>
      </c>
      <c r="B12718">
        <v>1.0001474618911741</v>
      </c>
      <c r="C12718">
        <v>0.18803835232215355</v>
      </c>
      <c r="D12718" s="1">
        <v>1.2925149177950159</v>
      </c>
      <c r="E12718">
        <f t="shared" si="199"/>
        <v>1.1999999999999999E-3</v>
      </c>
      <c r="F12718">
        <v>1500</v>
      </c>
      <c r="G12718">
        <v>1.4615926742553711</v>
      </c>
    </row>
    <row r="12719" spans="1:7">
      <c r="A12719">
        <v>292.65915336608884</v>
      </c>
      <c r="B12719">
        <v>1.0001474618911741</v>
      </c>
      <c r="C12719">
        <v>0.19048103365574937</v>
      </c>
      <c r="D12719" s="1">
        <v>1.2925149177950159</v>
      </c>
      <c r="E12719">
        <f t="shared" si="199"/>
        <v>1.1999999999999999E-3</v>
      </c>
      <c r="F12719">
        <v>1500</v>
      </c>
      <c r="G12719">
        <v>1.46240770816803</v>
      </c>
    </row>
    <row r="12720" spans="1:7">
      <c r="A12720">
        <v>292.70383491516111</v>
      </c>
      <c r="B12720">
        <v>1.0001474618911741</v>
      </c>
      <c r="C12720">
        <v>0.19292658841626562</v>
      </c>
      <c r="D12720" s="1">
        <v>1.2925149177950159</v>
      </c>
      <c r="E12720">
        <f t="shared" si="199"/>
        <v>1.1999999999999999E-3</v>
      </c>
      <c r="F12720">
        <v>1500</v>
      </c>
      <c r="G12720">
        <v>1.4628968238830571</v>
      </c>
    </row>
    <row r="12721" spans="1:7">
      <c r="A12721">
        <v>292.7789539337158</v>
      </c>
      <c r="B12721">
        <v>1.0001474618911741</v>
      </c>
      <c r="C12721">
        <v>0.1953691411822136</v>
      </c>
      <c r="D12721" s="1">
        <v>1.2925149177950159</v>
      </c>
      <c r="E12721">
        <f t="shared" si="199"/>
        <v>1.1999999999999999E-3</v>
      </c>
      <c r="F12721">
        <v>1500</v>
      </c>
      <c r="G12721">
        <v>1.4635487794876101</v>
      </c>
    </row>
    <row r="12722" spans="1:7">
      <c r="A12722">
        <v>292.40323867797849</v>
      </c>
      <c r="B12722">
        <v>1.0001816749572749</v>
      </c>
      <c r="C12722">
        <v>0.19781165549951454</v>
      </c>
      <c r="D12722" s="1">
        <v>1.2925149177950159</v>
      </c>
      <c r="E12722">
        <f t="shared" si="199"/>
        <v>1.1999999999999999E-3</v>
      </c>
      <c r="F12722">
        <v>1500</v>
      </c>
      <c r="G12722">
        <v>1.464363813400269</v>
      </c>
    </row>
    <row r="12723" spans="1:7">
      <c r="A12723">
        <v>292.52310600280759</v>
      </c>
      <c r="B12723">
        <v>1.0001474618911741</v>
      </c>
      <c r="C12723">
        <v>0.20025430148717246</v>
      </c>
      <c r="D12723" s="1">
        <v>1.2925149177950159</v>
      </c>
      <c r="E12723">
        <f t="shared" si="199"/>
        <v>1.1999999999999999E-3</v>
      </c>
      <c r="F12723">
        <v>1500</v>
      </c>
      <c r="G12723">
        <v>1.464852929115295</v>
      </c>
    </row>
    <row r="12724" spans="1:7">
      <c r="A12724">
        <v>292.70383491516111</v>
      </c>
      <c r="B12724">
        <v>1.0001816749572749</v>
      </c>
      <c r="C12724">
        <v>0.20269707706883416</v>
      </c>
      <c r="D12724" s="1">
        <v>1.2925149177950159</v>
      </c>
      <c r="E12724">
        <f t="shared" si="199"/>
        <v>1.1999999999999999E-3</v>
      </c>
      <c r="F12724">
        <v>1500</v>
      </c>
      <c r="G12724">
        <v>1.4655048847198491</v>
      </c>
    </row>
    <row r="12725" spans="1:7">
      <c r="A12725">
        <v>292.49265136718748</v>
      </c>
      <c r="B12725">
        <v>1.0001474618911741</v>
      </c>
      <c r="C12725">
        <v>0.2051396659699824</v>
      </c>
      <c r="D12725" s="1">
        <v>1.2925149177950159</v>
      </c>
      <c r="E12725">
        <f t="shared" si="199"/>
        <v>1.1999999999999999E-3</v>
      </c>
      <c r="F12725">
        <v>1500</v>
      </c>
      <c r="G12725">
        <v>1.465994000434875</v>
      </c>
    </row>
    <row r="12726" spans="1:7">
      <c r="A12726">
        <v>292.61249961853025</v>
      </c>
      <c r="B12726">
        <v>1.0001474618911741</v>
      </c>
      <c r="C12726">
        <v>0.20758240761978172</v>
      </c>
      <c r="D12726" s="1">
        <v>1.2925149177950159</v>
      </c>
      <c r="E12726">
        <f t="shared" si="199"/>
        <v>1.1999999999999999E-3</v>
      </c>
      <c r="F12726">
        <v>1500</v>
      </c>
      <c r="G12726">
        <v>1.4666459560394289</v>
      </c>
    </row>
    <row r="12727" spans="1:7">
      <c r="A12727">
        <v>292.50690498352049</v>
      </c>
      <c r="B12727">
        <v>1.0001816749572749</v>
      </c>
      <c r="C12727">
        <v>0.21002252009373495</v>
      </c>
      <c r="D12727" s="1">
        <v>1.2925149177950159</v>
      </c>
      <c r="E12727">
        <f t="shared" si="199"/>
        <v>1.1999999999999999E-3</v>
      </c>
      <c r="F12727">
        <v>1500</v>
      </c>
      <c r="G12727">
        <v>1.467298030853271</v>
      </c>
    </row>
    <row r="12728" spans="1:7">
      <c r="A12728">
        <v>292.58205642700193</v>
      </c>
      <c r="B12728">
        <v>1.0001474618911741</v>
      </c>
      <c r="C12728">
        <v>0.21246775667058107</v>
      </c>
      <c r="D12728" s="1">
        <v>1.2925149177950159</v>
      </c>
      <c r="E12728">
        <f t="shared" si="199"/>
        <v>1.1999999999999999E-3</v>
      </c>
      <c r="F12728">
        <v>1500</v>
      </c>
      <c r="G12728">
        <v>1.467787027359009</v>
      </c>
    </row>
    <row r="12729" spans="1:7">
      <c r="A12729">
        <v>292.95762672424314</v>
      </c>
      <c r="B12729">
        <v>1.0001474618911741</v>
      </c>
      <c r="C12729">
        <v>0.21491044382193247</v>
      </c>
      <c r="D12729" s="1">
        <v>1.2925149177950159</v>
      </c>
      <c r="E12729">
        <f t="shared" si="199"/>
        <v>1.1999999999999999E-3</v>
      </c>
      <c r="F12729">
        <v>1500</v>
      </c>
      <c r="G12729">
        <v>1.468439102172852</v>
      </c>
    </row>
    <row r="12730" spans="1:7">
      <c r="A12730">
        <v>292.37083091735838</v>
      </c>
      <c r="B12730">
        <v>1.0001474618911741</v>
      </c>
      <c r="C12730">
        <v>0.21735314103720374</v>
      </c>
      <c r="D12730" s="1">
        <v>1.2925149177950159</v>
      </c>
      <c r="E12730">
        <f t="shared" si="199"/>
        <v>1.1999999999999999E-3</v>
      </c>
      <c r="F12730">
        <v>1500</v>
      </c>
      <c r="G12730">
        <v>1.4689280986785891</v>
      </c>
    </row>
    <row r="12731" spans="1:7">
      <c r="A12731">
        <v>292.62675323486326</v>
      </c>
      <c r="B12731">
        <v>1.0001474618911741</v>
      </c>
      <c r="C12731">
        <v>0.21979582822051527</v>
      </c>
      <c r="D12731" s="1">
        <v>1.2925149177950159</v>
      </c>
      <c r="E12731">
        <f t="shared" si="199"/>
        <v>1.1999999999999999E-3</v>
      </c>
      <c r="F12731">
        <v>1500</v>
      </c>
      <c r="G12731">
        <v>1.469743132591248</v>
      </c>
    </row>
    <row r="12732" spans="1:7">
      <c r="A12732">
        <v>292.55160942077634</v>
      </c>
      <c r="B12732">
        <v>1.0001816749572749</v>
      </c>
      <c r="C12732">
        <v>0.22223853568405821</v>
      </c>
      <c r="D12732" s="1">
        <v>1.2925149177950159</v>
      </c>
      <c r="E12732">
        <f t="shared" si="199"/>
        <v>1.1999999999999999E-3</v>
      </c>
      <c r="F12732">
        <v>1500</v>
      </c>
      <c r="G12732">
        <v>1.4703952074050901</v>
      </c>
    </row>
    <row r="12733" spans="1:7">
      <c r="A12733">
        <v>292.73232116699216</v>
      </c>
      <c r="B12733">
        <v>1.0001474618911741</v>
      </c>
      <c r="C12733">
        <v>0.22468119731352434</v>
      </c>
      <c r="D12733" s="1">
        <v>1.2925149177950159</v>
      </c>
      <c r="E12733">
        <f t="shared" si="199"/>
        <v>1.1999999999999999E-3</v>
      </c>
      <c r="F12733">
        <v>1500</v>
      </c>
      <c r="G12733">
        <v>1.4708842039108281</v>
      </c>
    </row>
    <row r="12734" spans="1:7">
      <c r="A12734">
        <v>292.85211029052732</v>
      </c>
      <c r="B12734">
        <v>1.0001474618911741</v>
      </c>
      <c r="C12734">
        <v>0.22712387751662411</v>
      </c>
      <c r="D12734" s="1">
        <v>1.2925149177950159</v>
      </c>
      <c r="E12734">
        <f t="shared" si="199"/>
        <v>1.1999999999999999E-3</v>
      </c>
      <c r="F12734">
        <v>1500</v>
      </c>
      <c r="G12734">
        <v>1.47153627872467</v>
      </c>
    </row>
    <row r="12735" spans="1:7">
      <c r="A12735">
        <v>292.76275482177732</v>
      </c>
      <c r="B12735">
        <v>1.0001474618911741</v>
      </c>
      <c r="C12735">
        <v>0.2295665839711003</v>
      </c>
      <c r="D12735" s="1">
        <v>1.2925149177950159</v>
      </c>
      <c r="E12735">
        <f t="shared" si="199"/>
        <v>1.1999999999999999E-3</v>
      </c>
      <c r="F12735">
        <v>1500</v>
      </c>
      <c r="G12735">
        <v>1.4720252752304079</v>
      </c>
    </row>
    <row r="12736" spans="1:7">
      <c r="A12736">
        <v>292.44600334167478</v>
      </c>
      <c r="B12736">
        <v>1.0001816749572749</v>
      </c>
      <c r="C12736">
        <v>0.23200926007786254</v>
      </c>
      <c r="D12736" s="1">
        <v>1.2925149177950159</v>
      </c>
      <c r="E12736">
        <f t="shared" si="199"/>
        <v>1.1999999999999999E-3</v>
      </c>
      <c r="F12736">
        <v>1500</v>
      </c>
      <c r="G12736">
        <v>1.47267735004425</v>
      </c>
    </row>
    <row r="12737" spans="1:7">
      <c r="A12737">
        <v>292.40128746032713</v>
      </c>
      <c r="B12737">
        <v>1.0001474618911741</v>
      </c>
      <c r="C12737">
        <v>0.23445195958382817</v>
      </c>
      <c r="D12737" s="1">
        <v>1.2925149177950159</v>
      </c>
      <c r="E12737">
        <f t="shared" si="199"/>
        <v>1.1999999999999999E-3</v>
      </c>
      <c r="F12737">
        <v>1500</v>
      </c>
      <c r="G12737">
        <v>1.473166346549988</v>
      </c>
    </row>
    <row r="12738" spans="1:7">
      <c r="A12738">
        <v>292.44600334167478</v>
      </c>
      <c r="B12738">
        <v>1.0001816749572749</v>
      </c>
      <c r="C12738">
        <v>0.23689462121247171</v>
      </c>
      <c r="D12738" s="1">
        <v>1.2925149177950159</v>
      </c>
      <c r="E12738">
        <f t="shared" si="199"/>
        <v>1.1999999999999999E-3</v>
      </c>
      <c r="F12738">
        <v>1500</v>
      </c>
      <c r="G12738">
        <v>1.473981380462646</v>
      </c>
    </row>
    <row r="12739" spans="1:7">
      <c r="A12739">
        <v>292.70188560485838</v>
      </c>
      <c r="B12739">
        <v>1.0001816749572749</v>
      </c>
      <c r="C12739">
        <v>0.23933731097048416</v>
      </c>
      <c r="D12739" s="1">
        <v>1.2925149177950159</v>
      </c>
      <c r="E12739">
        <f t="shared" si="199"/>
        <v>1.1999999999999999E-3</v>
      </c>
      <c r="F12739">
        <v>1500</v>
      </c>
      <c r="G12739">
        <v>1.474470376968384</v>
      </c>
    </row>
    <row r="12740" spans="1:7">
      <c r="A12740">
        <v>292.67144813537595</v>
      </c>
      <c r="B12740">
        <v>1.0001816749572749</v>
      </c>
      <c r="C12740">
        <v>0.24178001916158254</v>
      </c>
      <c r="D12740" s="1">
        <v>1.2925149177950159</v>
      </c>
      <c r="E12740">
        <f t="shared" si="199"/>
        <v>1.1999999999999999E-3</v>
      </c>
      <c r="F12740">
        <v>1500</v>
      </c>
      <c r="G12740">
        <v>1.4749593734741211</v>
      </c>
    </row>
    <row r="12741" spans="1:7">
      <c r="A12741">
        <v>292.67144813537595</v>
      </c>
      <c r="B12741">
        <v>1.0001474618911741</v>
      </c>
      <c r="C12741">
        <v>0.24422271139552237</v>
      </c>
      <c r="D12741" s="1">
        <v>1.2925149177950159</v>
      </c>
      <c r="E12741">
        <f t="shared" si="199"/>
        <v>1.1999999999999999E-3</v>
      </c>
      <c r="F12741">
        <v>1500</v>
      </c>
      <c r="G12741">
        <v>1.4756114482879641</v>
      </c>
    </row>
    <row r="12742" spans="1:7">
      <c r="A12742">
        <v>292.49071922302244</v>
      </c>
      <c r="B12742">
        <v>1.0001816749572749</v>
      </c>
      <c r="C12742">
        <v>0.24666540720591107</v>
      </c>
      <c r="D12742" s="1">
        <v>1.2925149177950159</v>
      </c>
      <c r="E12742">
        <f t="shared" si="199"/>
        <v>1.1999999999999999E-3</v>
      </c>
      <c r="F12742">
        <v>1500</v>
      </c>
      <c r="G12742">
        <v>1.4762635231018071</v>
      </c>
    </row>
    <row r="12743" spans="1:7">
      <c r="A12743">
        <v>292.64101257324216</v>
      </c>
      <c r="B12743">
        <v>1.0001474618911741</v>
      </c>
      <c r="C12743">
        <v>0.2491093229437005</v>
      </c>
      <c r="D12743" s="1">
        <v>1.2925149177950159</v>
      </c>
      <c r="E12743">
        <f t="shared" si="199"/>
        <v>1.1999999999999999E-3</v>
      </c>
      <c r="F12743">
        <v>1500</v>
      </c>
      <c r="G12743">
        <v>1.4767525196075439</v>
      </c>
    </row>
    <row r="12744" spans="1:7">
      <c r="A12744">
        <v>292.34037628173826</v>
      </c>
      <c r="B12744">
        <v>1.0001474618911741</v>
      </c>
      <c r="C12744">
        <v>0.25155332880322145</v>
      </c>
      <c r="D12744" s="1">
        <v>1.2925149177950159</v>
      </c>
      <c r="E12744">
        <f t="shared" si="199"/>
        <v>1.1999999999999999E-3</v>
      </c>
      <c r="F12744">
        <v>1500</v>
      </c>
      <c r="G12744">
        <v>1.477241516113281</v>
      </c>
    </row>
    <row r="12745" spans="1:7">
      <c r="A12745">
        <v>292.34037628173826</v>
      </c>
      <c r="B12745">
        <v>1.0001474618911741</v>
      </c>
      <c r="C12745">
        <v>0.25399596258752732</v>
      </c>
      <c r="D12745" s="1">
        <v>1.2925149177950159</v>
      </c>
      <c r="E12745">
        <f t="shared" si="199"/>
        <v>1.1999999999999999E-3</v>
      </c>
      <c r="F12745">
        <v>1500</v>
      </c>
      <c r="G12745">
        <v>1.477893590927124</v>
      </c>
    </row>
    <row r="12746" spans="1:7">
      <c r="A12746">
        <v>292.64101257324216</v>
      </c>
      <c r="B12746">
        <v>1.0001474618911741</v>
      </c>
      <c r="C12746">
        <v>0.2564386785642771</v>
      </c>
      <c r="D12746" s="1">
        <v>1.2925149177950159</v>
      </c>
      <c r="E12746">
        <f t="shared" si="199"/>
        <v>1.1999999999999999E-3</v>
      </c>
      <c r="F12746">
        <v>1500</v>
      </c>
      <c r="G12746">
        <v>1.4783825874328611</v>
      </c>
    </row>
    <row r="12747" spans="1:7">
      <c r="A12747">
        <v>292.94145622253416</v>
      </c>
      <c r="B12747">
        <v>1.0001474618911741</v>
      </c>
      <c r="C12747">
        <v>0.25888135722409444</v>
      </c>
      <c r="D12747" s="1">
        <v>1.2925149177950159</v>
      </c>
      <c r="E12747">
        <f t="shared" si="199"/>
        <v>1.1999999999999999E-3</v>
      </c>
      <c r="F12747">
        <v>1500</v>
      </c>
      <c r="G12747">
        <v>1.4790346622467041</v>
      </c>
    </row>
    <row r="12748" spans="1:7">
      <c r="A12748">
        <v>292.71614303588865</v>
      </c>
      <c r="B12748">
        <v>1.0001474618911741</v>
      </c>
      <c r="C12748">
        <v>0.26132408696734388</v>
      </c>
      <c r="D12748" s="1">
        <v>1.2925149177950159</v>
      </c>
      <c r="E12748">
        <f t="shared" si="199"/>
        <v>1.1999999999999999E-3</v>
      </c>
      <c r="F12748">
        <v>1500</v>
      </c>
      <c r="G12748">
        <v>1.479523658752441</v>
      </c>
    </row>
    <row r="12749" spans="1:7">
      <c r="A12749">
        <v>292.56587257385252</v>
      </c>
      <c r="B12749">
        <v>1.0001816749572749</v>
      </c>
      <c r="C12749">
        <v>0.26376679080897686</v>
      </c>
      <c r="D12749" s="1">
        <v>1.2925149177950159</v>
      </c>
      <c r="E12749">
        <f t="shared" si="199"/>
        <v>1.1999999999999999E-3</v>
      </c>
      <c r="F12749">
        <v>1500</v>
      </c>
      <c r="G12749">
        <v>1.4803386926651001</v>
      </c>
    </row>
    <row r="12750" spans="1:7">
      <c r="A12750">
        <v>292.8663619995117</v>
      </c>
      <c r="B12750">
        <v>1.0001816749572749</v>
      </c>
      <c r="C12750">
        <v>0.26620947066719691</v>
      </c>
      <c r="D12750" s="1">
        <v>1.2925149177950159</v>
      </c>
      <c r="E12750">
        <f t="shared" si="199"/>
        <v>1.1999999999999999E-3</v>
      </c>
      <c r="F12750">
        <v>1500</v>
      </c>
      <c r="G12750">
        <v>1.480664730072021</v>
      </c>
    </row>
    <row r="12751" spans="1:7">
      <c r="A12751">
        <v>292.49071922302244</v>
      </c>
      <c r="B12751">
        <v>1.0001816749572749</v>
      </c>
      <c r="C12751">
        <v>0.26865213510409458</v>
      </c>
      <c r="D12751" s="1">
        <v>1.2925149177950159</v>
      </c>
      <c r="E12751">
        <f t="shared" si="199"/>
        <v>1.1999999999999999E-3</v>
      </c>
      <c r="F12751">
        <v>1500</v>
      </c>
      <c r="G12751">
        <v>1.481316804885864</v>
      </c>
    </row>
    <row r="12752" spans="1:7">
      <c r="A12752">
        <v>292.18998565673826</v>
      </c>
      <c r="B12752">
        <v>1.000216007232666</v>
      </c>
      <c r="C12752">
        <v>0.27109490793182933</v>
      </c>
      <c r="D12752" s="1">
        <v>1.2925149177950159</v>
      </c>
      <c r="E12752">
        <f t="shared" si="199"/>
        <v>1.1999999999999999E-3</v>
      </c>
      <c r="F12752">
        <v>1500</v>
      </c>
      <c r="G12752">
        <v>1.481968760490417</v>
      </c>
    </row>
    <row r="12753" spans="1:7">
      <c r="A12753">
        <v>292.41555442810056</v>
      </c>
      <c r="B12753">
        <v>1.0001816749572749</v>
      </c>
      <c r="C12753">
        <v>0.27353766455546624</v>
      </c>
      <c r="D12753" s="1">
        <v>1.2925149177950159</v>
      </c>
      <c r="E12753">
        <f t="shared" si="199"/>
        <v>1.1999999999999999E-3</v>
      </c>
      <c r="F12753">
        <v>1500</v>
      </c>
      <c r="G12753">
        <v>1.482457756996155</v>
      </c>
    </row>
    <row r="12754" spans="1:7">
      <c r="A12754">
        <v>292.71614303588865</v>
      </c>
      <c r="B12754">
        <v>1.0001816749572749</v>
      </c>
      <c r="C12754">
        <v>0.27598039523588419</v>
      </c>
      <c r="D12754" s="1">
        <v>1.2925149177950159</v>
      </c>
      <c r="E12754">
        <f t="shared" si="199"/>
        <v>1.1999999999999999E-3</v>
      </c>
      <c r="F12754">
        <v>1500</v>
      </c>
      <c r="G12754">
        <v>1.483109831809998</v>
      </c>
    </row>
    <row r="12755" spans="1:7">
      <c r="A12755">
        <v>292.71614303588865</v>
      </c>
      <c r="B12755">
        <v>1.0001816749572749</v>
      </c>
      <c r="C12755">
        <v>0.27842311543712189</v>
      </c>
      <c r="D12755" s="1">
        <v>1.2925149177950159</v>
      </c>
      <c r="E12755">
        <f t="shared" si="199"/>
        <v>1.1999999999999999E-3</v>
      </c>
      <c r="F12755">
        <v>1500</v>
      </c>
      <c r="G12755">
        <v>1.4835988283157351</v>
      </c>
    </row>
    <row r="12756" spans="1:7">
      <c r="A12756">
        <v>292.49071922302244</v>
      </c>
      <c r="B12756">
        <v>1.000216007232666</v>
      </c>
      <c r="C12756">
        <v>0.28086583960697425</v>
      </c>
      <c r="D12756" s="1">
        <v>1.2925149177950159</v>
      </c>
      <c r="E12756">
        <f t="shared" si="199"/>
        <v>1.1999999999999999E-3</v>
      </c>
      <c r="F12756">
        <v>1500</v>
      </c>
      <c r="G12756">
        <v>1.4842509031295781</v>
      </c>
    </row>
    <row r="12757" spans="1:7">
      <c r="A12757">
        <v>292.94145622253416</v>
      </c>
      <c r="B12757">
        <v>1.0001816749572749</v>
      </c>
      <c r="C12757">
        <v>0.28330865707925446</v>
      </c>
      <c r="D12757" s="1">
        <v>1.2925149177950159</v>
      </c>
      <c r="E12757">
        <f t="shared" si="199"/>
        <v>1.1999999999999999E-3</v>
      </c>
      <c r="F12757">
        <v>1500</v>
      </c>
      <c r="G12757">
        <v>1.48490297794342</v>
      </c>
    </row>
    <row r="12758" spans="1:7">
      <c r="A12758">
        <v>292.71614303588865</v>
      </c>
      <c r="B12758">
        <v>1.0001816749572749</v>
      </c>
      <c r="C12758">
        <v>0.28575151724377518</v>
      </c>
      <c r="D12758" s="1">
        <v>1.2925149177950159</v>
      </c>
      <c r="E12758">
        <f t="shared" si="199"/>
        <v>1.1999999999999999E-3</v>
      </c>
      <c r="F12758">
        <v>1500</v>
      </c>
      <c r="G12758">
        <v>1.4857180118560791</v>
      </c>
    </row>
    <row r="12759" spans="1:7">
      <c r="A12759">
        <v>292.34037628173826</v>
      </c>
      <c r="B12759">
        <v>1.0001816749572749</v>
      </c>
      <c r="C12759">
        <v>0.28819408206784464</v>
      </c>
      <c r="D12759" s="1">
        <v>1.2925149177950159</v>
      </c>
      <c r="E12759">
        <f t="shared" si="199"/>
        <v>1.1999999999999999E-3</v>
      </c>
      <c r="F12759">
        <v>1500</v>
      </c>
      <c r="G12759">
        <v>1.486044049263</v>
      </c>
    </row>
    <row r="12760" spans="1:7">
      <c r="A12760">
        <v>292.41555442810056</v>
      </c>
      <c r="B12760">
        <v>1.000216007232666</v>
      </c>
      <c r="C12760">
        <v>0.290636792845331</v>
      </c>
      <c r="D12760" s="1">
        <v>1.2925149177950159</v>
      </c>
      <c r="E12760">
        <f t="shared" si="199"/>
        <v>1.1999999999999999E-3</v>
      </c>
      <c r="F12760">
        <v>1500</v>
      </c>
      <c r="G12760">
        <v>1.4866960048675539</v>
      </c>
    </row>
    <row r="12761" spans="1:7">
      <c r="A12761">
        <v>292.64101257324216</v>
      </c>
      <c r="B12761">
        <v>1.0001816749572749</v>
      </c>
      <c r="C12761">
        <v>0.29307949597361249</v>
      </c>
      <c r="D12761" s="1">
        <v>1.2925149177950159</v>
      </c>
      <c r="E12761">
        <f t="shared" si="199"/>
        <v>1.1999999999999999E-3</v>
      </c>
      <c r="F12761">
        <v>1500</v>
      </c>
      <c r="G12761">
        <v>1.487348079681396</v>
      </c>
    </row>
    <row r="12762" spans="1:7">
      <c r="A12762">
        <v>292.79125823974607</v>
      </c>
      <c r="B12762">
        <v>1.000216007232666</v>
      </c>
      <c r="C12762">
        <v>0.29552227002107584</v>
      </c>
      <c r="D12762" s="1">
        <v>1.2925149177950159</v>
      </c>
      <c r="E12762">
        <f t="shared" si="199"/>
        <v>1.1999999999999999E-3</v>
      </c>
      <c r="F12762">
        <v>1500</v>
      </c>
      <c r="G12762">
        <v>1.4876741170883181</v>
      </c>
    </row>
    <row r="12763" spans="1:7">
      <c r="A12763">
        <v>292.64101257324216</v>
      </c>
      <c r="B12763">
        <v>1.0001816749572749</v>
      </c>
      <c r="C12763">
        <v>0.29796502613901404</v>
      </c>
      <c r="D12763" s="1">
        <v>1.2925149177950159</v>
      </c>
      <c r="E12763">
        <f t="shared" si="199"/>
        <v>1.1999999999999999E-3</v>
      </c>
      <c r="F12763">
        <v>1500</v>
      </c>
      <c r="G12763">
        <v>1.4883260726928711</v>
      </c>
    </row>
    <row r="12764" spans="1:7">
      <c r="A12764">
        <v>292.71614303588865</v>
      </c>
      <c r="B12764">
        <v>1.0001816749572749</v>
      </c>
      <c r="C12764">
        <v>0.30040776976004158</v>
      </c>
      <c r="D12764" s="1">
        <v>1.2925149177950159</v>
      </c>
      <c r="E12764">
        <f t="shared" si="199"/>
        <v>1.1999999999999999E-3</v>
      </c>
      <c r="F12764">
        <v>1500</v>
      </c>
      <c r="G12764">
        <v>1.4888151884078979</v>
      </c>
    </row>
    <row r="12765" spans="1:7">
      <c r="A12765">
        <v>292.38510360717771</v>
      </c>
      <c r="B12765">
        <v>1.0001816749572749</v>
      </c>
      <c r="C12765">
        <v>0.30285045251397774</v>
      </c>
      <c r="D12765" s="1">
        <v>1.2925149177950159</v>
      </c>
      <c r="E12765">
        <f t="shared" si="199"/>
        <v>1.1999999999999999E-3</v>
      </c>
      <c r="F12765">
        <v>1500</v>
      </c>
      <c r="G12765">
        <v>1.489304184913635</v>
      </c>
    </row>
    <row r="12766" spans="1:7">
      <c r="A12766">
        <v>292.71614303588865</v>
      </c>
      <c r="B12766">
        <v>1.0001816749572749</v>
      </c>
      <c r="C12766">
        <v>0.30529321667284187</v>
      </c>
      <c r="D12766" s="1">
        <v>1.2925149177950159</v>
      </c>
      <c r="E12766">
        <f t="shared" si="199"/>
        <v>1.1999999999999999E-3</v>
      </c>
      <c r="F12766">
        <v>1500</v>
      </c>
      <c r="G12766">
        <v>1.489793181419373</v>
      </c>
    </row>
    <row r="12767" spans="1:7">
      <c r="A12767">
        <v>292.8663619995117</v>
      </c>
      <c r="B12767">
        <v>1.0001816749572749</v>
      </c>
      <c r="C12767">
        <v>0.30773595912242935</v>
      </c>
      <c r="D12767" s="1">
        <v>1.2925149177950159</v>
      </c>
      <c r="E12767">
        <f t="shared" si="199"/>
        <v>1.1999999999999999E-3</v>
      </c>
      <c r="F12767">
        <v>1500</v>
      </c>
      <c r="G12767">
        <v>1.4904452562332151</v>
      </c>
    </row>
    <row r="12768" spans="1:7">
      <c r="A12768">
        <v>292.71614303588865</v>
      </c>
      <c r="B12768">
        <v>1.000216007232666</v>
      </c>
      <c r="C12768">
        <v>0.31017872521859824</v>
      </c>
      <c r="D12768" s="1">
        <v>1.2925149177950159</v>
      </c>
      <c r="E12768">
        <f t="shared" si="199"/>
        <v>1.1999999999999999E-3</v>
      </c>
      <c r="F12768">
        <v>1500</v>
      </c>
      <c r="G12768">
        <v>1.4909342527389531</v>
      </c>
    </row>
    <row r="12769" spans="1:7">
      <c r="A12769">
        <v>292.34037628173826</v>
      </c>
      <c r="B12769">
        <v>1.0001474618911741</v>
      </c>
      <c r="C12769">
        <v>0.31262146673444391</v>
      </c>
      <c r="D12769" s="1">
        <v>1.2925149177950159</v>
      </c>
      <c r="E12769">
        <f t="shared" si="199"/>
        <v>1.1999999999999999E-3</v>
      </c>
      <c r="F12769">
        <v>1500</v>
      </c>
      <c r="G12769">
        <v>1.491260290145874</v>
      </c>
    </row>
    <row r="12770" spans="1:7">
      <c r="A12770">
        <v>292.56587257385252</v>
      </c>
      <c r="B12770">
        <v>1.0001816749572749</v>
      </c>
      <c r="C12770">
        <v>0.31506417949306159</v>
      </c>
      <c r="D12770" s="1">
        <v>1.2925149177950159</v>
      </c>
      <c r="E12770">
        <f t="shared" si="199"/>
        <v>1.1999999999999999E-3</v>
      </c>
      <c r="F12770">
        <v>1500</v>
      </c>
      <c r="G12770">
        <v>1.491586327552795</v>
      </c>
    </row>
    <row r="12771" spans="1:7">
      <c r="A12771">
        <v>292.46027412414549</v>
      </c>
      <c r="B12771">
        <v>1.0001816749572749</v>
      </c>
      <c r="C12771">
        <v>0.31750689771589174</v>
      </c>
      <c r="D12771" s="1">
        <v>1.2925149177950159</v>
      </c>
      <c r="E12771">
        <f t="shared" si="199"/>
        <v>1.1999999999999999E-3</v>
      </c>
      <c r="F12771">
        <v>1500</v>
      </c>
      <c r="G12771">
        <v>1.4922382831573491</v>
      </c>
    </row>
    <row r="12772" spans="1:7">
      <c r="A12772">
        <v>292.8663619995117</v>
      </c>
      <c r="B12772">
        <v>1.0001816749572749</v>
      </c>
      <c r="C12772">
        <v>0.31994968196905932</v>
      </c>
      <c r="D12772" s="1">
        <v>1.2925149177950159</v>
      </c>
      <c r="E12772">
        <f t="shared" si="199"/>
        <v>1.1999999999999999E-3</v>
      </c>
      <c r="F12772">
        <v>1500</v>
      </c>
      <c r="G12772">
        <v>1.492727398872375</v>
      </c>
    </row>
    <row r="12773" spans="1:7">
      <c r="A12773">
        <v>292.34037628173826</v>
      </c>
      <c r="B12773">
        <v>1.0001816749572749</v>
      </c>
      <c r="C12773">
        <v>0.32239241932566498</v>
      </c>
      <c r="D12773" s="1">
        <v>1.2925149177950159</v>
      </c>
      <c r="E12773">
        <f t="shared" si="199"/>
        <v>1.1999999999999999E-3</v>
      </c>
      <c r="F12773">
        <v>1500</v>
      </c>
      <c r="G12773">
        <v>1.493216395378113</v>
      </c>
    </row>
    <row r="12774" spans="1:7">
      <c r="A12774">
        <v>292.53543128967283</v>
      </c>
      <c r="B12774">
        <v>1.000216007232666</v>
      </c>
      <c r="C12774">
        <v>0.32483515873433044</v>
      </c>
      <c r="D12774" s="1">
        <v>1.2925149177950159</v>
      </c>
      <c r="E12774">
        <f t="shared" ref="E12774:E12837" si="200">1.2/1000</f>
        <v>1.1999999999999999E-3</v>
      </c>
      <c r="F12774">
        <v>1500</v>
      </c>
      <c r="G12774">
        <v>1.4937053918838501</v>
      </c>
    </row>
    <row r="12775" spans="1:7">
      <c r="A12775">
        <v>292.49071922302244</v>
      </c>
      <c r="B12775">
        <v>1.0001816749572749</v>
      </c>
      <c r="C12775">
        <v>0.3272778807607602</v>
      </c>
      <c r="D12775" s="1">
        <v>1.2925149177950159</v>
      </c>
      <c r="E12775">
        <f t="shared" si="200"/>
        <v>1.1999999999999999E-3</v>
      </c>
      <c r="F12775">
        <v>1500</v>
      </c>
      <c r="G12775">
        <v>1.494031429290771</v>
      </c>
    </row>
    <row r="12776" spans="1:7">
      <c r="A12776">
        <v>292.64101257324216</v>
      </c>
      <c r="B12776">
        <v>1.000216007232666</v>
      </c>
      <c r="C12776">
        <v>0.32972061305109696</v>
      </c>
      <c r="D12776" s="1">
        <v>1.2925149177950159</v>
      </c>
      <c r="E12776">
        <f t="shared" si="200"/>
        <v>1.1999999999999999E-3</v>
      </c>
      <c r="F12776">
        <v>1500</v>
      </c>
      <c r="G12776">
        <v>1.49484646320343</v>
      </c>
    </row>
    <row r="12777" spans="1:7">
      <c r="A12777">
        <v>292.46027412414549</v>
      </c>
      <c r="B12777">
        <v>1.0001816749572749</v>
      </c>
      <c r="C12777">
        <v>0.33216334637430578</v>
      </c>
      <c r="D12777" s="1">
        <v>1.2925149177950159</v>
      </c>
      <c r="E12777">
        <f t="shared" si="200"/>
        <v>1.1999999999999999E-3</v>
      </c>
      <c r="F12777">
        <v>1500</v>
      </c>
      <c r="G12777">
        <v>1.495172500610352</v>
      </c>
    </row>
    <row r="12778" spans="1:7">
      <c r="A12778">
        <v>292.61057701110838</v>
      </c>
      <c r="B12778">
        <v>1.0001816749572749</v>
      </c>
      <c r="C12778">
        <v>0.33460609899654298</v>
      </c>
      <c r="D12778" s="1">
        <v>1.2925149177950159</v>
      </c>
      <c r="E12778">
        <f t="shared" si="200"/>
        <v>1.1999999999999999E-3</v>
      </c>
      <c r="F12778">
        <v>1500</v>
      </c>
      <c r="G12778">
        <v>1.4956614971160891</v>
      </c>
    </row>
    <row r="12779" spans="1:7">
      <c r="A12779">
        <v>292.53543128967283</v>
      </c>
      <c r="B12779">
        <v>1.0001816749572749</v>
      </c>
      <c r="C12779">
        <v>0.3370488476663609</v>
      </c>
      <c r="D12779" s="1">
        <v>1.2925149177950159</v>
      </c>
      <c r="E12779">
        <f t="shared" si="200"/>
        <v>1.1999999999999999E-3</v>
      </c>
      <c r="F12779">
        <v>1500</v>
      </c>
      <c r="G12779">
        <v>1.4963135719299321</v>
      </c>
    </row>
    <row r="12780" spans="1:7">
      <c r="A12780">
        <v>292.56587257385252</v>
      </c>
      <c r="B12780">
        <v>1.0001816749572749</v>
      </c>
      <c r="C12780">
        <v>0.33949159038436239</v>
      </c>
      <c r="D12780" s="1">
        <v>1.2925149177950159</v>
      </c>
      <c r="E12780">
        <f t="shared" si="200"/>
        <v>1.1999999999999999E-3</v>
      </c>
      <c r="F12780">
        <v>1500</v>
      </c>
      <c r="G12780">
        <v>1.4968025684356689</v>
      </c>
    </row>
    <row r="12781" spans="1:7">
      <c r="A12781">
        <v>292.38510360717771</v>
      </c>
      <c r="B12781">
        <v>1.000216007232666</v>
      </c>
      <c r="C12781">
        <v>0.34193433248282301</v>
      </c>
      <c r="D12781" s="1">
        <v>1.2925149177950159</v>
      </c>
      <c r="E12781">
        <f t="shared" si="200"/>
        <v>1.1999999999999999E-3</v>
      </c>
      <c r="F12781">
        <v>1500</v>
      </c>
      <c r="G12781">
        <v>1.497291564941406</v>
      </c>
    </row>
    <row r="12782" spans="1:7">
      <c r="A12782">
        <v>292.41555442810056</v>
      </c>
      <c r="B12782">
        <v>1.0001816749572749</v>
      </c>
      <c r="C12782">
        <v>0.34437710192206622</v>
      </c>
      <c r="D12782" s="1">
        <v>1.2925149177950159</v>
      </c>
      <c r="E12782">
        <f t="shared" si="200"/>
        <v>1.1999999999999999E-3</v>
      </c>
      <c r="F12782">
        <v>1500</v>
      </c>
      <c r="G12782">
        <v>1.497780561447144</v>
      </c>
    </row>
    <row r="12783" spans="1:7">
      <c r="A12783">
        <v>292.61057701110838</v>
      </c>
      <c r="B12783">
        <v>1.0001816749572749</v>
      </c>
      <c r="C12783">
        <v>0.3468197913292137</v>
      </c>
      <c r="D12783" s="1">
        <v>1.2925149177950159</v>
      </c>
      <c r="E12783">
        <f t="shared" si="200"/>
        <v>1.1999999999999999E-3</v>
      </c>
      <c r="F12783">
        <v>1500</v>
      </c>
      <c r="G12783">
        <v>1.4984326362609861</v>
      </c>
    </row>
    <row r="12784" spans="1:7">
      <c r="A12784">
        <v>292.79125823974607</v>
      </c>
      <c r="B12784">
        <v>1.0001816749572749</v>
      </c>
      <c r="C12784">
        <v>0.34926257381312759</v>
      </c>
      <c r="D12784" s="1">
        <v>1.2925149177950159</v>
      </c>
      <c r="E12784">
        <f t="shared" si="200"/>
        <v>1.1999999999999999E-3</v>
      </c>
      <c r="F12784">
        <v>1500</v>
      </c>
      <c r="G12784">
        <v>1.4989216327667241</v>
      </c>
    </row>
    <row r="12785" spans="1:7">
      <c r="A12785">
        <v>292.8663619995117</v>
      </c>
      <c r="B12785">
        <v>1.0001816749572749</v>
      </c>
      <c r="C12785">
        <v>0.35170532453681924</v>
      </c>
      <c r="D12785" s="1">
        <v>1.2925149177950159</v>
      </c>
      <c r="E12785">
        <f t="shared" si="200"/>
        <v>1.1999999999999999E-3</v>
      </c>
      <c r="F12785">
        <v>1500</v>
      </c>
      <c r="G12785">
        <v>1.499247670173645</v>
      </c>
    </row>
    <row r="12786" spans="1:7">
      <c r="A12786">
        <v>292.79125823974607</v>
      </c>
      <c r="B12786">
        <v>1.0001816749572749</v>
      </c>
      <c r="C12786">
        <v>0.35414806871960153</v>
      </c>
      <c r="D12786" s="1">
        <v>1.2925149177950159</v>
      </c>
      <c r="E12786">
        <f t="shared" si="200"/>
        <v>1.1999999999999999E-3</v>
      </c>
      <c r="F12786">
        <v>1500</v>
      </c>
      <c r="G12786">
        <v>1.499899744987488</v>
      </c>
    </row>
    <row r="12787" spans="1:7">
      <c r="A12787">
        <v>292.41555442810056</v>
      </c>
      <c r="B12787">
        <v>1.0001816749572749</v>
      </c>
      <c r="C12787">
        <v>0.35659078756704565</v>
      </c>
      <c r="D12787" s="1">
        <v>1.2925149177950159</v>
      </c>
      <c r="E12787">
        <f t="shared" si="200"/>
        <v>1.1999999999999999E-3</v>
      </c>
      <c r="F12787">
        <v>1500</v>
      </c>
      <c r="G12787">
        <v>1.500551819801331</v>
      </c>
    </row>
    <row r="12788" spans="1:7">
      <c r="A12788">
        <v>292.49071922302244</v>
      </c>
      <c r="B12788">
        <v>1.0001816749572749</v>
      </c>
      <c r="C12788">
        <v>0.35903356567823724</v>
      </c>
      <c r="D12788" s="1">
        <v>1.2925149177950159</v>
      </c>
      <c r="E12788">
        <f t="shared" si="200"/>
        <v>1.1999999999999999E-3</v>
      </c>
      <c r="F12788">
        <v>1500</v>
      </c>
      <c r="G12788">
        <v>1.501203775405884</v>
      </c>
    </row>
    <row r="12789" spans="1:7">
      <c r="A12789">
        <v>292.94145622253416</v>
      </c>
      <c r="B12789">
        <v>1.0001816749572749</v>
      </c>
      <c r="C12789">
        <v>0.36147627917801317</v>
      </c>
      <c r="D12789" s="1">
        <v>1.2925149177950159</v>
      </c>
      <c r="E12789">
        <f t="shared" si="200"/>
        <v>1.1999999999999999E-3</v>
      </c>
      <c r="F12789">
        <v>1500</v>
      </c>
      <c r="G12789">
        <v>1.501529812812805</v>
      </c>
    </row>
    <row r="12790" spans="1:7">
      <c r="A12790">
        <v>292.71614303588865</v>
      </c>
      <c r="B12790">
        <v>1.0001816749572749</v>
      </c>
      <c r="C12790">
        <v>0.36391906242442007</v>
      </c>
      <c r="D12790" s="1">
        <v>1.2925149177950159</v>
      </c>
      <c r="E12790">
        <f t="shared" si="200"/>
        <v>1.1999999999999999E-3</v>
      </c>
      <c r="F12790">
        <v>1500</v>
      </c>
      <c r="G12790">
        <v>1.501855850219727</v>
      </c>
    </row>
    <row r="12791" spans="1:7">
      <c r="A12791">
        <v>292.64101257324216</v>
      </c>
      <c r="B12791">
        <v>1.0001816749572749</v>
      </c>
      <c r="C12791">
        <v>0.36636180390917328</v>
      </c>
      <c r="D12791" s="1">
        <v>1.2925149177950159</v>
      </c>
      <c r="E12791">
        <f t="shared" si="200"/>
        <v>1.1999999999999999E-3</v>
      </c>
      <c r="F12791">
        <v>1500</v>
      </c>
      <c r="G12791">
        <v>1.502670884132385</v>
      </c>
    </row>
    <row r="12792" spans="1:7">
      <c r="A12792">
        <v>292.41555442810056</v>
      </c>
      <c r="B12792">
        <v>1.0001816749572749</v>
      </c>
      <c r="C12792">
        <v>0.36880456186554261</v>
      </c>
      <c r="D12792" s="1">
        <v>1.2925149177950159</v>
      </c>
      <c r="E12792">
        <f t="shared" si="200"/>
        <v>1.1999999999999999E-3</v>
      </c>
      <c r="F12792">
        <v>1500</v>
      </c>
      <c r="G12792">
        <v>1.503159880638123</v>
      </c>
    </row>
    <row r="12793" spans="1:7">
      <c r="A12793">
        <v>292.64101257324216</v>
      </c>
      <c r="B12793">
        <v>1.0001474618911741</v>
      </c>
      <c r="C12793">
        <v>0.37124726610869607</v>
      </c>
      <c r="D12793" s="1">
        <v>1.2925149177950159</v>
      </c>
      <c r="E12793">
        <f t="shared" si="200"/>
        <v>1.1999999999999999E-3</v>
      </c>
      <c r="F12793">
        <v>1500</v>
      </c>
      <c r="G12793">
        <v>1.5036488771438601</v>
      </c>
    </row>
    <row r="12794" spans="1:7">
      <c r="A12794">
        <v>292.64101257324216</v>
      </c>
      <c r="B12794">
        <v>1.0001474618911741</v>
      </c>
      <c r="C12794">
        <v>0.37368995622365964</v>
      </c>
      <c r="D12794" s="1">
        <v>1.2925149177950159</v>
      </c>
      <c r="E12794">
        <f t="shared" si="200"/>
        <v>1.1999999999999999E-3</v>
      </c>
      <c r="F12794">
        <v>1500</v>
      </c>
      <c r="G12794">
        <v>1.5043009519577031</v>
      </c>
    </row>
    <row r="12795" spans="1:7">
      <c r="A12795">
        <v>292.49071922302244</v>
      </c>
      <c r="B12795">
        <v>1.0001816749572749</v>
      </c>
      <c r="C12795">
        <v>0.37613269559506396</v>
      </c>
      <c r="D12795" s="1">
        <v>1.2925149177950159</v>
      </c>
      <c r="E12795">
        <f t="shared" si="200"/>
        <v>1.1999999999999999E-3</v>
      </c>
      <c r="F12795">
        <v>1500</v>
      </c>
      <c r="G12795">
        <v>1.5047899484634399</v>
      </c>
    </row>
    <row r="12796" spans="1:7">
      <c r="A12796">
        <v>292.34037628173826</v>
      </c>
      <c r="B12796">
        <v>1.0001816749572749</v>
      </c>
      <c r="C12796">
        <v>0.37857546908869294</v>
      </c>
      <c r="D12796" s="1">
        <v>1.2925149177950159</v>
      </c>
      <c r="E12796">
        <f t="shared" si="200"/>
        <v>1.1999999999999999E-3</v>
      </c>
      <c r="F12796">
        <v>1500</v>
      </c>
      <c r="G12796">
        <v>1.505279064178467</v>
      </c>
    </row>
    <row r="12797" spans="1:7">
      <c r="A12797">
        <v>292.18998565673826</v>
      </c>
      <c r="B12797">
        <v>1.0001474618911741</v>
      </c>
      <c r="C12797">
        <v>0.38101823169219451</v>
      </c>
      <c r="D12797" s="1">
        <v>1.2925149177950159</v>
      </c>
      <c r="E12797">
        <f t="shared" si="200"/>
        <v>1.1999999999999999E-3</v>
      </c>
      <c r="F12797">
        <v>1500</v>
      </c>
      <c r="G12797">
        <v>1.50593101978302</v>
      </c>
    </row>
    <row r="12798" spans="1:7">
      <c r="A12798">
        <v>292.79125823974607</v>
      </c>
      <c r="B12798">
        <v>1.0001131296157839</v>
      </c>
      <c r="C12798">
        <v>0.38346094153349597</v>
      </c>
      <c r="D12798" s="1">
        <v>1.2925149177950159</v>
      </c>
      <c r="E12798">
        <f t="shared" si="200"/>
        <v>1.1999999999999999E-3</v>
      </c>
      <c r="F12798">
        <v>1500</v>
      </c>
      <c r="G12798">
        <v>1.506257057189941</v>
      </c>
    </row>
    <row r="12799" spans="1:7">
      <c r="A12799">
        <v>292.64101257324216</v>
      </c>
      <c r="B12799">
        <v>1.0001816749572749</v>
      </c>
      <c r="C12799">
        <v>0.38590367702316813</v>
      </c>
      <c r="D12799" s="1">
        <v>1.2925149177950159</v>
      </c>
      <c r="E12799">
        <f t="shared" si="200"/>
        <v>1.1999999999999999E-3</v>
      </c>
      <c r="F12799">
        <v>1500</v>
      </c>
      <c r="G12799">
        <v>1.506909132003784</v>
      </c>
    </row>
    <row r="12800" spans="1:7">
      <c r="A12800">
        <v>292.41555442810056</v>
      </c>
      <c r="B12800">
        <v>1.0001816749572749</v>
      </c>
      <c r="C12800">
        <v>0.3883464157325982</v>
      </c>
      <c r="D12800" s="1">
        <v>1.2925149177950159</v>
      </c>
      <c r="E12800">
        <f t="shared" si="200"/>
        <v>1.1999999999999999E-3</v>
      </c>
      <c r="F12800">
        <v>1500</v>
      </c>
      <c r="G12800">
        <v>1.507398128509521</v>
      </c>
    </row>
    <row r="12801" spans="1:7">
      <c r="A12801">
        <v>292.24900856018064</v>
      </c>
      <c r="B12801">
        <v>1.0001816749572749</v>
      </c>
      <c r="C12801">
        <v>0.39078910813099593</v>
      </c>
      <c r="D12801" s="1">
        <v>1.2925149177950159</v>
      </c>
      <c r="E12801">
        <f t="shared" si="200"/>
        <v>1.1999999999999999E-3</v>
      </c>
      <c r="F12801">
        <v>1500</v>
      </c>
      <c r="G12801">
        <v>1.507887125015259</v>
      </c>
    </row>
    <row r="12802" spans="1:7">
      <c r="A12802">
        <v>292.09858741760252</v>
      </c>
      <c r="B12802">
        <v>1.000216007232666</v>
      </c>
      <c r="C12802">
        <v>0.39323190916707695</v>
      </c>
      <c r="D12802" s="1">
        <v>1.2925149177950159</v>
      </c>
      <c r="E12802">
        <f t="shared" si="200"/>
        <v>1.1999999999999999E-3</v>
      </c>
      <c r="F12802">
        <v>1500</v>
      </c>
      <c r="G12802">
        <v>1.508539199829102</v>
      </c>
    </row>
    <row r="12803" spans="1:7">
      <c r="A12803">
        <v>292.23472633361814</v>
      </c>
      <c r="B12803">
        <v>1.0001474618911741</v>
      </c>
      <c r="C12803">
        <v>0.39567461836533968</v>
      </c>
      <c r="D12803" s="1">
        <v>1.2925149177950159</v>
      </c>
      <c r="E12803">
        <f t="shared" si="200"/>
        <v>1.1999999999999999E-3</v>
      </c>
      <c r="F12803">
        <v>1500</v>
      </c>
      <c r="G12803">
        <v>1.5091912746429439</v>
      </c>
    </row>
    <row r="12804" spans="1:7">
      <c r="A12804">
        <v>292.58014144897459</v>
      </c>
      <c r="B12804">
        <v>1.0001816749572749</v>
      </c>
      <c r="C12804">
        <v>0.39811735710918011</v>
      </c>
      <c r="D12804" s="1">
        <v>1.2925149177950159</v>
      </c>
      <c r="E12804">
        <f t="shared" si="200"/>
        <v>1.1999999999999999E-3</v>
      </c>
      <c r="F12804">
        <v>1500</v>
      </c>
      <c r="G12804">
        <v>1.5096802711486821</v>
      </c>
    </row>
    <row r="12805" spans="1:7">
      <c r="A12805">
        <v>292.94145622253416</v>
      </c>
      <c r="B12805">
        <v>1.0001816749572749</v>
      </c>
      <c r="C12805">
        <v>0.40056006037477232</v>
      </c>
      <c r="D12805" s="1">
        <v>1.2925149177950159</v>
      </c>
      <c r="E12805">
        <f t="shared" si="200"/>
        <v>1.1999999999999999E-3</v>
      </c>
      <c r="F12805">
        <v>1500</v>
      </c>
      <c r="G12805">
        <v>1.510006308555603</v>
      </c>
    </row>
    <row r="12806" spans="1:7">
      <c r="A12806">
        <v>292.49071922302244</v>
      </c>
      <c r="B12806">
        <v>1.0001816749572749</v>
      </c>
      <c r="C12806">
        <v>0.40300282245721408</v>
      </c>
      <c r="D12806" s="1">
        <v>1.2925149177950159</v>
      </c>
      <c r="E12806">
        <f t="shared" si="200"/>
        <v>1.1999999999999999E-3</v>
      </c>
      <c r="F12806">
        <v>1500</v>
      </c>
      <c r="G12806">
        <v>1.510658264160156</v>
      </c>
    </row>
    <row r="12807" spans="1:7">
      <c r="A12807">
        <v>292.23472633361814</v>
      </c>
      <c r="B12807">
        <v>1.0001816749572749</v>
      </c>
      <c r="C12807">
        <v>0.40544557698700817</v>
      </c>
      <c r="D12807" s="1">
        <v>1.2925149177950159</v>
      </c>
      <c r="E12807">
        <f t="shared" si="200"/>
        <v>1.1999999999999999E-3</v>
      </c>
      <c r="F12807">
        <v>1500</v>
      </c>
      <c r="G12807">
        <v>1.5111473798751831</v>
      </c>
    </row>
    <row r="12808" spans="1:7">
      <c r="A12808">
        <v>292.71614303588865</v>
      </c>
      <c r="B12808">
        <v>1.0001816749572749</v>
      </c>
      <c r="C12808">
        <v>0.40788829045208913</v>
      </c>
      <c r="D12808" s="1">
        <v>1.2925149177950159</v>
      </c>
      <c r="E12808">
        <f t="shared" si="200"/>
        <v>1.1999999999999999E-3</v>
      </c>
      <c r="F12808">
        <v>1500</v>
      </c>
      <c r="G12808">
        <v>1.5117993354797361</v>
      </c>
    </row>
    <row r="12809" spans="1:7">
      <c r="A12809">
        <v>292.61057701110838</v>
      </c>
      <c r="B12809">
        <v>1.0001816749572749</v>
      </c>
      <c r="C12809">
        <v>0.41033103116897457</v>
      </c>
      <c r="D12809" s="1">
        <v>1.2925149177950159</v>
      </c>
      <c r="E12809">
        <f t="shared" si="200"/>
        <v>1.1999999999999999E-3</v>
      </c>
      <c r="F12809">
        <v>1500</v>
      </c>
      <c r="G12809">
        <v>1.5122883319854741</v>
      </c>
    </row>
    <row r="12810" spans="1:7">
      <c r="A12810">
        <v>292.56587257385252</v>
      </c>
      <c r="B12810">
        <v>1.0001816749572749</v>
      </c>
      <c r="C12810">
        <v>0.41277376536357091</v>
      </c>
      <c r="D12810" s="1">
        <v>1.2925149177950159</v>
      </c>
      <c r="E12810">
        <f t="shared" si="200"/>
        <v>1.1999999999999999E-3</v>
      </c>
      <c r="F12810">
        <v>1500</v>
      </c>
      <c r="G12810">
        <v>1.512940406799316</v>
      </c>
    </row>
    <row r="12811" spans="1:7">
      <c r="A12811">
        <v>292.76083221435545</v>
      </c>
      <c r="B12811">
        <v>1.0001474618911741</v>
      </c>
      <c r="C12811">
        <v>0.41521648817831913</v>
      </c>
      <c r="D12811" s="1">
        <v>1.2925149177950159</v>
      </c>
      <c r="E12811">
        <f t="shared" si="200"/>
        <v>1.1999999999999999E-3</v>
      </c>
      <c r="F12811">
        <v>1500</v>
      </c>
      <c r="G12811">
        <v>1.5134294033050539</v>
      </c>
    </row>
    <row r="12812" spans="1:7">
      <c r="A12812">
        <v>292.38510360717771</v>
      </c>
      <c r="B12812">
        <v>1.0001816749572749</v>
      </c>
      <c r="C12812">
        <v>0.41765924790911141</v>
      </c>
      <c r="D12812" s="1">
        <v>1.2925149177950159</v>
      </c>
      <c r="E12812">
        <f t="shared" si="200"/>
        <v>1.1999999999999999E-3</v>
      </c>
      <c r="F12812">
        <v>1500</v>
      </c>
      <c r="G12812">
        <v>1.513918519020081</v>
      </c>
    </row>
    <row r="12813" spans="1:7">
      <c r="A12813">
        <v>292.34037628173826</v>
      </c>
      <c r="B12813">
        <v>1.0001474618911741</v>
      </c>
      <c r="C12813">
        <v>0.42010194279740026</v>
      </c>
      <c r="D12813" s="1">
        <v>1.2925149177950159</v>
      </c>
      <c r="E12813">
        <f t="shared" si="200"/>
        <v>1.1999999999999999E-3</v>
      </c>
      <c r="F12813">
        <v>1500</v>
      </c>
      <c r="G12813">
        <v>1.5144075155258181</v>
      </c>
    </row>
    <row r="12814" spans="1:7">
      <c r="A12814">
        <v>292.53543128967283</v>
      </c>
      <c r="B12814">
        <v>1.0001816749572749</v>
      </c>
      <c r="C12814">
        <v>0.42254463602661352</v>
      </c>
      <c r="D12814" s="1">
        <v>1.2925149177950159</v>
      </c>
      <c r="E12814">
        <f t="shared" si="200"/>
        <v>1.1999999999999999E-3</v>
      </c>
      <c r="F12814">
        <v>1500</v>
      </c>
      <c r="G12814">
        <v>1.5150595903396611</v>
      </c>
    </row>
    <row r="12815" spans="1:7">
      <c r="A12815">
        <v>292.38510360717771</v>
      </c>
      <c r="B12815">
        <v>1.0001474618911741</v>
      </c>
      <c r="C12815">
        <v>0.42498737952481913</v>
      </c>
      <c r="D12815" s="1">
        <v>1.2925149177950159</v>
      </c>
      <c r="E12815">
        <f t="shared" si="200"/>
        <v>1.1999999999999999E-3</v>
      </c>
      <c r="F12815">
        <v>1500</v>
      </c>
      <c r="G12815">
        <v>1.5157115459442141</v>
      </c>
    </row>
    <row r="12816" spans="1:7">
      <c r="A12816">
        <v>292.64101257324216</v>
      </c>
      <c r="B12816">
        <v>1.0001816749572749</v>
      </c>
      <c r="C12816">
        <v>0.42743012701167804</v>
      </c>
      <c r="D12816" s="1">
        <v>1.2925149177950159</v>
      </c>
      <c r="E12816">
        <f t="shared" si="200"/>
        <v>1.1999999999999999E-3</v>
      </c>
      <c r="F12816">
        <v>1500</v>
      </c>
      <c r="G12816">
        <v>1.5163636207580571</v>
      </c>
    </row>
    <row r="12817" spans="1:7">
      <c r="A12817">
        <v>292.17380371093748</v>
      </c>
      <c r="B12817">
        <v>1.0001816749572749</v>
      </c>
      <c r="C12817">
        <v>0.4298729025043071</v>
      </c>
      <c r="D12817" s="1">
        <v>1.2925149177950159</v>
      </c>
      <c r="E12817">
        <f t="shared" si="200"/>
        <v>1.1999999999999999E-3</v>
      </c>
      <c r="F12817">
        <v>1500</v>
      </c>
      <c r="G12817">
        <v>1.5170155763626101</v>
      </c>
    </row>
    <row r="12818" spans="1:7">
      <c r="A12818">
        <v>292.21855201721189</v>
      </c>
      <c r="B12818">
        <v>1.0001816749572749</v>
      </c>
      <c r="C12818">
        <v>0.43231555320901338</v>
      </c>
      <c r="D12818" s="1">
        <v>1.2925149177950159</v>
      </c>
      <c r="E12818">
        <f t="shared" si="200"/>
        <v>1.1999999999999999E-3</v>
      </c>
      <c r="F12818">
        <v>1500</v>
      </c>
      <c r="G12818">
        <v>1.5175046920776369</v>
      </c>
    </row>
    <row r="12819" spans="1:7">
      <c r="A12819">
        <v>292.20239677429197</v>
      </c>
      <c r="B12819">
        <v>1.0001816749572749</v>
      </c>
      <c r="C12819">
        <v>0.43475830540749494</v>
      </c>
      <c r="D12819" s="1">
        <v>1.2925149177950159</v>
      </c>
      <c r="E12819">
        <f t="shared" si="200"/>
        <v>1.1999999999999999E-3</v>
      </c>
      <c r="F12819">
        <v>1500</v>
      </c>
      <c r="G12819">
        <v>1.517993688583374</v>
      </c>
    </row>
    <row r="12820" spans="1:7">
      <c r="A12820">
        <v>292.36893501281736</v>
      </c>
      <c r="B12820">
        <v>1.0001816749572749</v>
      </c>
      <c r="C12820">
        <v>0.43720104076428623</v>
      </c>
      <c r="D12820" s="1">
        <v>1.2925149177950159</v>
      </c>
      <c r="E12820">
        <f t="shared" si="200"/>
        <v>1.1999999999999999E-3</v>
      </c>
      <c r="F12820">
        <v>1500</v>
      </c>
      <c r="G12820">
        <v>1.5184826850891111</v>
      </c>
    </row>
    <row r="12821" spans="1:7">
      <c r="A12821">
        <v>292.29374923706052</v>
      </c>
      <c r="B12821">
        <v>1.0001816749572749</v>
      </c>
      <c r="C12821">
        <v>0.43964382716136852</v>
      </c>
      <c r="D12821" s="1">
        <v>1.2925149177950159</v>
      </c>
      <c r="E12821">
        <f t="shared" si="200"/>
        <v>1.1999999999999999E-3</v>
      </c>
      <c r="F12821">
        <v>1500</v>
      </c>
      <c r="G12821">
        <v>1.5188087224960329</v>
      </c>
    </row>
    <row r="12822" spans="1:7">
      <c r="A12822">
        <v>292.32420005798338</v>
      </c>
      <c r="B12822">
        <v>1.0001816749572749</v>
      </c>
      <c r="C12822">
        <v>0.44208652283102795</v>
      </c>
      <c r="D12822" s="1">
        <v>1.2925149177950159</v>
      </c>
      <c r="E12822">
        <f t="shared" si="200"/>
        <v>1.1999999999999999E-3</v>
      </c>
      <c r="F12822">
        <v>1500</v>
      </c>
      <c r="G12822">
        <v>1.51929771900177</v>
      </c>
    </row>
    <row r="12823" spans="1:7">
      <c r="A12823">
        <v>292.29374923706052</v>
      </c>
      <c r="B12823">
        <v>1.0001816749572749</v>
      </c>
      <c r="C12823">
        <v>0.44452927942263848</v>
      </c>
      <c r="D12823" s="1">
        <v>1.2925149177950159</v>
      </c>
      <c r="E12823">
        <f t="shared" si="200"/>
        <v>1.1999999999999999E-3</v>
      </c>
      <c r="F12823">
        <v>1500</v>
      </c>
      <c r="G12823">
        <v>1.519949793815613</v>
      </c>
    </row>
    <row r="12824" spans="1:7">
      <c r="A12824">
        <v>292.23284759521482</v>
      </c>
      <c r="B12824">
        <v>1.0001816749572749</v>
      </c>
      <c r="C12824">
        <v>0.44697201244271306</v>
      </c>
      <c r="D12824" s="1">
        <v>1.2925149177950159</v>
      </c>
      <c r="E12824">
        <f t="shared" si="200"/>
        <v>1.1999999999999999E-3</v>
      </c>
      <c r="F12824">
        <v>1500</v>
      </c>
      <c r="G12824">
        <v>1.520275831222534</v>
      </c>
    </row>
    <row r="12825" spans="1:7">
      <c r="A12825">
        <v>292.39752426147459</v>
      </c>
      <c r="B12825">
        <v>1.0001816749572749</v>
      </c>
      <c r="C12825">
        <v>0.44941477143920533</v>
      </c>
      <c r="D12825" s="1">
        <v>1.2925149177950159</v>
      </c>
      <c r="E12825">
        <f t="shared" si="200"/>
        <v>1.1999999999999999E-3</v>
      </c>
      <c r="F12825">
        <v>1500</v>
      </c>
      <c r="G12825">
        <v>1.520764827728271</v>
      </c>
    </row>
    <row r="12826" spans="1:7">
      <c r="A12826">
        <v>292.3527835845947</v>
      </c>
      <c r="B12826">
        <v>1.0001816749572749</v>
      </c>
      <c r="C12826">
        <v>0.45185745245827924</v>
      </c>
      <c r="D12826" s="1">
        <v>1.2925149177950159</v>
      </c>
      <c r="E12826">
        <f t="shared" si="200"/>
        <v>1.1999999999999999E-3</v>
      </c>
      <c r="F12826">
        <v>1500</v>
      </c>
      <c r="G12826">
        <v>1.521253824234009</v>
      </c>
    </row>
    <row r="12827" spans="1:7">
      <c r="A12827">
        <v>292.30804290771482</v>
      </c>
      <c r="B12827">
        <v>1.0001474618911741</v>
      </c>
      <c r="C12827">
        <v>0.45430024502226024</v>
      </c>
      <c r="D12827" s="1">
        <v>1.2925149177950159</v>
      </c>
      <c r="E12827">
        <f t="shared" si="200"/>
        <v>1.1999999999999999E-3</v>
      </c>
      <c r="F12827">
        <v>1500</v>
      </c>
      <c r="G12827">
        <v>1.5217429399490361</v>
      </c>
    </row>
    <row r="12828" spans="1:7">
      <c r="A12828">
        <v>292.27759590148924</v>
      </c>
      <c r="B12828">
        <v>1.0001474618911741</v>
      </c>
      <c r="C12828">
        <v>0.45674290914603621</v>
      </c>
      <c r="D12828" s="1">
        <v>1.2925149177950159</v>
      </c>
      <c r="E12828">
        <f t="shared" si="200"/>
        <v>1.1999999999999999E-3</v>
      </c>
      <c r="F12828">
        <v>1500</v>
      </c>
      <c r="G12828">
        <v>1.5222319364547729</v>
      </c>
    </row>
    <row r="12829" spans="1:7">
      <c r="A12829">
        <v>292.39752426147459</v>
      </c>
      <c r="B12829">
        <v>1.0001816749572749</v>
      </c>
      <c r="C12829">
        <v>0.45918571288135435</v>
      </c>
      <c r="D12829" s="1">
        <v>1.2925149177950159</v>
      </c>
      <c r="E12829">
        <f t="shared" si="200"/>
        <v>1.1999999999999999E-3</v>
      </c>
      <c r="F12829">
        <v>1500</v>
      </c>
      <c r="G12829">
        <v>1.52272093296051</v>
      </c>
    </row>
    <row r="12830" spans="1:7">
      <c r="A12830">
        <v>292.17194595336912</v>
      </c>
      <c r="B12830">
        <v>1.0001816749572749</v>
      </c>
      <c r="C12830">
        <v>0.46162844069921982</v>
      </c>
      <c r="D12830" s="1">
        <v>1.2925149177950159</v>
      </c>
      <c r="E12830">
        <f t="shared" si="200"/>
        <v>1.1999999999999999E-3</v>
      </c>
      <c r="F12830">
        <v>1500</v>
      </c>
      <c r="G12830">
        <v>1.5228838920593259</v>
      </c>
    </row>
    <row r="12831" spans="1:7">
      <c r="A12831">
        <v>292.23284759521482</v>
      </c>
      <c r="B12831">
        <v>1.0001474618911741</v>
      </c>
      <c r="C12831">
        <v>0.46407118296363392</v>
      </c>
      <c r="D12831" s="1">
        <v>1.2925149177950159</v>
      </c>
      <c r="E12831">
        <f t="shared" si="200"/>
        <v>1.1999999999999999E-3</v>
      </c>
      <c r="F12831">
        <v>1500</v>
      </c>
      <c r="G12831">
        <v>1.5235359668731689</v>
      </c>
    </row>
    <row r="12832" spans="1:7">
      <c r="A12832">
        <v>292.3527835845947</v>
      </c>
      <c r="B12832">
        <v>1.0001816749572749</v>
      </c>
      <c r="C12832">
        <v>0.46651387371308589</v>
      </c>
      <c r="D12832" s="1">
        <v>1.2925149177950159</v>
      </c>
      <c r="E12832">
        <f t="shared" si="200"/>
        <v>1.1999999999999999E-3</v>
      </c>
      <c r="F12832">
        <v>1500</v>
      </c>
      <c r="G12832">
        <v>1.5241880416870119</v>
      </c>
    </row>
    <row r="12833" spans="1:7">
      <c r="A12833">
        <v>292.50312080383299</v>
      </c>
      <c r="B12833">
        <v>1.0001816749572749</v>
      </c>
      <c r="C12833">
        <v>0.46895662096743918</v>
      </c>
      <c r="D12833" s="1">
        <v>1.2925149177950159</v>
      </c>
      <c r="E12833">
        <f t="shared" si="200"/>
        <v>1.1999999999999999E-3</v>
      </c>
      <c r="F12833">
        <v>1500</v>
      </c>
      <c r="G12833">
        <v>1.524677038192749</v>
      </c>
    </row>
    <row r="12834" spans="1:7">
      <c r="A12834">
        <v>292.47269096374509</v>
      </c>
      <c r="B12834">
        <v>1.0001816749572749</v>
      </c>
      <c r="C12834">
        <v>0.47139931848809796</v>
      </c>
      <c r="D12834" s="1">
        <v>1.2925149177950159</v>
      </c>
      <c r="E12834">
        <f t="shared" si="200"/>
        <v>1.1999999999999999E-3</v>
      </c>
      <c r="F12834">
        <v>1500</v>
      </c>
      <c r="G12834">
        <v>1.52500307559967</v>
      </c>
    </row>
    <row r="12835" spans="1:7">
      <c r="A12835">
        <v>292.24715080261228</v>
      </c>
      <c r="B12835">
        <v>1.0001816749572749</v>
      </c>
      <c r="C12835">
        <v>0.47384209541759831</v>
      </c>
      <c r="D12835" s="1">
        <v>1.2925149177950159</v>
      </c>
      <c r="E12835">
        <f t="shared" si="200"/>
        <v>1.1999999999999999E-3</v>
      </c>
      <c r="F12835">
        <v>1500</v>
      </c>
      <c r="G12835">
        <v>1.525655150413513</v>
      </c>
    </row>
    <row r="12836" spans="1:7">
      <c r="A12836">
        <v>292.09672966003416</v>
      </c>
      <c r="B12836">
        <v>1.0001474618911741</v>
      </c>
      <c r="C12836">
        <v>0.47628479388914569</v>
      </c>
      <c r="D12836" s="1">
        <v>1.2925149177950159</v>
      </c>
      <c r="E12836">
        <f t="shared" si="200"/>
        <v>1.1999999999999999E-3</v>
      </c>
      <c r="F12836">
        <v>1500</v>
      </c>
      <c r="G12836">
        <v>1.52614414691925</v>
      </c>
    </row>
    <row r="12837" spans="1:7">
      <c r="A12837">
        <v>292.23284759521482</v>
      </c>
      <c r="B12837">
        <v>1.0001474618911741</v>
      </c>
      <c r="C12837">
        <v>0.47872757562738472</v>
      </c>
      <c r="D12837" s="1">
        <v>1.2925149177950159</v>
      </c>
      <c r="E12837">
        <f t="shared" si="200"/>
        <v>1.1999999999999999E-3</v>
      </c>
      <c r="F12837">
        <v>1500</v>
      </c>
      <c r="G12837">
        <v>1.5264701843261721</v>
      </c>
    </row>
    <row r="12838" spans="1:7">
      <c r="A12838">
        <v>292.02150001525877</v>
      </c>
      <c r="B12838">
        <v>1.0001474618911741</v>
      </c>
      <c r="C12838">
        <v>0.48117023330626774</v>
      </c>
      <c r="D12838" s="1">
        <v>1.2925149177950159</v>
      </c>
      <c r="E12838">
        <f t="shared" ref="E12838:E12901" si="201">1.2/1000</f>
        <v>1.1999999999999999E-3</v>
      </c>
      <c r="F12838">
        <v>1500</v>
      </c>
      <c r="G12838">
        <v>1.5271221399307251</v>
      </c>
    </row>
    <row r="12839" spans="1:7">
      <c r="A12839">
        <v>292.27759590148924</v>
      </c>
      <c r="B12839">
        <v>1.0001816749572749</v>
      </c>
      <c r="C12839">
        <v>0.48361303582323634</v>
      </c>
      <c r="D12839" s="1">
        <v>1.2925149177950159</v>
      </c>
      <c r="E12839">
        <f t="shared" si="201"/>
        <v>1.1999999999999999E-3</v>
      </c>
      <c r="F12839">
        <v>1500</v>
      </c>
      <c r="G12839">
        <v>1.527937173843384</v>
      </c>
    </row>
    <row r="12840" spans="1:7">
      <c r="A12840">
        <v>292.47269096374509</v>
      </c>
      <c r="B12840">
        <v>1.0001816749572749</v>
      </c>
      <c r="C12840">
        <v>0.48605576368184134</v>
      </c>
      <c r="D12840" s="1">
        <v>1.2925149177950159</v>
      </c>
      <c r="E12840">
        <f t="shared" si="201"/>
        <v>1.1999999999999999E-3</v>
      </c>
      <c r="F12840">
        <v>1500</v>
      </c>
      <c r="G12840">
        <v>1.528100252151489</v>
      </c>
    </row>
    <row r="12841" spans="1:7">
      <c r="A12841">
        <v>292.39752426147459</v>
      </c>
      <c r="B12841">
        <v>1.0001474618911741</v>
      </c>
      <c r="C12841">
        <v>0.48849853480262617</v>
      </c>
      <c r="D12841" s="1">
        <v>1.2925149177950159</v>
      </c>
      <c r="E12841">
        <f t="shared" si="201"/>
        <v>1.1999999999999999E-3</v>
      </c>
      <c r="F12841">
        <v>1500</v>
      </c>
      <c r="G12841">
        <v>1.528752207756042</v>
      </c>
    </row>
    <row r="12842" spans="1:7">
      <c r="A12842">
        <v>292.24715080261228</v>
      </c>
      <c r="B12842">
        <v>1.0001816749572749</v>
      </c>
      <c r="C12842">
        <v>0.49094119493756366</v>
      </c>
      <c r="D12842" s="1">
        <v>1.2925149177950159</v>
      </c>
      <c r="E12842">
        <f t="shared" si="201"/>
        <v>1.1999999999999999E-3</v>
      </c>
      <c r="F12842">
        <v>1500</v>
      </c>
      <c r="G12842">
        <v>1.5292413234710689</v>
      </c>
    </row>
    <row r="12843" spans="1:7">
      <c r="A12843">
        <v>292.39752426147459</v>
      </c>
      <c r="B12843">
        <v>1.0001816749572749</v>
      </c>
      <c r="C12843">
        <v>0.49338394913906719</v>
      </c>
      <c r="D12843" s="1">
        <v>1.2925149177950159</v>
      </c>
      <c r="E12843">
        <f t="shared" si="201"/>
        <v>1.1999999999999999E-3</v>
      </c>
      <c r="F12843">
        <v>1500</v>
      </c>
      <c r="G12843">
        <v>1.529893279075623</v>
      </c>
    </row>
    <row r="12844" spans="1:7">
      <c r="A12844">
        <v>292.17194595336912</v>
      </c>
      <c r="B12844">
        <v>1.0001474618911741</v>
      </c>
      <c r="C12844">
        <v>0.49582667318716034</v>
      </c>
      <c r="D12844" s="1">
        <v>1.2925149177950159</v>
      </c>
      <c r="E12844">
        <f t="shared" si="201"/>
        <v>1.1999999999999999E-3</v>
      </c>
      <c r="F12844">
        <v>1500</v>
      </c>
      <c r="G12844">
        <v>1.530382394790649</v>
      </c>
    </row>
    <row r="12845" spans="1:7">
      <c r="A12845">
        <v>292.32234230041502</v>
      </c>
      <c r="B12845">
        <v>1.0001816749572749</v>
      </c>
      <c r="C12845">
        <v>0.4982694465636639</v>
      </c>
      <c r="D12845" s="1">
        <v>1.2925149177950159</v>
      </c>
      <c r="E12845">
        <f t="shared" si="201"/>
        <v>1.1999999999999999E-3</v>
      </c>
      <c r="F12845">
        <v>1500</v>
      </c>
      <c r="G12845">
        <v>1.5310343503952031</v>
      </c>
    </row>
    <row r="12846" spans="1:7">
      <c r="A12846">
        <v>292.09672966003416</v>
      </c>
      <c r="B12846">
        <v>1.0001816749572749</v>
      </c>
      <c r="C12846">
        <v>0.50071212495745232</v>
      </c>
      <c r="D12846" s="1">
        <v>1.2925149177950159</v>
      </c>
      <c r="E12846">
        <f t="shared" si="201"/>
        <v>1.1999999999999999E-3</v>
      </c>
      <c r="F12846">
        <v>1500</v>
      </c>
      <c r="G12846">
        <v>1.5315233469009399</v>
      </c>
    </row>
    <row r="12847" spans="1:7">
      <c r="A12847">
        <v>292.32234230041502</v>
      </c>
      <c r="B12847">
        <v>1.0001816749572749</v>
      </c>
      <c r="C12847">
        <v>0.50315491532449275</v>
      </c>
      <c r="D12847" s="1">
        <v>1.2925149177950159</v>
      </c>
      <c r="E12847">
        <f t="shared" si="201"/>
        <v>1.1999999999999999E-3</v>
      </c>
      <c r="F12847">
        <v>1500</v>
      </c>
      <c r="G12847">
        <v>1.5318493843078611</v>
      </c>
    </row>
    <row r="12848" spans="1:7">
      <c r="A12848">
        <v>292.32234230041502</v>
      </c>
      <c r="B12848">
        <v>1.0001474618911741</v>
      </c>
      <c r="C12848">
        <v>0.50559759135421578</v>
      </c>
      <c r="D12848" s="1">
        <v>1.2925149177950159</v>
      </c>
      <c r="E12848">
        <f t="shared" si="201"/>
        <v>1.1999999999999999E-3</v>
      </c>
      <c r="F12848">
        <v>1500</v>
      </c>
      <c r="G12848">
        <v>1.53266441822052</v>
      </c>
    </row>
    <row r="12849" spans="1:7">
      <c r="A12849">
        <v>291.94625892639158</v>
      </c>
      <c r="B12849">
        <v>1.000216007232666</v>
      </c>
      <c r="C12849">
        <v>0.50804037723781603</v>
      </c>
      <c r="D12849" s="1">
        <v>1.2925149177950159</v>
      </c>
      <c r="E12849">
        <f t="shared" si="201"/>
        <v>1.1999999999999999E-3</v>
      </c>
      <c r="F12849">
        <v>1500</v>
      </c>
      <c r="G12849">
        <v>1.5331535339355471</v>
      </c>
    </row>
    <row r="12850" spans="1:7">
      <c r="A12850">
        <v>292.02150001525877</v>
      </c>
      <c r="B12850">
        <v>1.0001474618911741</v>
      </c>
      <c r="C12850">
        <v>0.51048308264620512</v>
      </c>
      <c r="D12850" s="1">
        <v>1.2925149177950159</v>
      </c>
      <c r="E12850">
        <f t="shared" si="201"/>
        <v>1.1999999999999999E-3</v>
      </c>
      <c r="F12850">
        <v>1500</v>
      </c>
      <c r="G12850">
        <v>1.5334794521331789</v>
      </c>
    </row>
    <row r="12851" spans="1:7">
      <c r="A12851">
        <v>292.09672966003416</v>
      </c>
      <c r="B12851">
        <v>1.000216007232666</v>
      </c>
      <c r="C12851">
        <v>0.51292915202441047</v>
      </c>
      <c r="D12851" s="1">
        <v>1.2925149177950159</v>
      </c>
      <c r="E12851">
        <f t="shared" si="201"/>
        <v>1.1999999999999999E-3</v>
      </c>
      <c r="F12851">
        <v>1500</v>
      </c>
      <c r="G12851">
        <v>1.534294605255127</v>
      </c>
    </row>
    <row r="12852" spans="1:7">
      <c r="A12852">
        <v>292.09672966003416</v>
      </c>
      <c r="B12852">
        <v>1.0001816749572749</v>
      </c>
      <c r="C12852">
        <v>0.51537107615912203</v>
      </c>
      <c r="D12852" s="1">
        <v>1.2925149177950159</v>
      </c>
      <c r="E12852">
        <f t="shared" si="201"/>
        <v>1.1999999999999999E-3</v>
      </c>
      <c r="F12852">
        <v>1500</v>
      </c>
      <c r="G12852">
        <v>1.534783601760864</v>
      </c>
    </row>
    <row r="12853" spans="1:7">
      <c r="A12853">
        <v>292.24715080261228</v>
      </c>
      <c r="B12853">
        <v>1.000216007232666</v>
      </c>
      <c r="C12853">
        <v>0.51781386612244729</v>
      </c>
      <c r="D12853" s="1">
        <v>1.2925149177950159</v>
      </c>
      <c r="E12853">
        <f t="shared" si="201"/>
        <v>1.1999999999999999E-3</v>
      </c>
      <c r="F12853">
        <v>1500</v>
      </c>
      <c r="G12853">
        <v>1.535272598266602</v>
      </c>
    </row>
    <row r="12854" spans="1:7">
      <c r="A12854">
        <v>292.51741828918455</v>
      </c>
      <c r="B12854">
        <v>1.0001816749572749</v>
      </c>
      <c r="C12854">
        <v>0.52025655105965141</v>
      </c>
      <c r="D12854" s="1">
        <v>1.2925149177950159</v>
      </c>
      <c r="E12854">
        <f t="shared" si="201"/>
        <v>1.1999999999999999E-3</v>
      </c>
      <c r="F12854">
        <v>1500</v>
      </c>
      <c r="G12854">
        <v>1.5357615947723391</v>
      </c>
    </row>
    <row r="12855" spans="1:7">
      <c r="A12855">
        <v>292.51741828918455</v>
      </c>
      <c r="B12855">
        <v>1.0001474618911741</v>
      </c>
      <c r="C12855">
        <v>0.5226993137857886</v>
      </c>
      <c r="D12855" s="1">
        <v>1.2925149177950159</v>
      </c>
      <c r="E12855">
        <f t="shared" si="201"/>
        <v>1.1999999999999999E-3</v>
      </c>
      <c r="F12855">
        <v>1500</v>
      </c>
      <c r="G12855">
        <v>1.5364136695861821</v>
      </c>
    </row>
    <row r="12856" spans="1:7">
      <c r="A12856">
        <v>292.39752426147459</v>
      </c>
      <c r="B12856">
        <v>1.0001816749572749</v>
      </c>
      <c r="C12856">
        <v>0.52514201939492477</v>
      </c>
      <c r="D12856" s="1">
        <v>1.2925149177950159</v>
      </c>
      <c r="E12856">
        <f t="shared" si="201"/>
        <v>1.1999999999999999E-3</v>
      </c>
      <c r="F12856">
        <v>1500</v>
      </c>
      <c r="G12856">
        <v>1.5369026660919189</v>
      </c>
    </row>
    <row r="12857" spans="1:7">
      <c r="A12857">
        <v>292.62299003601072</v>
      </c>
      <c r="B12857">
        <v>1.0001816749572749</v>
      </c>
      <c r="C12857">
        <v>0.52758478131543973</v>
      </c>
      <c r="D12857" s="1">
        <v>1.2925149177950159</v>
      </c>
      <c r="E12857">
        <f t="shared" si="201"/>
        <v>1.1999999999999999E-3</v>
      </c>
      <c r="F12857">
        <v>1500</v>
      </c>
      <c r="G12857">
        <v>1.5375547409057619</v>
      </c>
    </row>
    <row r="12858" spans="1:7">
      <c r="A12858">
        <v>291.99103775024412</v>
      </c>
      <c r="B12858">
        <v>1.0001816749572749</v>
      </c>
      <c r="C12858">
        <v>0.53002754325543266</v>
      </c>
      <c r="D12858" s="1">
        <v>1.2925149177950159</v>
      </c>
      <c r="E12858">
        <f t="shared" si="201"/>
        <v>1.1999999999999999E-3</v>
      </c>
      <c r="F12858">
        <v>1500</v>
      </c>
      <c r="G12858">
        <v>1.538043737411499</v>
      </c>
    </row>
    <row r="12859" spans="1:7">
      <c r="A12859">
        <v>291.99103775024412</v>
      </c>
      <c r="B12859">
        <v>1.0001816749572749</v>
      </c>
      <c r="C12859">
        <v>0.53247028867447699</v>
      </c>
      <c r="D12859" s="1">
        <v>1.2925149177950159</v>
      </c>
      <c r="E12859">
        <f t="shared" si="201"/>
        <v>1.1999999999999999E-3</v>
      </c>
      <c r="F12859">
        <v>1500</v>
      </c>
      <c r="G12859">
        <v>1.5385327339172361</v>
      </c>
    </row>
    <row r="12860" spans="1:7">
      <c r="A12860">
        <v>292.2167037963867</v>
      </c>
      <c r="B12860">
        <v>1.0001474618911741</v>
      </c>
      <c r="C12860">
        <v>0.53490788584069004</v>
      </c>
      <c r="D12860" s="1">
        <v>1.2925149177950159</v>
      </c>
      <c r="E12860">
        <f t="shared" si="201"/>
        <v>1.1999999999999999E-3</v>
      </c>
      <c r="F12860">
        <v>1500</v>
      </c>
      <c r="G12860">
        <v>1.539021849632263</v>
      </c>
    </row>
    <row r="12861" spans="1:7">
      <c r="A12861">
        <v>292.59256782531736</v>
      </c>
      <c r="B12861">
        <v>1.0001816749572749</v>
      </c>
      <c r="C12861">
        <v>0.53735573262049019</v>
      </c>
      <c r="D12861" s="1">
        <v>1.2925149177950159</v>
      </c>
      <c r="E12861">
        <f t="shared" si="201"/>
        <v>1.1999999999999999E-3</v>
      </c>
      <c r="F12861">
        <v>1500</v>
      </c>
      <c r="G12861">
        <v>1.539510846138</v>
      </c>
    </row>
    <row r="12862" spans="1:7">
      <c r="A12862">
        <v>292.36708679199216</v>
      </c>
      <c r="B12862">
        <v>1.0001816749572749</v>
      </c>
      <c r="C12862">
        <v>0.53979842333452355</v>
      </c>
      <c r="D12862" s="1">
        <v>1.2925149177950159</v>
      </c>
      <c r="E12862">
        <f t="shared" si="201"/>
        <v>1.1999999999999999E-3</v>
      </c>
      <c r="F12862">
        <v>1500</v>
      </c>
      <c r="G12862">
        <v>1.540325880050659</v>
      </c>
    </row>
    <row r="12863" spans="1:7">
      <c r="A12863">
        <v>292.17194595336912</v>
      </c>
      <c r="B12863">
        <v>1.0001474618911741</v>
      </c>
      <c r="C12863">
        <v>0.54224122719552859</v>
      </c>
      <c r="D12863" s="1">
        <v>1.2925149177950159</v>
      </c>
      <c r="E12863">
        <f t="shared" si="201"/>
        <v>1.1999999999999999E-3</v>
      </c>
      <c r="F12863">
        <v>1500</v>
      </c>
      <c r="G12863">
        <v>1.540814876556396</v>
      </c>
    </row>
    <row r="12864" spans="1:7">
      <c r="A12864">
        <v>292.51741828918455</v>
      </c>
      <c r="B12864">
        <v>1.0001816749572749</v>
      </c>
      <c r="C12864">
        <v>0.544683941062168</v>
      </c>
      <c r="D12864" s="1">
        <v>1.2925149177950159</v>
      </c>
      <c r="E12864">
        <f t="shared" si="201"/>
        <v>1.1999999999999999E-3</v>
      </c>
      <c r="F12864">
        <v>1500</v>
      </c>
      <c r="G12864">
        <v>1.541303873062134</v>
      </c>
    </row>
    <row r="12865" spans="1:7">
      <c r="A12865">
        <v>292.62299003601072</v>
      </c>
      <c r="B12865">
        <v>1.0001816749572749</v>
      </c>
      <c r="C12865">
        <v>0.54712667799448478</v>
      </c>
      <c r="D12865" s="1">
        <v>1.2925149177950159</v>
      </c>
      <c r="E12865">
        <f t="shared" si="201"/>
        <v>1.1999999999999999E-3</v>
      </c>
      <c r="F12865">
        <v>1500</v>
      </c>
      <c r="G12865">
        <v>1.541955947875977</v>
      </c>
    </row>
    <row r="12866" spans="1:7">
      <c r="A12866">
        <v>292.17194595336912</v>
      </c>
      <c r="B12866">
        <v>1.0001474618911741</v>
      </c>
      <c r="C12866">
        <v>0.54956937080635138</v>
      </c>
      <c r="D12866" s="1">
        <v>1.2925149177950159</v>
      </c>
      <c r="E12866">
        <f t="shared" si="201"/>
        <v>1.1999999999999999E-3</v>
      </c>
      <c r="F12866">
        <v>1500</v>
      </c>
      <c r="G12866">
        <v>1.5422819852828979</v>
      </c>
    </row>
    <row r="12867" spans="1:7">
      <c r="A12867">
        <v>292.17194595336912</v>
      </c>
      <c r="B12867">
        <v>1.0001816749572749</v>
      </c>
      <c r="C12867">
        <v>0.55201215270726067</v>
      </c>
      <c r="D12867" s="1">
        <v>1.2925149177950159</v>
      </c>
      <c r="E12867">
        <f t="shared" si="201"/>
        <v>1.1999999999999999E-3</v>
      </c>
      <c r="F12867">
        <v>1500</v>
      </c>
      <c r="G12867">
        <v>1.5430970191955571</v>
      </c>
    </row>
    <row r="12868" spans="1:7">
      <c r="A12868">
        <v>292.02150001525877</v>
      </c>
      <c r="B12868">
        <v>1.0001816749572749</v>
      </c>
      <c r="C12868">
        <v>0.55445488058479475</v>
      </c>
      <c r="D12868" s="1">
        <v>1.2925149177950159</v>
      </c>
      <c r="E12868">
        <f t="shared" si="201"/>
        <v>1.1999999999999999E-3</v>
      </c>
      <c r="F12868">
        <v>1500</v>
      </c>
      <c r="G12868">
        <v>1.5435860157012939</v>
      </c>
    </row>
    <row r="12869" spans="1:7">
      <c r="A12869">
        <v>292.17194595336912</v>
      </c>
      <c r="B12869">
        <v>1.0001816749572749</v>
      </c>
      <c r="C12869">
        <v>0.5568976690016012</v>
      </c>
      <c r="D12869" s="1">
        <v>1.2925149177950159</v>
      </c>
      <c r="E12869">
        <f t="shared" si="201"/>
        <v>1.1999999999999999E-3</v>
      </c>
      <c r="F12869">
        <v>1500</v>
      </c>
      <c r="G12869">
        <v>1.544075012207031</v>
      </c>
    </row>
    <row r="12870" spans="1:7">
      <c r="A12870">
        <v>292.24715080261228</v>
      </c>
      <c r="B12870">
        <v>1.000216007232666</v>
      </c>
      <c r="C12870">
        <v>0.55934032903630115</v>
      </c>
      <c r="D12870" s="1">
        <v>1.2925149177950159</v>
      </c>
      <c r="E12870">
        <f t="shared" si="201"/>
        <v>1.1999999999999999E-3</v>
      </c>
      <c r="F12870">
        <v>1500</v>
      </c>
      <c r="G12870">
        <v>1.544890165328979</v>
      </c>
    </row>
    <row r="12871" spans="1:7">
      <c r="A12871">
        <v>291.94625892639158</v>
      </c>
      <c r="B12871">
        <v>1.0001816749572749</v>
      </c>
      <c r="C12871">
        <v>0.56178057567404882</v>
      </c>
      <c r="D12871" s="1">
        <v>1.2925149177950159</v>
      </c>
      <c r="E12871">
        <f t="shared" si="201"/>
        <v>1.1999999999999999E-3</v>
      </c>
      <c r="F12871">
        <v>1500</v>
      </c>
      <c r="G12871">
        <v>1.545379161834717</v>
      </c>
    </row>
    <row r="12872" spans="1:7">
      <c r="A12872">
        <v>292.47269096374509</v>
      </c>
      <c r="B12872">
        <v>1.0001816749572749</v>
      </c>
      <c r="C12872">
        <v>0.56422580052309479</v>
      </c>
      <c r="D12872" s="1">
        <v>1.2925149177950159</v>
      </c>
      <c r="E12872">
        <f t="shared" si="201"/>
        <v>1.1999999999999999E-3</v>
      </c>
      <c r="F12872">
        <v>1500</v>
      </c>
      <c r="G12872">
        <v>1.54603111743927</v>
      </c>
    </row>
    <row r="12873" spans="1:7">
      <c r="A12873">
        <v>292.54784622192381</v>
      </c>
      <c r="B12873">
        <v>1.0001816749572749</v>
      </c>
      <c r="C12873">
        <v>0.56666860503503436</v>
      </c>
      <c r="D12873" s="1">
        <v>1.2925149177950159</v>
      </c>
      <c r="E12873">
        <f t="shared" si="201"/>
        <v>1.1999999999999999E-3</v>
      </c>
      <c r="F12873">
        <v>1500</v>
      </c>
      <c r="G12873">
        <v>1.546683192253113</v>
      </c>
    </row>
    <row r="12874" spans="1:7">
      <c r="A12874">
        <v>292.57827224731443</v>
      </c>
      <c r="B12874">
        <v>1.0001474618911741</v>
      </c>
      <c r="C12874">
        <v>0.56911127145707596</v>
      </c>
      <c r="D12874" s="1">
        <v>1.2925149177950159</v>
      </c>
      <c r="E12874">
        <f t="shared" si="201"/>
        <v>1.1999999999999999E-3</v>
      </c>
      <c r="F12874">
        <v>1500</v>
      </c>
      <c r="G12874">
        <v>1.5471721887588501</v>
      </c>
    </row>
    <row r="12875" spans="1:7">
      <c r="A12875">
        <v>292.24715080261228</v>
      </c>
      <c r="B12875">
        <v>1.0001816749572749</v>
      </c>
      <c r="C12875">
        <v>0.57155403449135311</v>
      </c>
      <c r="D12875" s="1">
        <v>1.2925149177950159</v>
      </c>
      <c r="E12875">
        <f t="shared" si="201"/>
        <v>1.1999999999999999E-3</v>
      </c>
      <c r="F12875">
        <v>1500</v>
      </c>
      <c r="G12875">
        <v>1.547987222671509</v>
      </c>
    </row>
    <row r="12876" spans="1:7">
      <c r="A12876">
        <v>291.94625892639158</v>
      </c>
      <c r="B12876">
        <v>1.0001474618911741</v>
      </c>
      <c r="C12876">
        <v>0.57399675940497974</v>
      </c>
      <c r="D12876" s="1">
        <v>1.2925149177950159</v>
      </c>
      <c r="E12876">
        <f t="shared" si="201"/>
        <v>1.1999999999999999E-3</v>
      </c>
      <c r="F12876">
        <v>1500</v>
      </c>
      <c r="G12876">
        <v>1.548639297485352</v>
      </c>
    </row>
    <row r="12877" spans="1:7">
      <c r="A12877">
        <v>292.17194595336912</v>
      </c>
      <c r="B12877">
        <v>1.0001816749572749</v>
      </c>
      <c r="C12877">
        <v>0.5764395048865868</v>
      </c>
      <c r="D12877" s="1">
        <v>1.2925149177950159</v>
      </c>
      <c r="E12877">
        <f t="shared" si="201"/>
        <v>1.1999999999999999E-3</v>
      </c>
      <c r="F12877">
        <v>1500</v>
      </c>
      <c r="G12877">
        <v>1.5491282939910891</v>
      </c>
    </row>
    <row r="12878" spans="1:7">
      <c r="A12878">
        <v>292.20239677429197</v>
      </c>
      <c r="B12878">
        <v>1.0001474618911741</v>
      </c>
      <c r="C12878">
        <v>0.57888221937308659</v>
      </c>
      <c r="D12878" s="1">
        <v>1.2925149177950159</v>
      </c>
      <c r="E12878">
        <f t="shared" si="201"/>
        <v>1.1999999999999999E-3</v>
      </c>
      <c r="F12878">
        <v>1500</v>
      </c>
      <c r="G12878">
        <v>1.5496174097061159</v>
      </c>
    </row>
    <row r="12879" spans="1:7">
      <c r="A12879">
        <v>292.42795791625974</v>
      </c>
      <c r="B12879">
        <v>1.0001816749572749</v>
      </c>
      <c r="C12879">
        <v>0.58132498649944653</v>
      </c>
      <c r="D12879" s="1">
        <v>1.2925149177950159</v>
      </c>
      <c r="E12879">
        <f t="shared" si="201"/>
        <v>1.1999999999999999E-3</v>
      </c>
      <c r="F12879">
        <v>1500</v>
      </c>
      <c r="G12879">
        <v>1.550106406211853</v>
      </c>
    </row>
    <row r="12880" spans="1:7">
      <c r="A12880">
        <v>292.12718429565427</v>
      </c>
      <c r="B12880">
        <v>1.0001474618911741</v>
      </c>
      <c r="C12880">
        <v>0.58376769322011746</v>
      </c>
      <c r="D12880" s="1">
        <v>1.2925149177950159</v>
      </c>
      <c r="E12880">
        <f t="shared" si="201"/>
        <v>1.1999999999999999E-3</v>
      </c>
      <c r="F12880">
        <v>1500</v>
      </c>
      <c r="G12880">
        <v>1.550758361816406</v>
      </c>
    </row>
    <row r="12881" spans="1:7">
      <c r="A12881">
        <v>292.47454872131345</v>
      </c>
      <c r="B12881">
        <v>1.0001474618911741</v>
      </c>
      <c r="C12881">
        <v>0.58621044393566657</v>
      </c>
      <c r="D12881" s="1">
        <v>1.2925149177950159</v>
      </c>
      <c r="E12881">
        <f t="shared" si="201"/>
        <v>1.1999999999999999E-3</v>
      </c>
      <c r="F12881">
        <v>1500</v>
      </c>
      <c r="G12881">
        <v>1.5512474775314331</v>
      </c>
    </row>
    <row r="12882" spans="1:7">
      <c r="A12882">
        <v>292.29374923706052</v>
      </c>
      <c r="B12882">
        <v>1.0001474618911741</v>
      </c>
      <c r="C12882">
        <v>0.58865314142880798</v>
      </c>
      <c r="D12882" s="1">
        <v>1.2925149177950159</v>
      </c>
      <c r="E12882">
        <f t="shared" si="201"/>
        <v>1.1999999999999999E-3</v>
      </c>
      <c r="F12882">
        <v>1500</v>
      </c>
      <c r="G12882">
        <v>1.55173647403717</v>
      </c>
    </row>
    <row r="12883" spans="1:7">
      <c r="A12883">
        <v>292.20239677429197</v>
      </c>
      <c r="B12883">
        <v>1.0001816749572749</v>
      </c>
      <c r="C12883">
        <v>0.59109591593597344</v>
      </c>
      <c r="D12883" s="1">
        <v>1.2925149177950159</v>
      </c>
      <c r="E12883">
        <f t="shared" si="201"/>
        <v>1.1999999999999999E-3</v>
      </c>
      <c r="F12883">
        <v>1500</v>
      </c>
      <c r="G12883">
        <v>1.552388548851013</v>
      </c>
    </row>
    <row r="12884" spans="1:7">
      <c r="A12884">
        <v>292.27946510314939</v>
      </c>
      <c r="B12884">
        <v>1.000216007232666</v>
      </c>
      <c r="C12884">
        <v>0.59353862185905781</v>
      </c>
      <c r="D12884" s="1">
        <v>1.2925149177950159</v>
      </c>
      <c r="E12884">
        <f t="shared" si="201"/>
        <v>1.1999999999999999E-3</v>
      </c>
      <c r="F12884">
        <v>1500</v>
      </c>
      <c r="G12884">
        <v>1.55287754535675</v>
      </c>
    </row>
    <row r="12885" spans="1:7">
      <c r="A12885">
        <v>292.26518669128416</v>
      </c>
      <c r="B12885">
        <v>1.0001816749572749</v>
      </c>
      <c r="C12885">
        <v>0.59598141272537875</v>
      </c>
      <c r="D12885" s="1">
        <v>1.2925149177950159</v>
      </c>
      <c r="E12885">
        <f t="shared" si="201"/>
        <v>1.1999999999999999E-3</v>
      </c>
      <c r="F12885">
        <v>1500</v>
      </c>
      <c r="G12885">
        <v>1.553366541862488</v>
      </c>
    </row>
    <row r="12886" spans="1:7">
      <c r="A12886">
        <v>292.20426597595213</v>
      </c>
      <c r="B12886">
        <v>1.0001816749572749</v>
      </c>
      <c r="C12886">
        <v>0.59842408960944438</v>
      </c>
      <c r="D12886" s="1">
        <v>1.2925149177950159</v>
      </c>
      <c r="E12886">
        <f t="shared" si="201"/>
        <v>1.1999999999999999E-3</v>
      </c>
      <c r="F12886">
        <v>1500</v>
      </c>
      <c r="G12886">
        <v>1.5538555383682251</v>
      </c>
    </row>
    <row r="12887" spans="1:7">
      <c r="A12887">
        <v>292.23472633361814</v>
      </c>
      <c r="B12887">
        <v>1.0001474618911741</v>
      </c>
      <c r="C12887">
        <v>0.60086686157945945</v>
      </c>
      <c r="D12887" s="1">
        <v>1.2925149177950159</v>
      </c>
      <c r="E12887">
        <f t="shared" si="201"/>
        <v>1.1999999999999999E-3</v>
      </c>
      <c r="F12887">
        <v>1500</v>
      </c>
      <c r="G12887">
        <v>1.554181575775146</v>
      </c>
    </row>
    <row r="12888" spans="1:7">
      <c r="A12888">
        <v>292.41555442810056</v>
      </c>
      <c r="B12888">
        <v>1.0001816749572749</v>
      </c>
      <c r="C12888">
        <v>0.60330956459267893</v>
      </c>
      <c r="D12888" s="1">
        <v>1.2925149177950159</v>
      </c>
      <c r="E12888">
        <f t="shared" si="201"/>
        <v>1.1999999999999999E-3</v>
      </c>
      <c r="F12888">
        <v>1500</v>
      </c>
      <c r="G12888">
        <v>1.554996609687805</v>
      </c>
    </row>
    <row r="12889" spans="1:7">
      <c r="A12889">
        <v>292.34037628173826</v>
      </c>
      <c r="B12889">
        <v>1.0001474618911741</v>
      </c>
      <c r="C12889">
        <v>0.60575231494594195</v>
      </c>
      <c r="D12889" s="1">
        <v>1.2925149177950159</v>
      </c>
      <c r="E12889">
        <f t="shared" si="201"/>
        <v>1.1999999999999999E-3</v>
      </c>
      <c r="F12889">
        <v>1500</v>
      </c>
      <c r="G12889">
        <v>1.555322647094727</v>
      </c>
    </row>
    <row r="12890" spans="1:7">
      <c r="A12890">
        <v>292.56587257385252</v>
      </c>
      <c r="B12890">
        <v>1.0001816749572749</v>
      </c>
      <c r="C12890">
        <v>0.60819503101760142</v>
      </c>
      <c r="D12890" s="1">
        <v>1.2925149177950159</v>
      </c>
      <c r="E12890">
        <f t="shared" si="201"/>
        <v>1.1999999999999999E-3</v>
      </c>
      <c r="F12890">
        <v>1500</v>
      </c>
      <c r="G12890">
        <v>1.5559747219085689</v>
      </c>
    </row>
    <row r="12891" spans="1:7">
      <c r="A12891">
        <v>292.79125823974607</v>
      </c>
      <c r="B12891">
        <v>1.0001816749572749</v>
      </c>
      <c r="C12891">
        <v>0.61063777957868703</v>
      </c>
      <c r="D12891" s="1">
        <v>1.2925149177950159</v>
      </c>
      <c r="E12891">
        <f t="shared" si="201"/>
        <v>1.1999999999999999E-3</v>
      </c>
      <c r="F12891">
        <v>1500</v>
      </c>
      <c r="G12891">
        <v>1.5564637184143071</v>
      </c>
    </row>
    <row r="12892" spans="1:7">
      <c r="A12892">
        <v>292.71614303588865</v>
      </c>
      <c r="B12892">
        <v>1.0001816749572749</v>
      </c>
      <c r="C12892">
        <v>0.61308048412098259</v>
      </c>
      <c r="D12892" s="1">
        <v>1.2925149177950159</v>
      </c>
      <c r="E12892">
        <f t="shared" si="201"/>
        <v>1.1999999999999999E-3</v>
      </c>
      <c r="F12892">
        <v>1500</v>
      </c>
      <c r="G12892">
        <v>1.557115793228149</v>
      </c>
    </row>
    <row r="12893" spans="1:7">
      <c r="A12893">
        <v>292.49071922302244</v>
      </c>
      <c r="B12893">
        <v>1.0001816749572749</v>
      </c>
      <c r="C12893">
        <v>0.61552343536658816</v>
      </c>
      <c r="D12893" s="1">
        <v>1.2925149177950159</v>
      </c>
      <c r="E12893">
        <f t="shared" si="201"/>
        <v>1.1999999999999999E-3</v>
      </c>
      <c r="F12893">
        <v>1500</v>
      </c>
      <c r="G12893">
        <v>1.5576047897338869</v>
      </c>
    </row>
    <row r="12894" spans="1:7">
      <c r="A12894">
        <v>292.41555442810056</v>
      </c>
      <c r="B12894">
        <v>1.0001816749572749</v>
      </c>
      <c r="C12894">
        <v>0.61796610979527555</v>
      </c>
      <c r="D12894" s="1">
        <v>1.2925149177950159</v>
      </c>
      <c r="E12894">
        <f t="shared" si="201"/>
        <v>1.1999999999999999E-3</v>
      </c>
      <c r="F12894">
        <v>1500</v>
      </c>
      <c r="G12894">
        <v>1.558093786239624</v>
      </c>
    </row>
    <row r="12895" spans="1:7">
      <c r="A12895">
        <v>292.18998565673826</v>
      </c>
      <c r="B12895">
        <v>1.0001474618911741</v>
      </c>
      <c r="C12895">
        <v>0.62040896575327942</v>
      </c>
      <c r="D12895" s="1">
        <v>1.2925149177950159</v>
      </c>
      <c r="E12895">
        <f t="shared" si="201"/>
        <v>1.1999999999999999E-3</v>
      </c>
      <c r="F12895">
        <v>1500</v>
      </c>
      <c r="G12895">
        <v>1.5585827827453611</v>
      </c>
    </row>
    <row r="12896" spans="1:7">
      <c r="A12896">
        <v>292.26518669128416</v>
      </c>
      <c r="B12896">
        <v>1.0001816749572749</v>
      </c>
      <c r="C12896">
        <v>0.62285144208130439</v>
      </c>
      <c r="D12896" s="1">
        <v>1.2925149177950159</v>
      </c>
      <c r="E12896">
        <f t="shared" si="201"/>
        <v>1.1999999999999999E-3</v>
      </c>
      <c r="F12896">
        <v>1500</v>
      </c>
      <c r="G12896">
        <v>1.5592348575592041</v>
      </c>
    </row>
    <row r="12897" spans="1:7">
      <c r="A12897">
        <v>292.18998565673826</v>
      </c>
      <c r="B12897">
        <v>1.0001474618911741</v>
      </c>
      <c r="C12897">
        <v>0.62529422073896401</v>
      </c>
      <c r="D12897" s="1">
        <v>1.2925149177950159</v>
      </c>
      <c r="E12897">
        <f t="shared" si="201"/>
        <v>1.1999999999999999E-3</v>
      </c>
      <c r="F12897">
        <v>1500</v>
      </c>
      <c r="G12897">
        <v>1.5598869323730471</v>
      </c>
    </row>
    <row r="12898" spans="1:7">
      <c r="A12898">
        <v>292.49071922302244</v>
      </c>
      <c r="B12898">
        <v>1.0001816749572749</v>
      </c>
      <c r="C12898">
        <v>0.62773692309176488</v>
      </c>
      <c r="D12898" s="1">
        <v>1.2925149177950159</v>
      </c>
      <c r="E12898">
        <f t="shared" si="201"/>
        <v>1.1999999999999999E-3</v>
      </c>
      <c r="F12898">
        <v>1500</v>
      </c>
      <c r="G12898">
        <v>1.5605388879776001</v>
      </c>
    </row>
    <row r="12899" spans="1:7">
      <c r="A12899">
        <v>292.41555442810056</v>
      </c>
      <c r="B12899">
        <v>1.0001474618911741</v>
      </c>
      <c r="C12899">
        <v>0.6301796965283043</v>
      </c>
      <c r="D12899" s="1">
        <v>1.2925149177950159</v>
      </c>
      <c r="E12899">
        <f t="shared" si="201"/>
        <v>1.1999999999999999E-3</v>
      </c>
      <c r="F12899">
        <v>1500</v>
      </c>
      <c r="G12899">
        <v>1.560864925384521</v>
      </c>
    </row>
    <row r="12900" spans="1:7">
      <c r="A12900">
        <v>292.18998565673826</v>
      </c>
      <c r="B12900">
        <v>1.0001474618911741</v>
      </c>
      <c r="C12900">
        <v>0.63262240438619999</v>
      </c>
      <c r="D12900" s="1">
        <v>1.2925149177950159</v>
      </c>
      <c r="E12900">
        <f t="shared" si="201"/>
        <v>1.1999999999999999E-3</v>
      </c>
      <c r="F12900">
        <v>1500</v>
      </c>
      <c r="G12900">
        <v>1.56167995929718</v>
      </c>
    </row>
    <row r="12901" spans="1:7">
      <c r="A12901">
        <v>292.11477127075193</v>
      </c>
      <c r="B12901">
        <v>1.0001474618911741</v>
      </c>
      <c r="C12901">
        <v>0.63506518938498402</v>
      </c>
      <c r="D12901" s="1">
        <v>1.2925149177950159</v>
      </c>
      <c r="E12901">
        <f t="shared" si="201"/>
        <v>1.1999999999999999E-3</v>
      </c>
      <c r="F12901">
        <v>1500</v>
      </c>
      <c r="G12901">
        <v>1.5623320341110229</v>
      </c>
    </row>
    <row r="12902" spans="1:7">
      <c r="A12902">
        <v>292.18998565673826</v>
      </c>
      <c r="B12902">
        <v>1.000216007232666</v>
      </c>
      <c r="C12902">
        <v>0.637507875933782</v>
      </c>
      <c r="D12902" s="1">
        <v>1.2925149177950159</v>
      </c>
      <c r="E12902">
        <f t="shared" ref="E12902:E12965" si="202">1.2/1000</f>
        <v>1.1999999999999999E-3</v>
      </c>
      <c r="F12902">
        <v>1500</v>
      </c>
      <c r="G12902">
        <v>1.5629841089248659</v>
      </c>
    </row>
    <row r="12903" spans="1:7">
      <c r="A12903">
        <v>292.41555442810056</v>
      </c>
      <c r="B12903">
        <v>1.000216007232666</v>
      </c>
      <c r="C12903">
        <v>0.63995064907502919</v>
      </c>
      <c r="D12903" s="1">
        <v>1.2925149177950159</v>
      </c>
      <c r="E12903">
        <f t="shared" si="202"/>
        <v>1.1999999999999999E-3</v>
      </c>
      <c r="F12903">
        <v>1500</v>
      </c>
      <c r="G12903">
        <v>1.5636360645294189</v>
      </c>
    </row>
    <row r="12904" spans="1:7">
      <c r="A12904">
        <v>292.11477127075193</v>
      </c>
      <c r="B12904">
        <v>1.0001816749572749</v>
      </c>
      <c r="C12904">
        <v>0.64239338175318927</v>
      </c>
      <c r="D12904" s="1">
        <v>1.2925149177950159</v>
      </c>
      <c r="E12904">
        <f t="shared" si="202"/>
        <v>1.1999999999999999E-3</v>
      </c>
      <c r="F12904">
        <v>1500</v>
      </c>
      <c r="G12904">
        <v>1.5642881393432619</v>
      </c>
    </row>
    <row r="12905" spans="1:7">
      <c r="A12905">
        <v>292.11477127075193</v>
      </c>
      <c r="B12905">
        <v>1.0001474618911741</v>
      </c>
      <c r="C12905">
        <v>0.6448361304971808</v>
      </c>
      <c r="D12905" s="1">
        <v>1.2925149177950159</v>
      </c>
      <c r="E12905">
        <f t="shared" si="202"/>
        <v>1.1999999999999999E-3</v>
      </c>
      <c r="F12905">
        <v>1500</v>
      </c>
      <c r="G12905">
        <v>1.5646141767501831</v>
      </c>
    </row>
    <row r="12906" spans="1:7">
      <c r="A12906">
        <v>292.26518669128416</v>
      </c>
      <c r="B12906">
        <v>1.0001474618911741</v>
      </c>
      <c r="C12906">
        <v>0.64727881352255701</v>
      </c>
      <c r="D12906" s="1">
        <v>1.2925149177950159</v>
      </c>
      <c r="E12906">
        <f t="shared" si="202"/>
        <v>1.1999999999999999E-3</v>
      </c>
      <c r="F12906">
        <v>1500</v>
      </c>
      <c r="G12906">
        <v>1.565429210662842</v>
      </c>
    </row>
    <row r="12907" spans="1:7">
      <c r="A12907">
        <v>292.23472633361814</v>
      </c>
      <c r="B12907">
        <v>1.0001474618911741</v>
      </c>
      <c r="C12907">
        <v>0.64972162072193584</v>
      </c>
      <c r="D12907" s="1">
        <v>1.2925149177950159</v>
      </c>
      <c r="E12907">
        <f t="shared" si="202"/>
        <v>1.1999999999999999E-3</v>
      </c>
      <c r="F12907">
        <v>1500</v>
      </c>
      <c r="G12907">
        <v>1.5659182071685791</v>
      </c>
    </row>
    <row r="12908" spans="1:7">
      <c r="A12908">
        <v>292.26518669128416</v>
      </c>
      <c r="B12908">
        <v>1.0001474618911741</v>
      </c>
      <c r="C12908">
        <v>0.65216429520157104</v>
      </c>
      <c r="D12908" s="1">
        <v>1.2925149177950159</v>
      </c>
      <c r="E12908">
        <f t="shared" si="202"/>
        <v>1.1999999999999999E-3</v>
      </c>
      <c r="F12908">
        <v>1500</v>
      </c>
      <c r="G12908">
        <v>1.566733241081238</v>
      </c>
    </row>
    <row r="12909" spans="1:7">
      <c r="A12909">
        <v>292.18998565673826</v>
      </c>
      <c r="B12909">
        <v>1.0001816749572749</v>
      </c>
      <c r="C12909">
        <v>0.65460709330963007</v>
      </c>
      <c r="D12909" s="1">
        <v>1.2925149177950159</v>
      </c>
      <c r="E12909">
        <f t="shared" si="202"/>
        <v>1.1999999999999999E-3</v>
      </c>
      <c r="F12909">
        <v>1500</v>
      </c>
      <c r="G12909">
        <v>1.5672222375869751</v>
      </c>
    </row>
    <row r="12910" spans="1:7">
      <c r="A12910">
        <v>292.18998565673826</v>
      </c>
      <c r="B12910">
        <v>1.0001474618911741</v>
      </c>
      <c r="C12910">
        <v>0.65704977466622327</v>
      </c>
      <c r="D12910" s="1">
        <v>1.2925149177950159</v>
      </c>
      <c r="E12910">
        <f t="shared" si="202"/>
        <v>1.1999999999999999E-3</v>
      </c>
      <c r="F12910">
        <v>1500</v>
      </c>
      <c r="G12910">
        <v>1.5678743124008181</v>
      </c>
    </row>
    <row r="12911" spans="1:7">
      <c r="A12911">
        <v>292.18998565673826</v>
      </c>
      <c r="B12911">
        <v>1.0001474618911741</v>
      </c>
      <c r="C12911">
        <v>0.65949254695403603</v>
      </c>
      <c r="D12911" s="1">
        <v>1.2925149177950159</v>
      </c>
      <c r="E12911">
        <f t="shared" si="202"/>
        <v>1.1999999999999999E-3</v>
      </c>
      <c r="F12911">
        <v>1500</v>
      </c>
      <c r="G12911">
        <v>1.5685263872146611</v>
      </c>
    </row>
    <row r="12912" spans="1:7">
      <c r="A12912">
        <v>292.41555442810056</v>
      </c>
      <c r="B12912">
        <v>1.0001816749572749</v>
      </c>
      <c r="C12912">
        <v>0.66193524287768934</v>
      </c>
      <c r="D12912" s="1">
        <v>1.2925149177950159</v>
      </c>
      <c r="E12912">
        <f t="shared" si="202"/>
        <v>1.1999999999999999E-3</v>
      </c>
      <c r="F12912">
        <v>1500</v>
      </c>
      <c r="G12912">
        <v>1.5691783428192141</v>
      </c>
    </row>
    <row r="12913" spans="1:7">
      <c r="A12913">
        <v>292.26518669128416</v>
      </c>
      <c r="B12913">
        <v>1.0001816749572749</v>
      </c>
      <c r="C12913">
        <v>0.66437802297074389</v>
      </c>
      <c r="D12913" s="1">
        <v>1.2925149177950159</v>
      </c>
      <c r="E12913">
        <f t="shared" si="202"/>
        <v>1.1999999999999999E-3</v>
      </c>
      <c r="F12913">
        <v>1500</v>
      </c>
      <c r="G12913">
        <v>1.5698304176330571</v>
      </c>
    </row>
    <row r="12914" spans="1:7">
      <c r="A12914">
        <v>291.88905754089353</v>
      </c>
      <c r="B12914">
        <v>1.0001816749572749</v>
      </c>
      <c r="C12914">
        <v>0.66682072923267643</v>
      </c>
      <c r="D12914" s="1">
        <v>1.2925149177950159</v>
      </c>
      <c r="E12914">
        <f t="shared" si="202"/>
        <v>1.1999999999999999E-3</v>
      </c>
      <c r="F12914">
        <v>1500</v>
      </c>
      <c r="G12914">
        <v>1.5703194141387939</v>
      </c>
    </row>
    <row r="12915" spans="1:7">
      <c r="A12915">
        <v>292.41555442810056</v>
      </c>
      <c r="B12915">
        <v>1.0001816749572749</v>
      </c>
      <c r="C12915">
        <v>0.66926349528656148</v>
      </c>
      <c r="D12915" s="1">
        <v>1.2925149177950159</v>
      </c>
      <c r="E12915">
        <f t="shared" si="202"/>
        <v>1.1999999999999999E-3</v>
      </c>
      <c r="F12915">
        <v>1500</v>
      </c>
      <c r="G12915">
        <v>1.5711344480514531</v>
      </c>
    </row>
    <row r="12916" spans="1:7">
      <c r="A12916">
        <v>292.34037628173826</v>
      </c>
      <c r="B12916">
        <v>1.0001816749572749</v>
      </c>
      <c r="C12916">
        <v>0.67170683355304317</v>
      </c>
      <c r="D12916" s="1">
        <v>1.2925149177950159</v>
      </c>
      <c r="E12916">
        <f t="shared" si="202"/>
        <v>1.1999999999999999E-3</v>
      </c>
      <c r="F12916">
        <v>1500</v>
      </c>
      <c r="G12916">
        <v>1.571786522865295</v>
      </c>
    </row>
    <row r="12917" spans="1:7">
      <c r="A12917">
        <v>292.30992164611814</v>
      </c>
      <c r="B12917">
        <v>1.0001816749572749</v>
      </c>
      <c r="C12917">
        <v>0.67414896715125372</v>
      </c>
      <c r="D12917" s="1">
        <v>1.2925149177950159</v>
      </c>
      <c r="E12917">
        <f t="shared" si="202"/>
        <v>1.1999999999999999E-3</v>
      </c>
      <c r="F12917">
        <v>1500</v>
      </c>
      <c r="G12917">
        <v>1.5722755193710329</v>
      </c>
    </row>
    <row r="12918" spans="1:7">
      <c r="A12918">
        <v>292.41555442810056</v>
      </c>
      <c r="B12918">
        <v>1.000216007232666</v>
      </c>
      <c r="C12918">
        <v>0.67658916301444805</v>
      </c>
      <c r="D12918" s="1">
        <v>1.2925149177950159</v>
      </c>
      <c r="E12918">
        <f t="shared" si="202"/>
        <v>1.1999999999999999E-3</v>
      </c>
      <c r="F12918">
        <v>1500</v>
      </c>
      <c r="G12918">
        <v>1.573090553283691</v>
      </c>
    </row>
    <row r="12919" spans="1:7">
      <c r="A12919">
        <v>292.26518669128416</v>
      </c>
      <c r="B12919">
        <v>1.000216007232666</v>
      </c>
      <c r="C12919">
        <v>0.67903447939790484</v>
      </c>
      <c r="D12919" s="1">
        <v>1.2925149177950159</v>
      </c>
      <c r="E12919">
        <f t="shared" si="202"/>
        <v>1.1999999999999999E-3</v>
      </c>
      <c r="F12919">
        <v>1500</v>
      </c>
      <c r="G12919">
        <v>1.573742628097534</v>
      </c>
    </row>
    <row r="12920" spans="1:7">
      <c r="A12920">
        <v>292.18998565673826</v>
      </c>
      <c r="B12920">
        <v>1.0001474618911741</v>
      </c>
      <c r="C12920">
        <v>0.68147726360689453</v>
      </c>
      <c r="D12920" s="1">
        <v>1.2925149177950159</v>
      </c>
      <c r="E12920">
        <f t="shared" si="202"/>
        <v>1.1999999999999999E-3</v>
      </c>
      <c r="F12920">
        <v>1500</v>
      </c>
      <c r="G12920">
        <v>1.574394702911377</v>
      </c>
    </row>
    <row r="12921" spans="1:7">
      <c r="A12921">
        <v>292.05382957458494</v>
      </c>
      <c r="B12921">
        <v>1.0001816749572749</v>
      </c>
      <c r="C12921">
        <v>0.68391995796022775</v>
      </c>
      <c r="D12921" s="1">
        <v>1.2925149177950159</v>
      </c>
      <c r="E12921">
        <f t="shared" si="202"/>
        <v>1.1999999999999999E-3</v>
      </c>
      <c r="F12921">
        <v>1500</v>
      </c>
      <c r="G12921">
        <v>1.57504665851593</v>
      </c>
    </row>
    <row r="12922" spans="1:7">
      <c r="A12922">
        <v>292.34037628173826</v>
      </c>
      <c r="B12922">
        <v>1.0001816749572749</v>
      </c>
      <c r="C12922">
        <v>0.68636264115054701</v>
      </c>
      <c r="D12922" s="1">
        <v>1.2925149177950159</v>
      </c>
      <c r="E12922">
        <f t="shared" si="202"/>
        <v>1.1999999999999999E-3</v>
      </c>
      <c r="F12922">
        <v>1500</v>
      </c>
      <c r="G12922">
        <v>1.5756987333297729</v>
      </c>
    </row>
    <row r="12923" spans="1:7">
      <c r="A12923">
        <v>292.08430137634275</v>
      </c>
      <c r="B12923">
        <v>1.0001816749572749</v>
      </c>
      <c r="C12923">
        <v>0.68880541731573985</v>
      </c>
      <c r="D12923" s="1">
        <v>1.2925149177950159</v>
      </c>
      <c r="E12923">
        <f t="shared" si="202"/>
        <v>1.1999999999999999E-3</v>
      </c>
      <c r="F12923">
        <v>1500</v>
      </c>
      <c r="G12923">
        <v>1.57618772983551</v>
      </c>
    </row>
    <row r="12924" spans="1:7">
      <c r="A12924">
        <v>292.26518669128416</v>
      </c>
      <c r="B12924">
        <v>1.0001474618911741</v>
      </c>
      <c r="C12924">
        <v>0.6912481441209759</v>
      </c>
      <c r="D12924" s="1">
        <v>1.2925149177950159</v>
      </c>
      <c r="E12924">
        <f t="shared" si="202"/>
        <v>1.1999999999999999E-3</v>
      </c>
      <c r="F12924">
        <v>1500</v>
      </c>
      <c r="G12924">
        <v>1.5770027637481689</v>
      </c>
    </row>
    <row r="12925" spans="1:7">
      <c r="A12925">
        <v>292.26518669128416</v>
      </c>
      <c r="B12925">
        <v>1.0001816749572749</v>
      </c>
      <c r="C12925">
        <v>0.69369088124968492</v>
      </c>
      <c r="D12925" s="1">
        <v>1.2925149177950159</v>
      </c>
      <c r="E12925">
        <f t="shared" si="202"/>
        <v>1.1999999999999999E-3</v>
      </c>
      <c r="F12925">
        <v>1500</v>
      </c>
      <c r="G12925">
        <v>1.5776548385620119</v>
      </c>
    </row>
    <row r="12926" spans="1:7">
      <c r="A12926">
        <v>292.34037628173826</v>
      </c>
      <c r="B12926">
        <v>1.0001816749572749</v>
      </c>
      <c r="C12926">
        <v>0.69613359025650734</v>
      </c>
      <c r="D12926" s="1">
        <v>1.2925149177950159</v>
      </c>
      <c r="E12926">
        <f t="shared" si="202"/>
        <v>1.1999999999999999E-3</v>
      </c>
      <c r="F12926">
        <v>1500</v>
      </c>
      <c r="G12926">
        <v>1.57846987247467</v>
      </c>
    </row>
    <row r="12927" spans="1:7">
      <c r="A12927">
        <v>292.18998565673826</v>
      </c>
      <c r="B12927">
        <v>1.0001816749572749</v>
      </c>
      <c r="C12927">
        <v>0.69857634944940927</v>
      </c>
      <c r="D12927" s="1">
        <v>1.2925149177950159</v>
      </c>
      <c r="E12927">
        <f t="shared" si="202"/>
        <v>1.1999999999999999E-3</v>
      </c>
      <c r="F12927">
        <v>1500</v>
      </c>
      <c r="G12927">
        <v>1.5792849063873291</v>
      </c>
    </row>
    <row r="12928" spans="1:7">
      <c r="A12928">
        <v>292.34037628173826</v>
      </c>
      <c r="B12928">
        <v>1.0001816749572749</v>
      </c>
      <c r="C12928">
        <v>0.7010190576643599</v>
      </c>
      <c r="D12928" s="1">
        <v>1.2925149177950159</v>
      </c>
      <c r="E12928">
        <f t="shared" si="202"/>
        <v>1.1999999999999999E-3</v>
      </c>
      <c r="F12928">
        <v>1500</v>
      </c>
      <c r="G12928">
        <v>1.579773902893066</v>
      </c>
    </row>
    <row r="12929" spans="1:7">
      <c r="A12929">
        <v>292.03954544067381</v>
      </c>
      <c r="B12929">
        <v>1.0001474618911741</v>
      </c>
      <c r="C12929">
        <v>0.70346187212453148</v>
      </c>
      <c r="D12929" s="1">
        <v>1.2925149177950159</v>
      </c>
      <c r="E12929">
        <f t="shared" si="202"/>
        <v>1.1999999999999999E-3</v>
      </c>
      <c r="F12929">
        <v>1500</v>
      </c>
      <c r="G12929">
        <v>1.580425977706909</v>
      </c>
    </row>
    <row r="12930" spans="1:7">
      <c r="A12930">
        <v>292.41555442810056</v>
      </c>
      <c r="B12930">
        <v>1.0001816749572749</v>
      </c>
      <c r="C12930">
        <v>0.70590455699234034</v>
      </c>
      <c r="D12930" s="1">
        <v>1.2925149177950159</v>
      </c>
      <c r="E12930">
        <f t="shared" si="202"/>
        <v>1.1999999999999999E-3</v>
      </c>
      <c r="F12930">
        <v>1500</v>
      </c>
      <c r="G12930">
        <v>1.5812410116195681</v>
      </c>
    </row>
    <row r="12931" spans="1:7">
      <c r="A12931">
        <v>292.34037628173826</v>
      </c>
      <c r="B12931">
        <v>1.0001816749572749</v>
      </c>
      <c r="C12931">
        <v>0.70834733325912946</v>
      </c>
      <c r="D12931" s="1">
        <v>1.2925149177950159</v>
      </c>
      <c r="E12931">
        <f t="shared" si="202"/>
        <v>1.1999999999999999E-3</v>
      </c>
      <c r="F12931">
        <v>1500</v>
      </c>
      <c r="G12931">
        <v>1.5818930864334111</v>
      </c>
    </row>
    <row r="12932" spans="1:7">
      <c r="A12932">
        <v>292.49071922302244</v>
      </c>
      <c r="B12932">
        <v>1.0001816749572749</v>
      </c>
      <c r="C12932">
        <v>0.71079003574581068</v>
      </c>
      <c r="D12932" s="1">
        <v>1.2925149177950159</v>
      </c>
      <c r="E12932">
        <f t="shared" si="202"/>
        <v>1.1999999999999999E-3</v>
      </c>
      <c r="F12932">
        <v>1500</v>
      </c>
      <c r="G12932">
        <v>1.5827081203460689</v>
      </c>
    </row>
    <row r="12933" spans="1:7">
      <c r="A12933">
        <v>292.41555442810056</v>
      </c>
      <c r="B12933">
        <v>1.0001816749572749</v>
      </c>
      <c r="C12933">
        <v>0.71323281649624437</v>
      </c>
      <c r="D12933" s="1">
        <v>1.2925149177950159</v>
      </c>
      <c r="E12933">
        <f t="shared" si="202"/>
        <v>1.1999999999999999E-3</v>
      </c>
      <c r="F12933">
        <v>1500</v>
      </c>
      <c r="G12933">
        <v>1.5836861133575439</v>
      </c>
    </row>
    <row r="12934" spans="1:7">
      <c r="A12934">
        <v>292.03954544067381</v>
      </c>
      <c r="B12934">
        <v>1.0001816749572749</v>
      </c>
      <c r="C12934">
        <v>0.71567555840897512</v>
      </c>
      <c r="D12934" s="1">
        <v>1.2925149177950159</v>
      </c>
      <c r="E12934">
        <f t="shared" si="202"/>
        <v>1.1999999999999999E-3</v>
      </c>
      <c r="F12934">
        <v>1500</v>
      </c>
      <c r="G12934">
        <v>1.584175229072571</v>
      </c>
    </row>
    <row r="12935" spans="1:7">
      <c r="A12935">
        <v>292.18998565673826</v>
      </c>
      <c r="B12935">
        <v>1.0001474618911741</v>
      </c>
      <c r="C12935">
        <v>0.71811831523234604</v>
      </c>
      <c r="D12935" s="1">
        <v>1.2925149177950159</v>
      </c>
      <c r="E12935">
        <f t="shared" si="202"/>
        <v>1.1999999999999999E-3</v>
      </c>
      <c r="F12935">
        <v>1500</v>
      </c>
      <c r="G12935">
        <v>1.585153222084045</v>
      </c>
    </row>
    <row r="12936" spans="1:7">
      <c r="A12936">
        <v>292.49071922302244</v>
      </c>
      <c r="B12936">
        <v>1.000216007232666</v>
      </c>
      <c r="C12936">
        <v>0.72056106446573143</v>
      </c>
      <c r="D12936" s="1">
        <v>1.2925149177950159</v>
      </c>
      <c r="E12936">
        <f t="shared" si="202"/>
        <v>1.1999999999999999E-3</v>
      </c>
      <c r="F12936">
        <v>1500</v>
      </c>
      <c r="G12936">
        <v>1.5856422185897829</v>
      </c>
    </row>
    <row r="12937" spans="1:7">
      <c r="A12937">
        <v>292.26518669128416</v>
      </c>
      <c r="B12937">
        <v>1.0001816749572749</v>
      </c>
      <c r="C12937">
        <v>0.72300474308634488</v>
      </c>
      <c r="D12937" s="1">
        <v>1.2925149177950159</v>
      </c>
      <c r="E12937">
        <f t="shared" si="202"/>
        <v>1.1999999999999999E-3</v>
      </c>
      <c r="F12937">
        <v>1500</v>
      </c>
      <c r="G12937">
        <v>1.586457252502441</v>
      </c>
    </row>
    <row r="12938" spans="1:7">
      <c r="A12938">
        <v>292.03954544067381</v>
      </c>
      <c r="B12938">
        <v>1.000216007232666</v>
      </c>
      <c r="C12938">
        <v>0.7254465127529135</v>
      </c>
      <c r="D12938" s="1">
        <v>1.2925149177950159</v>
      </c>
      <c r="E12938">
        <f t="shared" si="202"/>
        <v>1.1999999999999999E-3</v>
      </c>
      <c r="F12938">
        <v>1500</v>
      </c>
      <c r="G12938">
        <v>1.587109327316284</v>
      </c>
    </row>
    <row r="12939" spans="1:7">
      <c r="A12939">
        <v>292.34037628173826</v>
      </c>
      <c r="B12939">
        <v>1.0001816749572749</v>
      </c>
      <c r="C12939">
        <v>0.72788931487914477</v>
      </c>
      <c r="D12939" s="1">
        <v>1.2925149177950159</v>
      </c>
      <c r="E12939">
        <f t="shared" si="202"/>
        <v>1.1999999999999999E-3</v>
      </c>
      <c r="F12939">
        <v>1500</v>
      </c>
      <c r="G12939">
        <v>1.587761402130127</v>
      </c>
    </row>
    <row r="12940" spans="1:7">
      <c r="A12940">
        <v>292.34037628173826</v>
      </c>
      <c r="B12940">
        <v>1.0001474618911741</v>
      </c>
      <c r="C12940">
        <v>0.73033198502476693</v>
      </c>
      <c r="D12940" s="1">
        <v>1.2925149177950159</v>
      </c>
      <c r="E12940">
        <f t="shared" si="202"/>
        <v>1.1999999999999999E-3</v>
      </c>
      <c r="F12940">
        <v>1500</v>
      </c>
      <c r="G12940">
        <v>1.58841335773468</v>
      </c>
    </row>
    <row r="12941" spans="1:7">
      <c r="A12941">
        <v>292.26518669128416</v>
      </c>
      <c r="B12941">
        <v>1.0001816749572749</v>
      </c>
      <c r="C12941">
        <v>0.73277470386854893</v>
      </c>
      <c r="D12941" s="1">
        <v>1.2925149177950159</v>
      </c>
      <c r="E12941">
        <f t="shared" si="202"/>
        <v>1.1999999999999999E-3</v>
      </c>
      <c r="F12941">
        <v>1500</v>
      </c>
      <c r="G12941">
        <v>1.5890654325485229</v>
      </c>
    </row>
    <row r="12942" spans="1:7">
      <c r="A12942">
        <v>292.03954544067381</v>
      </c>
      <c r="B12942">
        <v>1.0001474618911741</v>
      </c>
      <c r="C12942">
        <v>0.73521747934501003</v>
      </c>
      <c r="D12942" s="1">
        <v>1.2925149177950159</v>
      </c>
      <c r="E12942">
        <f t="shared" si="202"/>
        <v>1.1999999999999999E-3</v>
      </c>
      <c r="F12942">
        <v>1500</v>
      </c>
      <c r="G12942">
        <v>1.5897175073623659</v>
      </c>
    </row>
    <row r="12943" spans="1:7">
      <c r="A12943">
        <v>292.41555442810056</v>
      </c>
      <c r="B12943">
        <v>1.0001474618911741</v>
      </c>
      <c r="C12943">
        <v>0.73766018321911753</v>
      </c>
      <c r="D12943" s="1">
        <v>1.2925149177950159</v>
      </c>
      <c r="E12943">
        <f t="shared" si="202"/>
        <v>1.1999999999999999E-3</v>
      </c>
      <c r="F12943">
        <v>1500</v>
      </c>
      <c r="G12943">
        <v>1.590532541275024</v>
      </c>
    </row>
    <row r="12944" spans="1:7">
      <c r="A12944">
        <v>292.34037628173826</v>
      </c>
      <c r="B12944">
        <v>1.000216007232666</v>
      </c>
      <c r="C12944">
        <v>0.74010298162579957</v>
      </c>
      <c r="D12944" s="1">
        <v>1.2925149177950159</v>
      </c>
      <c r="E12944">
        <f t="shared" si="202"/>
        <v>1.1999999999999999E-3</v>
      </c>
      <c r="F12944">
        <v>1500</v>
      </c>
      <c r="G12944">
        <v>1.5911844968795781</v>
      </c>
    </row>
    <row r="12945" spans="1:7">
      <c r="A12945">
        <v>292.03954544067381</v>
      </c>
      <c r="B12945">
        <v>1.0001816749572749</v>
      </c>
      <c r="C12945">
        <v>0.74254570141468801</v>
      </c>
      <c r="D12945" s="1">
        <v>1.2925149177950159</v>
      </c>
      <c r="E12945">
        <f t="shared" si="202"/>
        <v>1.1999999999999999E-3</v>
      </c>
      <c r="F12945">
        <v>1500</v>
      </c>
      <c r="G12945">
        <v>1.591673612594604</v>
      </c>
    </row>
    <row r="12946" spans="1:7">
      <c r="A12946">
        <v>292.18998565673826</v>
      </c>
      <c r="B12946">
        <v>1.0001474618911741</v>
      </c>
      <c r="C12946">
        <v>0.74498842387999087</v>
      </c>
      <c r="D12946" s="1">
        <v>1.2925149177950159</v>
      </c>
      <c r="E12946">
        <f t="shared" si="202"/>
        <v>1.1999999999999999E-3</v>
      </c>
      <c r="F12946">
        <v>1500</v>
      </c>
      <c r="G12946">
        <v>1.592162609100342</v>
      </c>
    </row>
    <row r="12947" spans="1:7">
      <c r="A12947">
        <v>292.41555442810056</v>
      </c>
      <c r="B12947">
        <v>1.0001816749572749</v>
      </c>
      <c r="C12947">
        <v>0.74743113381844117</v>
      </c>
      <c r="D12947" s="1">
        <v>1.2925149177950159</v>
      </c>
      <c r="E12947">
        <f t="shared" si="202"/>
        <v>1.1999999999999999E-3</v>
      </c>
      <c r="F12947">
        <v>1500</v>
      </c>
      <c r="G12947">
        <v>1.592977643013</v>
      </c>
    </row>
    <row r="12948" spans="1:7">
      <c r="A12948">
        <v>292.41555442810056</v>
      </c>
      <c r="B12948">
        <v>1.0001816749572749</v>
      </c>
      <c r="C12948">
        <v>0.74987386658170097</v>
      </c>
      <c r="D12948" s="1">
        <v>1.2925149177950159</v>
      </c>
      <c r="E12948">
        <f t="shared" si="202"/>
        <v>1.1999999999999999E-3</v>
      </c>
      <c r="F12948">
        <v>1500</v>
      </c>
      <c r="G12948">
        <v>1.593629717826843</v>
      </c>
    </row>
    <row r="12949" spans="1:7">
      <c r="A12949">
        <v>292.11477127075193</v>
      </c>
      <c r="B12949">
        <v>1.0001816749572749</v>
      </c>
      <c r="C12949">
        <v>0.7523166282203414</v>
      </c>
      <c r="D12949" s="1">
        <v>1.2925149177950159</v>
      </c>
      <c r="E12949">
        <f t="shared" si="202"/>
        <v>1.1999999999999999E-3</v>
      </c>
      <c r="F12949">
        <v>1500</v>
      </c>
      <c r="G12949">
        <v>1.594444751739502</v>
      </c>
    </row>
    <row r="12950" spans="1:7">
      <c r="A12950">
        <v>292.11477127075193</v>
      </c>
      <c r="B12950">
        <v>1.0001816749572749</v>
      </c>
      <c r="C12950">
        <v>0.75475945484804385</v>
      </c>
      <c r="D12950" s="1">
        <v>1.2925149177950159</v>
      </c>
      <c r="E12950">
        <f t="shared" si="202"/>
        <v>1.1999999999999999E-3</v>
      </c>
      <c r="F12950">
        <v>1500</v>
      </c>
      <c r="G12950">
        <v>1.595422744750977</v>
      </c>
    </row>
    <row r="12951" spans="1:7">
      <c r="A12951">
        <v>292.18998565673826</v>
      </c>
      <c r="B12951">
        <v>1.0001816749572749</v>
      </c>
      <c r="C12951">
        <v>0.75720212787538388</v>
      </c>
      <c r="D12951" s="1">
        <v>1.2925149177950159</v>
      </c>
      <c r="E12951">
        <f t="shared" si="202"/>
        <v>1.1999999999999999E-3</v>
      </c>
      <c r="F12951">
        <v>1500</v>
      </c>
      <c r="G12951">
        <v>1.5959117412567141</v>
      </c>
    </row>
    <row r="12952" spans="1:7">
      <c r="A12952">
        <v>292.41555442810056</v>
      </c>
      <c r="B12952">
        <v>1.0001816749572749</v>
      </c>
      <c r="C12952">
        <v>0.7596448890659987</v>
      </c>
      <c r="D12952" s="1">
        <v>1.2925149177950159</v>
      </c>
      <c r="E12952">
        <f t="shared" si="202"/>
        <v>1.1999999999999999E-3</v>
      </c>
      <c r="F12952">
        <v>1500</v>
      </c>
      <c r="G12952">
        <v>1.596889853477478</v>
      </c>
    </row>
    <row r="12953" spans="1:7">
      <c r="A12953">
        <v>292.11477127075193</v>
      </c>
      <c r="B12953">
        <v>1.0001474618911741</v>
      </c>
      <c r="C12953">
        <v>0.76208758917831998</v>
      </c>
      <c r="D12953" s="1">
        <v>1.2925149177950159</v>
      </c>
      <c r="E12953">
        <f t="shared" si="202"/>
        <v>1.1999999999999999E-3</v>
      </c>
      <c r="F12953">
        <v>1500</v>
      </c>
      <c r="G12953">
        <v>1.597541928291321</v>
      </c>
    </row>
    <row r="12954" spans="1:7">
      <c r="A12954">
        <v>292.03954544067381</v>
      </c>
      <c r="B12954">
        <v>1.0001816749572749</v>
      </c>
      <c r="C12954">
        <v>0.76453029905269876</v>
      </c>
      <c r="D12954" s="1">
        <v>1.2925149177950159</v>
      </c>
      <c r="E12954">
        <f t="shared" si="202"/>
        <v>1.1999999999999999E-3</v>
      </c>
      <c r="F12954">
        <v>1500</v>
      </c>
      <c r="G12954">
        <v>1.598356962203979</v>
      </c>
    </row>
    <row r="12955" spans="1:7">
      <c r="A12955">
        <v>292.26518669128416</v>
      </c>
      <c r="B12955">
        <v>1.0001816749572749</v>
      </c>
      <c r="C12955">
        <v>0.76681051878421702</v>
      </c>
      <c r="D12955" s="1">
        <v>1.2925149177950159</v>
      </c>
      <c r="E12955">
        <f t="shared" si="202"/>
        <v>1.1999999999999999E-3</v>
      </c>
      <c r="F12955">
        <v>1500</v>
      </c>
      <c r="G12955">
        <v>1.600149989128113</v>
      </c>
    </row>
    <row r="12956" spans="1:7">
      <c r="A12956">
        <v>292.49071922302244</v>
      </c>
      <c r="B12956">
        <v>-0.99987596273422241</v>
      </c>
      <c r="C12956">
        <v>0.76680799587652659</v>
      </c>
      <c r="D12956" s="1">
        <v>1.2925149177950159</v>
      </c>
      <c r="E12956">
        <f t="shared" si="202"/>
        <v>1.1999999999999999E-3</v>
      </c>
      <c r="F12956">
        <v>1500</v>
      </c>
      <c r="G12956">
        <v>1.4131791591644289</v>
      </c>
    </row>
    <row r="12957" spans="1:7">
      <c r="A12957">
        <v>292.52116432189939</v>
      </c>
      <c r="B12957">
        <v>-0.99994456768035889</v>
      </c>
      <c r="C12957">
        <v>0.76591951400410552</v>
      </c>
      <c r="D12957" s="1">
        <v>1.2925149177950159</v>
      </c>
      <c r="E12957">
        <f t="shared" si="202"/>
        <v>1.1999999999999999E-3</v>
      </c>
      <c r="F12957">
        <v>1500</v>
      </c>
      <c r="G12957">
        <v>1.403072595596313</v>
      </c>
    </row>
    <row r="12958" spans="1:7">
      <c r="A12958">
        <v>292.26518669128416</v>
      </c>
      <c r="B12958">
        <v>-0.99991029500961304</v>
      </c>
      <c r="C12958">
        <v>0.76347702218011393</v>
      </c>
      <c r="D12958" s="1">
        <v>1.2925149177950159</v>
      </c>
      <c r="E12958">
        <f t="shared" si="202"/>
        <v>1.1999999999999999E-3</v>
      </c>
      <c r="F12958">
        <v>1500</v>
      </c>
      <c r="G12958">
        <v>1.3981823921203611</v>
      </c>
    </row>
    <row r="12959" spans="1:7">
      <c r="A12959">
        <v>292.03954544067381</v>
      </c>
      <c r="B12959">
        <v>-0.99994456768035889</v>
      </c>
      <c r="C12959">
        <v>0.76103517042808955</v>
      </c>
      <c r="D12959" s="1">
        <v>1.2925149177950159</v>
      </c>
      <c r="E12959">
        <f t="shared" si="202"/>
        <v>1.1999999999999999E-3</v>
      </c>
      <c r="F12959">
        <v>1500</v>
      </c>
      <c r="G12959">
        <v>1.396226286888123</v>
      </c>
    </row>
    <row r="12960" spans="1:7">
      <c r="A12960">
        <v>292.03954544067381</v>
      </c>
      <c r="B12960">
        <v>-0.99997889995574951</v>
      </c>
      <c r="C12960">
        <v>0.75859295183743847</v>
      </c>
      <c r="D12960" s="1">
        <v>1.2925149177950159</v>
      </c>
      <c r="E12960">
        <f t="shared" si="202"/>
        <v>1.1999999999999999E-3</v>
      </c>
      <c r="F12960">
        <v>1500</v>
      </c>
      <c r="G12960">
        <v>1.3959002494812009</v>
      </c>
    </row>
    <row r="12961" spans="1:7">
      <c r="A12961">
        <v>291.96430816650388</v>
      </c>
      <c r="B12961">
        <v>-0.99997889995574951</v>
      </c>
      <c r="C12961">
        <v>0.75615078429805493</v>
      </c>
      <c r="D12961" s="1">
        <v>1.2925149177950159</v>
      </c>
      <c r="E12961">
        <f t="shared" si="202"/>
        <v>1.1999999999999999E-3</v>
      </c>
      <c r="F12961">
        <v>1500</v>
      </c>
      <c r="G12961">
        <v>1.396226286888123</v>
      </c>
    </row>
    <row r="12962" spans="1:7">
      <c r="A12962">
        <v>292.03954544067381</v>
      </c>
      <c r="B12962">
        <v>-0.99994456768035889</v>
      </c>
      <c r="C12962">
        <v>0.75370862798501448</v>
      </c>
      <c r="D12962" s="1">
        <v>1.2925149177950159</v>
      </c>
      <c r="E12962">
        <f t="shared" si="202"/>
        <v>1.1999999999999999E-3</v>
      </c>
      <c r="F12962">
        <v>1500</v>
      </c>
      <c r="G12962">
        <v>1.396389245986938</v>
      </c>
    </row>
    <row r="12963" spans="1:7">
      <c r="A12963">
        <v>292.11477127075193</v>
      </c>
      <c r="B12963">
        <v>-0.99994456768035889</v>
      </c>
      <c r="C12963">
        <v>0.75126647021855519</v>
      </c>
      <c r="D12963" s="1">
        <v>1.2925149177950159</v>
      </c>
      <c r="E12963">
        <f t="shared" si="202"/>
        <v>1.1999999999999999E-3</v>
      </c>
      <c r="F12963">
        <v>1500</v>
      </c>
      <c r="G12963">
        <v>1.396389245986938</v>
      </c>
    </row>
    <row r="12964" spans="1:7">
      <c r="A12964">
        <v>292.03954544067381</v>
      </c>
      <c r="B12964">
        <v>-0.99994456768035889</v>
      </c>
      <c r="C12964">
        <v>0.74882424100313016</v>
      </c>
      <c r="D12964" s="1">
        <v>1.2925149177950159</v>
      </c>
      <c r="E12964">
        <f t="shared" si="202"/>
        <v>1.1999999999999999E-3</v>
      </c>
      <c r="F12964">
        <v>1500</v>
      </c>
      <c r="G12964">
        <v>1.396226286888123</v>
      </c>
    </row>
    <row r="12965" spans="1:7">
      <c r="A12965">
        <v>292.11477127075193</v>
      </c>
      <c r="B12965">
        <v>-0.99994456768035889</v>
      </c>
      <c r="C12965">
        <v>0.74638209308570358</v>
      </c>
      <c r="D12965" s="1">
        <v>1.2925149177950159</v>
      </c>
      <c r="E12965">
        <f t="shared" si="202"/>
        <v>1.1999999999999999E-3</v>
      </c>
      <c r="F12965">
        <v>1500</v>
      </c>
      <c r="G12965">
        <v>1.3959002494812009</v>
      </c>
    </row>
    <row r="12966" spans="1:7">
      <c r="A12966">
        <v>292.26518669128416</v>
      </c>
      <c r="B12966">
        <v>-0.99994456768035889</v>
      </c>
      <c r="C12966">
        <v>0.74393987003081863</v>
      </c>
      <c r="D12966" s="1">
        <v>1.2925149177950159</v>
      </c>
      <c r="E12966">
        <f t="shared" ref="E12966:E13029" si="203">1.2/1000</f>
        <v>1.1999999999999999E-3</v>
      </c>
      <c r="F12966">
        <v>1500</v>
      </c>
      <c r="G12966">
        <v>1.395085215568542</v>
      </c>
    </row>
    <row r="12967" spans="1:7">
      <c r="A12967">
        <v>292.22044982910154</v>
      </c>
      <c r="B12967">
        <v>-0.99994456768035889</v>
      </c>
      <c r="C12967">
        <v>0.74149765966732006</v>
      </c>
      <c r="D12967" s="1">
        <v>1.2925149177950159</v>
      </c>
      <c r="E12967">
        <f t="shared" si="203"/>
        <v>1.1999999999999999E-3</v>
      </c>
      <c r="F12967">
        <v>1500</v>
      </c>
      <c r="G12967">
        <v>1.394596219062805</v>
      </c>
    </row>
    <row r="12968" spans="1:7">
      <c r="A12968">
        <v>291.96430816650388</v>
      </c>
      <c r="B12968">
        <v>-0.99994456768035889</v>
      </c>
      <c r="C12968">
        <v>0.73905549349057331</v>
      </c>
      <c r="D12968" s="1">
        <v>1.2925149177950159</v>
      </c>
      <c r="E12968">
        <f t="shared" si="203"/>
        <v>1.1999999999999999E-3</v>
      </c>
      <c r="F12968">
        <v>1500</v>
      </c>
      <c r="G12968">
        <v>1.3941071033477781</v>
      </c>
    </row>
    <row r="12969" spans="1:7">
      <c r="A12969">
        <v>292.18998565673826</v>
      </c>
      <c r="B12969">
        <v>-1.0000132322311399</v>
      </c>
      <c r="C12969">
        <v>0.73661336212356254</v>
      </c>
      <c r="D12969" s="1">
        <v>1.2925149177950159</v>
      </c>
      <c r="E12969">
        <f t="shared" si="203"/>
        <v>1.1999999999999999E-3</v>
      </c>
      <c r="F12969">
        <v>1500</v>
      </c>
      <c r="G12969">
        <v>1.3934551477432251</v>
      </c>
    </row>
    <row r="12970" spans="1:7">
      <c r="A12970">
        <v>292.03954544067381</v>
      </c>
      <c r="B12970">
        <v>-0.99997889995574951</v>
      </c>
      <c r="C12970">
        <v>0.73417111880803387</v>
      </c>
      <c r="D12970" s="1">
        <v>1.2925149177950159</v>
      </c>
      <c r="E12970">
        <f t="shared" si="203"/>
        <v>1.1999999999999999E-3</v>
      </c>
      <c r="F12970">
        <v>1500</v>
      </c>
      <c r="G12970">
        <v>1.392966032028198</v>
      </c>
    </row>
    <row r="12971" spans="1:7">
      <c r="A12971">
        <v>292.03954544067381</v>
      </c>
      <c r="B12971">
        <v>-0.99994456768035889</v>
      </c>
      <c r="C12971">
        <v>0.73172895900808521</v>
      </c>
      <c r="D12971" s="1">
        <v>1.2925149177950159</v>
      </c>
      <c r="E12971">
        <f t="shared" si="203"/>
        <v>1.1999999999999999E-3</v>
      </c>
      <c r="F12971">
        <v>1500</v>
      </c>
      <c r="G12971">
        <v>1.3924770355224609</v>
      </c>
    </row>
    <row r="12972" spans="1:7">
      <c r="A12972">
        <v>292.11477127075193</v>
      </c>
      <c r="B12972">
        <v>-0.99994456768035889</v>
      </c>
      <c r="C12972">
        <v>0.72928676192620279</v>
      </c>
      <c r="D12972" s="1">
        <v>1.2925149177950159</v>
      </c>
      <c r="E12972">
        <f t="shared" si="203"/>
        <v>1.1999999999999999E-3</v>
      </c>
      <c r="F12972">
        <v>1500</v>
      </c>
      <c r="G12972">
        <v>1.39215099811554</v>
      </c>
    </row>
    <row r="12973" spans="1:7">
      <c r="A12973">
        <v>292.26518669128416</v>
      </c>
      <c r="B12973">
        <v>-0.99997889995574951</v>
      </c>
      <c r="C12973">
        <v>0.72684456841733724</v>
      </c>
      <c r="D12973" s="1">
        <v>1.2925149177950159</v>
      </c>
      <c r="E12973">
        <f t="shared" si="203"/>
        <v>1.1999999999999999E-3</v>
      </c>
      <c r="F12973">
        <v>1500</v>
      </c>
      <c r="G12973">
        <v>1.3914990425109861</v>
      </c>
    </row>
    <row r="12974" spans="1:7">
      <c r="A12974">
        <v>292.11477127075193</v>
      </c>
      <c r="B12974">
        <v>-0.99997889995574951</v>
      </c>
      <c r="C12974">
        <v>0.72440237720958878</v>
      </c>
      <c r="D12974" s="1">
        <v>1.2925149177950159</v>
      </c>
      <c r="E12974">
        <f t="shared" si="203"/>
        <v>1.1999999999999999E-3</v>
      </c>
      <c r="F12974">
        <v>1500</v>
      </c>
      <c r="G12974">
        <v>1.3906840085983281</v>
      </c>
    </row>
    <row r="12975" spans="1:7">
      <c r="A12975">
        <v>292.34037628173826</v>
      </c>
      <c r="B12975">
        <v>-0.99997889995574951</v>
      </c>
      <c r="C12975">
        <v>0.7219611056556009</v>
      </c>
      <c r="D12975" s="1">
        <v>1.2925149177950159</v>
      </c>
      <c r="E12975">
        <f t="shared" si="203"/>
        <v>1.1999999999999999E-3</v>
      </c>
      <c r="F12975">
        <v>1500</v>
      </c>
      <c r="G12975">
        <v>1.390194892883301</v>
      </c>
    </row>
    <row r="12976" spans="1:7">
      <c r="A12976">
        <v>291.96430816650388</v>
      </c>
      <c r="B12976">
        <v>-0.99994456768035889</v>
      </c>
      <c r="C12976">
        <v>0.71951851213575946</v>
      </c>
      <c r="D12976" s="1">
        <v>1.2925149177950159</v>
      </c>
      <c r="E12976">
        <f t="shared" si="203"/>
        <v>1.1999999999999999E-3</v>
      </c>
      <c r="F12976">
        <v>1500</v>
      </c>
      <c r="G12976">
        <v>1.389542937278748</v>
      </c>
    </row>
    <row r="12977" spans="1:7">
      <c r="A12977">
        <v>291.96430816650388</v>
      </c>
      <c r="B12977">
        <v>-0.99997889995574951</v>
      </c>
      <c r="C12977">
        <v>0.7170767574891902</v>
      </c>
      <c r="D12977" s="1">
        <v>1.2925149177950159</v>
      </c>
      <c r="E12977">
        <f t="shared" si="203"/>
        <v>1.1999999999999999E-3</v>
      </c>
      <c r="F12977">
        <v>1500</v>
      </c>
      <c r="G12977">
        <v>1.388890862464905</v>
      </c>
    </row>
    <row r="12978" spans="1:7">
      <c r="A12978">
        <v>292.03954544067381</v>
      </c>
      <c r="B12978">
        <v>-0.99994456768035889</v>
      </c>
      <c r="C12978">
        <v>0.71463452751911571</v>
      </c>
      <c r="D12978" s="1">
        <v>1.2925149177950159</v>
      </c>
      <c r="E12978">
        <f t="shared" si="203"/>
        <v>1.1999999999999999E-3</v>
      </c>
      <c r="F12978">
        <v>1500</v>
      </c>
      <c r="G12978">
        <v>1.388238787651062</v>
      </c>
    </row>
    <row r="12979" spans="1:7">
      <c r="A12979">
        <v>292.18998565673826</v>
      </c>
      <c r="B12979">
        <v>-0.99997889995574951</v>
      </c>
      <c r="C12979">
        <v>0.71219230425490587</v>
      </c>
      <c r="D12979" s="1">
        <v>1.2925149177950159</v>
      </c>
      <c r="E12979">
        <f t="shared" si="203"/>
        <v>1.1999999999999999E-3</v>
      </c>
      <c r="F12979">
        <v>1500</v>
      </c>
      <c r="G12979">
        <v>1.3877497911453249</v>
      </c>
    </row>
    <row r="12980" spans="1:7">
      <c r="A12980">
        <v>292.49071922302244</v>
      </c>
      <c r="B12980">
        <v>-0.99994456768035889</v>
      </c>
      <c r="C12980">
        <v>0.70975015466617475</v>
      </c>
      <c r="D12980" s="1">
        <v>1.2925149177950159</v>
      </c>
      <c r="E12980">
        <f t="shared" si="203"/>
        <v>1.1999999999999999E-3</v>
      </c>
      <c r="F12980">
        <v>1500</v>
      </c>
      <c r="G12980">
        <v>1.387097835540771</v>
      </c>
    </row>
    <row r="12981" spans="1:7">
      <c r="A12981">
        <v>292.03954544067381</v>
      </c>
      <c r="B12981">
        <v>-0.99994456768035889</v>
      </c>
      <c r="C12981">
        <v>0.70730787979087029</v>
      </c>
      <c r="D12981" s="1">
        <v>1.2925149177950159</v>
      </c>
      <c r="E12981">
        <f t="shared" si="203"/>
        <v>1.1999999999999999E-3</v>
      </c>
      <c r="F12981">
        <v>1500</v>
      </c>
      <c r="G12981">
        <v>1.3866087198257451</v>
      </c>
    </row>
    <row r="12982" spans="1:7">
      <c r="A12982">
        <v>292.11477127075193</v>
      </c>
      <c r="B12982">
        <v>-0.99994456768035889</v>
      </c>
      <c r="C12982">
        <v>0.70486578149433421</v>
      </c>
      <c r="D12982" s="1">
        <v>1.2925149177950159</v>
      </c>
      <c r="E12982">
        <f t="shared" si="203"/>
        <v>1.1999999999999999E-3</v>
      </c>
      <c r="F12982">
        <v>1500</v>
      </c>
      <c r="G12982">
        <v>1.3861197233200071</v>
      </c>
    </row>
    <row r="12983" spans="1:7">
      <c r="A12983">
        <v>292.03954544067381</v>
      </c>
      <c r="B12983">
        <v>-0.99997889995574951</v>
      </c>
      <c r="C12983">
        <v>0.70242358307415642</v>
      </c>
      <c r="D12983" s="1">
        <v>1.2925149177950159</v>
      </c>
      <c r="E12983">
        <f t="shared" si="203"/>
        <v>1.1999999999999999E-3</v>
      </c>
      <c r="F12983">
        <v>1500</v>
      </c>
      <c r="G12983">
        <v>1.3853046894073491</v>
      </c>
    </row>
    <row r="12984" spans="1:7">
      <c r="A12984">
        <v>292.03954544067381</v>
      </c>
      <c r="B12984">
        <v>-0.99991029500961304</v>
      </c>
      <c r="C12984">
        <v>0.69998135670783379</v>
      </c>
      <c r="D12984" s="1">
        <v>1.2925149177950159</v>
      </c>
      <c r="E12984">
        <f t="shared" si="203"/>
        <v>1.1999999999999999E-3</v>
      </c>
      <c r="F12984">
        <v>1500</v>
      </c>
      <c r="G12984">
        <v>1.3848156929016111</v>
      </c>
    </row>
    <row r="12985" spans="1:7">
      <c r="A12985">
        <v>292.18998565673826</v>
      </c>
      <c r="B12985">
        <v>-0.99994456768035889</v>
      </c>
      <c r="C12985">
        <v>0.69753916848394537</v>
      </c>
      <c r="D12985" s="1">
        <v>1.2925149177950159</v>
      </c>
      <c r="E12985">
        <f t="shared" si="203"/>
        <v>1.1999999999999999E-3</v>
      </c>
      <c r="F12985">
        <v>1500</v>
      </c>
      <c r="G12985">
        <v>1.3840006589889531</v>
      </c>
    </row>
    <row r="12986" spans="1:7">
      <c r="A12986">
        <v>292.11477127075193</v>
      </c>
      <c r="B12986">
        <v>-0.99994456768035889</v>
      </c>
      <c r="C12986">
        <v>0.69509700056882562</v>
      </c>
      <c r="D12986" s="1">
        <v>1.2925149177950159</v>
      </c>
      <c r="E12986">
        <f t="shared" si="203"/>
        <v>1.1999999999999999E-3</v>
      </c>
      <c r="F12986">
        <v>1500</v>
      </c>
      <c r="G12986">
        <v>1.383511543273926</v>
      </c>
    </row>
    <row r="12987" spans="1:7">
      <c r="A12987">
        <v>292.26518669128416</v>
      </c>
      <c r="B12987">
        <v>-0.99997889995574951</v>
      </c>
      <c r="C12987">
        <v>0.69265484669336952</v>
      </c>
      <c r="D12987" s="1">
        <v>1.2925149177950159</v>
      </c>
      <c r="E12987">
        <f t="shared" si="203"/>
        <v>1.1999999999999999E-3</v>
      </c>
      <c r="F12987">
        <v>1500</v>
      </c>
      <c r="G12987">
        <v>1.383022546768188</v>
      </c>
    </row>
    <row r="12988" spans="1:7">
      <c r="A12988">
        <v>292.11477127075193</v>
      </c>
      <c r="B12988">
        <v>-0.99994456768035889</v>
      </c>
      <c r="C12988">
        <v>0.69021252933683952</v>
      </c>
      <c r="D12988" s="1">
        <v>1.2925149177950159</v>
      </c>
      <c r="E12988">
        <f t="shared" si="203"/>
        <v>1.1999999999999999E-3</v>
      </c>
      <c r="F12988">
        <v>1500</v>
      </c>
      <c r="G12988">
        <v>1.3823704719543459</v>
      </c>
    </row>
    <row r="12989" spans="1:7">
      <c r="A12989">
        <v>292.26518669128416</v>
      </c>
      <c r="B12989">
        <v>-0.99994456768035889</v>
      </c>
      <c r="C12989">
        <v>0.68777043039355856</v>
      </c>
      <c r="D12989" s="1">
        <v>1.2925149177950159</v>
      </c>
      <c r="E12989">
        <f t="shared" si="203"/>
        <v>1.1999999999999999E-3</v>
      </c>
      <c r="F12989">
        <v>1500</v>
      </c>
      <c r="G12989">
        <v>1.381881475448608</v>
      </c>
    </row>
    <row r="12990" spans="1:7">
      <c r="A12990">
        <v>292.18998565673826</v>
      </c>
      <c r="B12990">
        <v>-0.99997889995574951</v>
      </c>
      <c r="C12990">
        <v>0.68532821002664668</v>
      </c>
      <c r="D12990" s="1">
        <v>1.2925149177950159</v>
      </c>
      <c r="E12990">
        <f t="shared" si="203"/>
        <v>1.1999999999999999E-3</v>
      </c>
      <c r="F12990">
        <v>1500</v>
      </c>
      <c r="G12990">
        <v>1.3813924789428711</v>
      </c>
    </row>
    <row r="12991" spans="1:7">
      <c r="A12991">
        <v>292.11477127075193</v>
      </c>
      <c r="B12991">
        <v>-0.99994456768035889</v>
      </c>
      <c r="C12991">
        <v>0.68288603472690879</v>
      </c>
      <c r="D12991" s="1">
        <v>1.2925149177950159</v>
      </c>
      <c r="E12991">
        <f t="shared" si="203"/>
        <v>1.1999999999999999E-3</v>
      </c>
      <c r="F12991">
        <v>1500</v>
      </c>
      <c r="G12991">
        <v>1.380577445030212</v>
      </c>
    </row>
    <row r="12992" spans="1:7">
      <c r="A12992">
        <v>292.18998565673826</v>
      </c>
      <c r="B12992">
        <v>-0.99991029500961304</v>
      </c>
      <c r="C12992">
        <v>0.68044383146460152</v>
      </c>
      <c r="D12992" s="1">
        <v>1.2925149177950159</v>
      </c>
      <c r="E12992">
        <f t="shared" si="203"/>
        <v>1.1999999999999999E-3</v>
      </c>
      <c r="F12992">
        <v>1500</v>
      </c>
      <c r="G12992">
        <v>1.3800884485244751</v>
      </c>
    </row>
    <row r="12993" spans="1:7">
      <c r="A12993">
        <v>292.26518669128416</v>
      </c>
      <c r="B12993">
        <v>-0.99994456768035889</v>
      </c>
      <c r="C12993">
        <v>0.67800162456244473</v>
      </c>
      <c r="D12993" s="1">
        <v>1.2925149177950159</v>
      </c>
      <c r="E12993">
        <f t="shared" si="203"/>
        <v>1.1999999999999999E-3</v>
      </c>
      <c r="F12993">
        <v>1500</v>
      </c>
      <c r="G12993">
        <v>1.3794363737106321</v>
      </c>
    </row>
    <row r="12994" spans="1:7">
      <c r="A12994">
        <v>292.08430137634275</v>
      </c>
      <c r="B12994">
        <v>-0.99997889995574951</v>
      </c>
      <c r="C12994">
        <v>0.67555941539451747</v>
      </c>
      <c r="D12994" s="1">
        <v>1.2925149177950159</v>
      </c>
      <c r="E12994">
        <f t="shared" si="203"/>
        <v>1.1999999999999999E-3</v>
      </c>
      <c r="F12994">
        <v>1500</v>
      </c>
      <c r="G12994">
        <v>1.37878429889679</v>
      </c>
    </row>
    <row r="12995" spans="1:7">
      <c r="A12995">
        <v>292.11477127075193</v>
      </c>
      <c r="B12995">
        <v>-0.99994456768035889</v>
      </c>
      <c r="C12995">
        <v>0.67311723017293001</v>
      </c>
      <c r="D12995" s="1">
        <v>1.2925149177950159</v>
      </c>
      <c r="E12995">
        <f t="shared" si="203"/>
        <v>1.1999999999999999E-3</v>
      </c>
      <c r="F12995">
        <v>1500</v>
      </c>
      <c r="G12995">
        <v>1.378295302391052</v>
      </c>
    </row>
    <row r="12996" spans="1:7">
      <c r="A12996">
        <v>292.03954544067381</v>
      </c>
      <c r="B12996">
        <v>-0.99997889995574951</v>
      </c>
      <c r="C12996">
        <v>0.67067507399902648</v>
      </c>
      <c r="D12996" s="1">
        <v>1.2925149177950159</v>
      </c>
      <c r="E12996">
        <f t="shared" si="203"/>
        <v>1.1999999999999999E-3</v>
      </c>
      <c r="F12996">
        <v>1500</v>
      </c>
      <c r="G12996">
        <v>1.3778063058853149</v>
      </c>
    </row>
    <row r="12997" spans="1:7">
      <c r="A12997">
        <v>292.11477127075193</v>
      </c>
      <c r="B12997">
        <v>-0.99997889995574951</v>
      </c>
      <c r="C12997">
        <v>0.66823287045860491</v>
      </c>
      <c r="D12997" s="1">
        <v>1.2925149177950159</v>
      </c>
      <c r="E12997">
        <f t="shared" si="203"/>
        <v>1.1999999999999999E-3</v>
      </c>
      <c r="F12997">
        <v>1500</v>
      </c>
      <c r="G12997">
        <v>1.376991271972656</v>
      </c>
    </row>
    <row r="12998" spans="1:7">
      <c r="A12998">
        <v>292.26518669128416</v>
      </c>
      <c r="B12998">
        <v>-0.99994456768035889</v>
      </c>
      <c r="C12998">
        <v>0.66579065459230757</v>
      </c>
      <c r="D12998" s="1">
        <v>1.2925149177950159</v>
      </c>
      <c r="E12998">
        <f t="shared" si="203"/>
        <v>1.1999999999999999E-3</v>
      </c>
      <c r="F12998">
        <v>1500</v>
      </c>
      <c r="G12998">
        <v>1.3765022754669189</v>
      </c>
    </row>
    <row r="12999" spans="1:7">
      <c r="A12999">
        <v>292.18998565673826</v>
      </c>
      <c r="B12999">
        <v>-0.99994456768035889</v>
      </c>
      <c r="C12999">
        <v>0.66334851855413302</v>
      </c>
      <c r="D12999" s="1">
        <v>1.2925149177950159</v>
      </c>
      <c r="E12999">
        <f t="shared" si="203"/>
        <v>1.1999999999999999E-3</v>
      </c>
      <c r="F12999">
        <v>1500</v>
      </c>
      <c r="G12999">
        <v>1.3758502006530759</v>
      </c>
    </row>
    <row r="13000" spans="1:7">
      <c r="A13000">
        <v>292.34037628173826</v>
      </c>
      <c r="B13000">
        <v>-0.99994456768035889</v>
      </c>
      <c r="C13000">
        <v>0.66090631266824107</v>
      </c>
      <c r="D13000" s="1">
        <v>1.2925149177950159</v>
      </c>
      <c r="E13000">
        <f t="shared" si="203"/>
        <v>1.1999999999999999E-3</v>
      </c>
      <c r="F13000">
        <v>1500</v>
      </c>
      <c r="G13000">
        <v>1.375198125839233</v>
      </c>
    </row>
    <row r="13001" spans="1:7">
      <c r="A13001">
        <v>292.34037628173826</v>
      </c>
      <c r="B13001">
        <v>-0.99994456768035889</v>
      </c>
      <c r="C13001">
        <v>0.65846415384659662</v>
      </c>
      <c r="D13001" s="1">
        <v>1.2925149177950159</v>
      </c>
      <c r="E13001">
        <f t="shared" si="203"/>
        <v>1.1999999999999999E-3</v>
      </c>
      <c r="F13001">
        <v>1500</v>
      </c>
      <c r="G13001">
        <v>1.3747091293334961</v>
      </c>
    </row>
    <row r="13002" spans="1:7">
      <c r="A13002">
        <v>292.34037628173826</v>
      </c>
      <c r="B13002">
        <v>-0.99997889995574951</v>
      </c>
      <c r="C13002">
        <v>0.65602197517459182</v>
      </c>
      <c r="D13002" s="1">
        <v>1.2925149177950159</v>
      </c>
      <c r="E13002">
        <f t="shared" si="203"/>
        <v>1.1999999999999999E-3</v>
      </c>
      <c r="F13002">
        <v>1500</v>
      </c>
      <c r="G13002">
        <v>1.373894095420837</v>
      </c>
    </row>
    <row r="13003" spans="1:7">
      <c r="A13003">
        <v>292.34037628173826</v>
      </c>
      <c r="B13003">
        <v>-0.99994456768035889</v>
      </c>
      <c r="C13003">
        <v>0.65357973482710974</v>
      </c>
      <c r="D13003" s="1">
        <v>1.2925149177950159</v>
      </c>
      <c r="E13003">
        <f t="shared" si="203"/>
        <v>1.1999999999999999E-3</v>
      </c>
      <c r="F13003">
        <v>1500</v>
      </c>
      <c r="G13003">
        <v>1.3732420206069951</v>
      </c>
    </row>
    <row r="13004" spans="1:7">
      <c r="A13004">
        <v>292.41555442810056</v>
      </c>
      <c r="B13004">
        <v>-0.99994456768035889</v>
      </c>
      <c r="C13004">
        <v>0.65113754098443222</v>
      </c>
      <c r="D13004" s="1">
        <v>1.2925149177950159</v>
      </c>
      <c r="E13004">
        <f t="shared" si="203"/>
        <v>1.1999999999999999E-3</v>
      </c>
      <c r="F13004">
        <v>1500</v>
      </c>
      <c r="G13004">
        <v>1.372590065002441</v>
      </c>
    </row>
    <row r="13005" spans="1:7">
      <c r="A13005">
        <v>292.11477127075193</v>
      </c>
      <c r="B13005">
        <v>-0.99994456768035889</v>
      </c>
      <c r="C13005">
        <v>0.64869536344696677</v>
      </c>
      <c r="D13005" s="1">
        <v>1.2925149177950159</v>
      </c>
      <c r="E13005">
        <f t="shared" si="203"/>
        <v>1.1999999999999999E-3</v>
      </c>
      <c r="F13005">
        <v>1500</v>
      </c>
      <c r="G13005">
        <v>1.3719379901885991</v>
      </c>
    </row>
    <row r="13006" spans="1:7">
      <c r="A13006">
        <v>292.18998565673826</v>
      </c>
      <c r="B13006">
        <v>-0.99997889995574951</v>
      </c>
      <c r="C13006">
        <v>0.64625315816652884</v>
      </c>
      <c r="D13006" s="1">
        <v>1.2925149177950159</v>
      </c>
      <c r="E13006">
        <f t="shared" si="203"/>
        <v>1.1999999999999999E-3</v>
      </c>
      <c r="F13006">
        <v>1500</v>
      </c>
      <c r="G13006">
        <v>1.3714489936828611</v>
      </c>
    </row>
    <row r="13007" spans="1:7">
      <c r="A13007">
        <v>292.34037628173826</v>
      </c>
      <c r="B13007">
        <v>-0.99994456768035889</v>
      </c>
      <c r="C13007">
        <v>0.64381101250441441</v>
      </c>
      <c r="D13007" s="1">
        <v>1.2925149177950159</v>
      </c>
      <c r="E13007">
        <f t="shared" si="203"/>
        <v>1.1999999999999999E-3</v>
      </c>
      <c r="F13007">
        <v>1500</v>
      </c>
      <c r="G13007">
        <v>1.370959877967834</v>
      </c>
    </row>
    <row r="13008" spans="1:7">
      <c r="A13008">
        <v>292.49071922302244</v>
      </c>
      <c r="B13008">
        <v>-0.99991029500961304</v>
      </c>
      <c r="C13008">
        <v>0.64136881779780586</v>
      </c>
      <c r="D13008" s="1">
        <v>1.2925149177950159</v>
      </c>
      <c r="E13008">
        <f t="shared" si="203"/>
        <v>1.1999999999999999E-3</v>
      </c>
      <c r="F13008">
        <v>1500</v>
      </c>
      <c r="G13008">
        <v>1.3704708814620969</v>
      </c>
    </row>
    <row r="13009" spans="1:7">
      <c r="A13009">
        <v>292.26518669128416</v>
      </c>
      <c r="B13009">
        <v>-0.99997889995574951</v>
      </c>
      <c r="C13009">
        <v>0.63892665347280997</v>
      </c>
      <c r="D13009" s="1">
        <v>1.2925149177950159</v>
      </c>
      <c r="E13009">
        <f t="shared" si="203"/>
        <v>1.1999999999999999E-3</v>
      </c>
      <c r="F13009">
        <v>1500</v>
      </c>
      <c r="G13009">
        <v>1.3699818849563601</v>
      </c>
    </row>
    <row r="13010" spans="1:7">
      <c r="A13010">
        <v>292.22044982910154</v>
      </c>
      <c r="B13010">
        <v>-0.99994456768035889</v>
      </c>
      <c r="C13010">
        <v>0.63648445378828156</v>
      </c>
      <c r="D13010" s="1">
        <v>1.2925149177950159</v>
      </c>
      <c r="E13010">
        <f t="shared" si="203"/>
        <v>1.1999999999999999E-3</v>
      </c>
      <c r="F13010">
        <v>1500</v>
      </c>
      <c r="G13010">
        <v>1.3693298101425171</v>
      </c>
    </row>
    <row r="13011" spans="1:7">
      <c r="A13011">
        <v>292.07001914978025</v>
      </c>
      <c r="B13011">
        <v>-0.99994456768035889</v>
      </c>
      <c r="C13011">
        <v>0.63404220349075469</v>
      </c>
      <c r="D13011" s="1">
        <v>1.2925149177950159</v>
      </c>
      <c r="E13011">
        <f t="shared" si="203"/>
        <v>1.1999999999999999E-3</v>
      </c>
      <c r="F13011">
        <v>1500</v>
      </c>
      <c r="G13011">
        <v>1.36884081363678</v>
      </c>
    </row>
    <row r="13012" spans="1:7">
      <c r="A13012">
        <v>291.96430816650388</v>
      </c>
      <c r="B13012">
        <v>-0.99997889995574951</v>
      </c>
      <c r="C13012">
        <v>0.63160004343020415</v>
      </c>
      <c r="D13012" s="1">
        <v>1.2925149177950159</v>
      </c>
      <c r="E13012">
        <f t="shared" si="203"/>
        <v>1.1999999999999999E-3</v>
      </c>
      <c r="F13012">
        <v>1500</v>
      </c>
      <c r="G13012">
        <v>1.368188738822937</v>
      </c>
    </row>
    <row r="13013" spans="1:7">
      <c r="A13013">
        <v>291.96430816650388</v>
      </c>
      <c r="B13013">
        <v>-0.99994456768035889</v>
      </c>
      <c r="C13013">
        <v>0.62915787770792808</v>
      </c>
      <c r="D13013" s="1">
        <v>1.2925149177950159</v>
      </c>
      <c r="E13013">
        <f t="shared" si="203"/>
        <v>1.1999999999999999E-3</v>
      </c>
      <c r="F13013">
        <v>1500</v>
      </c>
      <c r="G13013">
        <v>1.367862820625305</v>
      </c>
    </row>
    <row r="13014" spans="1:7">
      <c r="A13014">
        <v>292.11477127075193</v>
      </c>
      <c r="B13014">
        <v>-0.99994456768035889</v>
      </c>
      <c r="C13014">
        <v>0.62671566799966394</v>
      </c>
      <c r="D13014" s="1">
        <v>1.2925149177950159</v>
      </c>
      <c r="E13014">
        <f t="shared" si="203"/>
        <v>1.1999999999999999E-3</v>
      </c>
      <c r="F13014">
        <v>1500</v>
      </c>
      <c r="G13014">
        <v>1.367210745811462</v>
      </c>
    </row>
    <row r="13015" spans="1:7">
      <c r="A13015">
        <v>292.22044982910154</v>
      </c>
      <c r="B13015">
        <v>-0.99997889995574951</v>
      </c>
      <c r="C13015">
        <v>0.6242734829823311</v>
      </c>
      <c r="D13015" s="1">
        <v>1.2925149177950159</v>
      </c>
      <c r="E13015">
        <f t="shared" si="203"/>
        <v>1.1999999999999999E-3</v>
      </c>
      <c r="F13015">
        <v>1500</v>
      </c>
      <c r="G13015">
        <v>1.366884708404541</v>
      </c>
    </row>
    <row r="13016" spans="1:7">
      <c r="A13016">
        <v>292.03954544067381</v>
      </c>
      <c r="B13016">
        <v>-0.99997889995574951</v>
      </c>
      <c r="C13016">
        <v>0.6218312213089624</v>
      </c>
      <c r="D13016" s="1">
        <v>1.2925149177950159</v>
      </c>
      <c r="E13016">
        <f t="shared" si="203"/>
        <v>1.1999999999999999E-3</v>
      </c>
      <c r="F13016">
        <v>1500</v>
      </c>
      <c r="G13016">
        <v>1.366232633590698</v>
      </c>
    </row>
    <row r="13017" spans="1:7">
      <c r="A13017">
        <v>292.03954544067381</v>
      </c>
      <c r="B13017">
        <v>-0.99997889995574951</v>
      </c>
      <c r="C13017">
        <v>0.61938905883978579</v>
      </c>
      <c r="D13017" s="1">
        <v>1.2925149177950159</v>
      </c>
      <c r="E13017">
        <f t="shared" si="203"/>
        <v>1.1999999999999999E-3</v>
      </c>
      <c r="F13017">
        <v>1500</v>
      </c>
      <c r="G13017">
        <v>1.365906715393066</v>
      </c>
    </row>
    <row r="13018" spans="1:7">
      <c r="A13018">
        <v>291.88905754089353</v>
      </c>
      <c r="B13018">
        <v>-0.99997889995574951</v>
      </c>
      <c r="C13018">
        <v>0.61694690092888804</v>
      </c>
      <c r="D13018" s="1">
        <v>1.2925149177950159</v>
      </c>
      <c r="E13018">
        <f t="shared" si="203"/>
        <v>1.1999999999999999E-3</v>
      </c>
      <c r="F13018">
        <v>1500</v>
      </c>
      <c r="G13018">
        <v>1.36541759967804</v>
      </c>
    </row>
    <row r="13019" spans="1:7">
      <c r="A13019">
        <v>292.07001914978025</v>
      </c>
      <c r="B13019">
        <v>-0.99994456768035889</v>
      </c>
      <c r="C13019">
        <v>0.61450466089174183</v>
      </c>
      <c r="D13019" s="1">
        <v>1.2925149177950159</v>
      </c>
      <c r="E13019">
        <f t="shared" si="203"/>
        <v>1.1999999999999999E-3</v>
      </c>
      <c r="F13019">
        <v>1500</v>
      </c>
      <c r="G13019">
        <v>1.364928603172302</v>
      </c>
    </row>
    <row r="13020" spans="1:7">
      <c r="A13020">
        <v>291.88905754089353</v>
      </c>
      <c r="B13020">
        <v>-0.99994456768035889</v>
      </c>
      <c r="C13020">
        <v>0.61206248788718365</v>
      </c>
      <c r="D13020" s="1">
        <v>1.2925149177950159</v>
      </c>
      <c r="E13020">
        <f t="shared" si="203"/>
        <v>1.1999999999999999E-3</v>
      </c>
      <c r="F13020">
        <v>1500</v>
      </c>
      <c r="G13020">
        <v>1.364276528358459</v>
      </c>
    </row>
    <row r="13021" spans="1:7">
      <c r="A13021">
        <v>292.18998565673826</v>
      </c>
      <c r="B13021">
        <v>-0.99997889995574951</v>
      </c>
      <c r="C13021">
        <v>0.60962030982984583</v>
      </c>
      <c r="D13021" s="1">
        <v>1.2925149177950159</v>
      </c>
      <c r="E13021">
        <f t="shared" si="203"/>
        <v>1.1999999999999999E-3</v>
      </c>
      <c r="F13021">
        <v>1500</v>
      </c>
      <c r="G13021">
        <v>1.3637875318527219</v>
      </c>
    </row>
    <row r="13022" spans="1:7">
      <c r="A13022">
        <v>292.03954544067381</v>
      </c>
      <c r="B13022">
        <v>-0.99994456768035889</v>
      </c>
      <c r="C13022">
        <v>0.60717808083681535</v>
      </c>
      <c r="D13022" s="1">
        <v>1.2925149177950159</v>
      </c>
      <c r="E13022">
        <f t="shared" si="203"/>
        <v>1.1999999999999999E-3</v>
      </c>
      <c r="F13022">
        <v>1500</v>
      </c>
      <c r="G13022">
        <v>1.363135457038879</v>
      </c>
    </row>
    <row r="13023" spans="1:7">
      <c r="A13023">
        <v>292.18998565673826</v>
      </c>
      <c r="B13023">
        <v>-0.99994456768035889</v>
      </c>
      <c r="C13023">
        <v>0.6047358690847775</v>
      </c>
      <c r="D13023" s="1">
        <v>1.2925149177950159</v>
      </c>
      <c r="E13023">
        <f t="shared" si="203"/>
        <v>1.1999999999999999E-3</v>
      </c>
      <c r="F13023">
        <v>1500</v>
      </c>
      <c r="G13023">
        <v>1.3626464605331421</v>
      </c>
    </row>
    <row r="13024" spans="1:7">
      <c r="A13024">
        <v>292.03954544067381</v>
      </c>
      <c r="B13024">
        <v>-0.99997889995574951</v>
      </c>
      <c r="C13024">
        <v>0.60229371751182803</v>
      </c>
      <c r="D13024" s="1">
        <v>1.2925149177950159</v>
      </c>
      <c r="E13024">
        <f t="shared" si="203"/>
        <v>1.1999999999999999E-3</v>
      </c>
      <c r="F13024">
        <v>1500</v>
      </c>
      <c r="G13024">
        <v>1.3623204231262209</v>
      </c>
    </row>
    <row r="13025" spans="1:7">
      <c r="A13025">
        <v>291.96430816650388</v>
      </c>
      <c r="B13025">
        <v>-0.99994456768035889</v>
      </c>
      <c r="C13025">
        <v>0.59985150482769278</v>
      </c>
      <c r="D13025" s="1">
        <v>1.2925149177950159</v>
      </c>
      <c r="E13025">
        <f t="shared" si="203"/>
        <v>1.1999999999999999E-3</v>
      </c>
      <c r="F13025">
        <v>1500</v>
      </c>
      <c r="G13025">
        <v>1.361668467521667</v>
      </c>
    </row>
    <row r="13026" spans="1:7">
      <c r="A13026">
        <v>291.96430816650388</v>
      </c>
      <c r="B13026">
        <v>-0.99994456768035889</v>
      </c>
      <c r="C13026">
        <v>0.59740924836611453</v>
      </c>
      <c r="D13026" s="1">
        <v>1.2925149177950159</v>
      </c>
      <c r="E13026">
        <f t="shared" si="203"/>
        <v>1.1999999999999999E-3</v>
      </c>
      <c r="F13026">
        <v>1500</v>
      </c>
      <c r="G13026">
        <v>1.3610163927078249</v>
      </c>
    </row>
    <row r="13027" spans="1:7">
      <c r="A13027">
        <v>292.26518669128416</v>
      </c>
      <c r="B13027">
        <v>-0.99994456768035889</v>
      </c>
      <c r="C13027">
        <v>0.59496713941390522</v>
      </c>
      <c r="D13027" s="1">
        <v>1.2925149177950159</v>
      </c>
      <c r="E13027">
        <f t="shared" si="203"/>
        <v>1.1999999999999999E-3</v>
      </c>
      <c r="F13027">
        <v>1500</v>
      </c>
      <c r="G13027">
        <v>1.3603643178939819</v>
      </c>
    </row>
    <row r="13028" spans="1:7">
      <c r="A13028">
        <v>292.26518669128416</v>
      </c>
      <c r="B13028">
        <v>-0.99994456768035889</v>
      </c>
      <c r="C13028">
        <v>0.59252488099501566</v>
      </c>
      <c r="D13028" s="1">
        <v>1.2925149177950159</v>
      </c>
      <c r="E13028">
        <f t="shared" si="203"/>
        <v>1.1999999999999999E-3</v>
      </c>
      <c r="F13028">
        <v>1500</v>
      </c>
      <c r="G13028">
        <v>1.3598753213882451</v>
      </c>
    </row>
    <row r="13029" spans="1:7">
      <c r="A13029">
        <v>292.34037628173826</v>
      </c>
      <c r="B13029">
        <v>-0.99997889995574951</v>
      </c>
      <c r="C13029">
        <v>0.59008273831829561</v>
      </c>
      <c r="D13029" s="1">
        <v>1.2925149177950159</v>
      </c>
      <c r="E13029">
        <f t="shared" si="203"/>
        <v>1.1999999999999999E-3</v>
      </c>
      <c r="F13029">
        <v>1500</v>
      </c>
      <c r="G13029">
        <v>1.3593863248825071</v>
      </c>
    </row>
    <row r="13030" spans="1:7">
      <c r="A13030">
        <v>292.11477127075193</v>
      </c>
      <c r="B13030">
        <v>-0.99994456768035889</v>
      </c>
      <c r="C13030">
        <v>0.58764048351371845</v>
      </c>
      <c r="D13030" s="1">
        <v>1.2925149177950159</v>
      </c>
      <c r="E13030">
        <f t="shared" ref="E13030:E13093" si="204">1.2/1000</f>
        <v>1.1999999999999999E-3</v>
      </c>
      <c r="F13030">
        <v>1500</v>
      </c>
      <c r="G13030">
        <v>1.35889732837677</v>
      </c>
    </row>
    <row r="13031" spans="1:7">
      <c r="A13031">
        <v>292.26518669128416</v>
      </c>
      <c r="B13031">
        <v>-0.99997889995574951</v>
      </c>
      <c r="C13031">
        <v>0.58519833690252443</v>
      </c>
      <c r="D13031" s="1">
        <v>1.2925149177950159</v>
      </c>
      <c r="E13031">
        <f t="shared" si="204"/>
        <v>1.1999999999999999E-3</v>
      </c>
      <c r="F13031">
        <v>1500</v>
      </c>
      <c r="G13031">
        <v>1.358245253562927</v>
      </c>
    </row>
    <row r="13032" spans="1:7">
      <c r="A13032">
        <v>292.26518669128416</v>
      </c>
      <c r="B13032">
        <v>-0.99997889995574951</v>
      </c>
      <c r="C13032">
        <v>0.58275612790091758</v>
      </c>
      <c r="D13032" s="1">
        <v>1.2925149177950159</v>
      </c>
      <c r="E13032">
        <f t="shared" si="204"/>
        <v>1.1999999999999999E-3</v>
      </c>
      <c r="F13032">
        <v>1500</v>
      </c>
      <c r="G13032">
        <v>1.357593178749084</v>
      </c>
    </row>
    <row r="13033" spans="1:7">
      <c r="A13033">
        <v>292.18998565673826</v>
      </c>
      <c r="B13033">
        <v>-0.99994456768035889</v>
      </c>
      <c r="C13033">
        <v>0.58031391738146232</v>
      </c>
      <c r="D13033" s="1">
        <v>1.2925149177950159</v>
      </c>
      <c r="E13033">
        <f t="shared" si="204"/>
        <v>1.1999999999999999E-3</v>
      </c>
      <c r="F13033">
        <v>1500</v>
      </c>
      <c r="G13033">
        <v>1.3572672605514531</v>
      </c>
    </row>
    <row r="13034" spans="1:7">
      <c r="A13034">
        <v>292.11477127075193</v>
      </c>
      <c r="B13034">
        <v>-0.99994456768035889</v>
      </c>
      <c r="C13034">
        <v>0.57787169302173613</v>
      </c>
      <c r="D13034" s="1">
        <v>1.2925149177950159</v>
      </c>
      <c r="E13034">
        <f t="shared" si="204"/>
        <v>1.1999999999999999E-3</v>
      </c>
      <c r="F13034">
        <v>1500</v>
      </c>
      <c r="G13034">
        <v>1.356452107429504</v>
      </c>
    </row>
    <row r="13035" spans="1:7">
      <c r="A13035">
        <v>292.26518669128416</v>
      </c>
      <c r="B13035">
        <v>-0.99991029500961304</v>
      </c>
      <c r="C13035">
        <v>0.57542941963015026</v>
      </c>
      <c r="D13035" s="1">
        <v>1.2925149177950159</v>
      </c>
      <c r="E13035">
        <f t="shared" si="204"/>
        <v>1.1999999999999999E-3</v>
      </c>
      <c r="F13035">
        <v>1500</v>
      </c>
      <c r="G13035">
        <v>1.3559631109237671</v>
      </c>
    </row>
    <row r="13036" spans="1:7">
      <c r="A13036">
        <v>292.18998565673826</v>
      </c>
      <c r="B13036">
        <v>-0.99994456768035889</v>
      </c>
      <c r="C13036">
        <v>0.57298717438486646</v>
      </c>
      <c r="D13036" s="1">
        <v>1.2925149177950159</v>
      </c>
      <c r="E13036">
        <f t="shared" si="204"/>
        <v>1.1999999999999999E-3</v>
      </c>
      <c r="F13036">
        <v>1500</v>
      </c>
      <c r="G13036">
        <v>1.3553111553192141</v>
      </c>
    </row>
    <row r="13037" spans="1:7">
      <c r="A13037">
        <v>292.12905349731443</v>
      </c>
      <c r="B13037">
        <v>-0.99997889995574951</v>
      </c>
      <c r="C13037">
        <v>0.57054503945899948</v>
      </c>
      <c r="D13037" s="1">
        <v>1.2925149177950159</v>
      </c>
      <c r="E13037">
        <f t="shared" si="204"/>
        <v>1.1999999999999999E-3</v>
      </c>
      <c r="F13037">
        <v>1500</v>
      </c>
      <c r="G13037">
        <v>1.3546590805053711</v>
      </c>
    </row>
    <row r="13038" spans="1:7">
      <c r="A13038">
        <v>292.18998565673826</v>
      </c>
      <c r="B13038">
        <v>-0.99997889995574951</v>
      </c>
      <c r="C13038">
        <v>0.56810292220043179</v>
      </c>
      <c r="D13038" s="1">
        <v>1.2925149177950159</v>
      </c>
      <c r="E13038">
        <f t="shared" si="204"/>
        <v>1.1999999999999999E-3</v>
      </c>
      <c r="F13038">
        <v>1500</v>
      </c>
      <c r="G13038">
        <v>1.354170083999634</v>
      </c>
    </row>
    <row r="13039" spans="1:7">
      <c r="A13039">
        <v>292.38510360717771</v>
      </c>
      <c r="B13039">
        <v>-0.99994456768035889</v>
      </c>
      <c r="C13039">
        <v>0.56566074970743629</v>
      </c>
      <c r="D13039" s="1">
        <v>1.2925149177950159</v>
      </c>
      <c r="E13039">
        <f t="shared" si="204"/>
        <v>1.1999999999999999E-3</v>
      </c>
      <c r="F13039">
        <v>1500</v>
      </c>
      <c r="G13039">
        <v>1.3536809682846069</v>
      </c>
    </row>
    <row r="13040" spans="1:7">
      <c r="A13040">
        <v>292.15951957702634</v>
      </c>
      <c r="B13040">
        <v>-0.99994456768035889</v>
      </c>
      <c r="C13040">
        <v>0.56321854034540109</v>
      </c>
      <c r="D13040" s="1">
        <v>1.2925149177950159</v>
      </c>
      <c r="E13040">
        <f t="shared" si="204"/>
        <v>1.1999999999999999E-3</v>
      </c>
      <c r="F13040">
        <v>1500</v>
      </c>
      <c r="G13040">
        <v>1.3531919717788701</v>
      </c>
    </row>
    <row r="13041" spans="1:7">
      <c r="A13041">
        <v>291.96430816650388</v>
      </c>
      <c r="B13041">
        <v>-1.0000132322311399</v>
      </c>
      <c r="C13041">
        <v>0.56077639576795013</v>
      </c>
      <c r="D13041" s="1">
        <v>1.2925149177950159</v>
      </c>
      <c r="E13041">
        <f t="shared" si="204"/>
        <v>1.1999999999999999E-3</v>
      </c>
      <c r="F13041">
        <v>1500</v>
      </c>
      <c r="G13041">
        <v>1.3525398969650271</v>
      </c>
    </row>
    <row r="13042" spans="1:7">
      <c r="A13042">
        <v>292.34037628173826</v>
      </c>
      <c r="B13042">
        <v>-0.99994456768035889</v>
      </c>
      <c r="C13042">
        <v>0.55833419093201275</v>
      </c>
      <c r="D13042" s="1">
        <v>1.2925149177950159</v>
      </c>
      <c r="E13042">
        <f t="shared" si="204"/>
        <v>1.1999999999999999E-3</v>
      </c>
      <c r="F13042">
        <v>1500</v>
      </c>
      <c r="G13042">
        <v>1.3518879413604741</v>
      </c>
    </row>
    <row r="13043" spans="1:7">
      <c r="A13043">
        <v>292.18998565673826</v>
      </c>
      <c r="B13043">
        <v>-0.99997889995574951</v>
      </c>
      <c r="C13043">
        <v>0.55589198348577828</v>
      </c>
      <c r="D13043" s="1">
        <v>1.2925149177950159</v>
      </c>
      <c r="E13043">
        <f t="shared" si="204"/>
        <v>1.1999999999999999E-3</v>
      </c>
      <c r="F13043">
        <v>1500</v>
      </c>
      <c r="G13043">
        <v>1.3513989448547361</v>
      </c>
    </row>
    <row r="13044" spans="1:7">
      <c r="A13044">
        <v>292.18998565673826</v>
      </c>
      <c r="B13044">
        <v>-0.99994456768035889</v>
      </c>
      <c r="C13044">
        <v>0.55344972572565232</v>
      </c>
      <c r="D13044" s="1">
        <v>1.2925149177950159</v>
      </c>
      <c r="E13044">
        <f t="shared" si="204"/>
        <v>1.1999999999999999E-3</v>
      </c>
      <c r="F13044">
        <v>1500</v>
      </c>
      <c r="G13044">
        <v>1.350746870040894</v>
      </c>
    </row>
    <row r="13045" spans="1:7">
      <c r="A13045">
        <v>291.96430816650388</v>
      </c>
      <c r="B13045">
        <v>-0.99997889995574951</v>
      </c>
      <c r="C13045">
        <v>0.55100751332377484</v>
      </c>
      <c r="D13045" s="1">
        <v>1.2925149177950159</v>
      </c>
      <c r="E13045">
        <f t="shared" si="204"/>
        <v>1.1999999999999999E-3</v>
      </c>
      <c r="F13045">
        <v>1500</v>
      </c>
      <c r="G13045">
        <v>1.350257873535156</v>
      </c>
    </row>
    <row r="13046" spans="1:7">
      <c r="A13046">
        <v>292.18998565673826</v>
      </c>
      <c r="B13046">
        <v>-0.99997889995574951</v>
      </c>
      <c r="C13046">
        <v>0.54856526717952503</v>
      </c>
      <c r="D13046" s="1">
        <v>1.2925149177950159</v>
      </c>
      <c r="E13046">
        <f t="shared" si="204"/>
        <v>1.1999999999999999E-3</v>
      </c>
      <c r="F13046">
        <v>1500</v>
      </c>
      <c r="G13046">
        <v>1.349768757820129</v>
      </c>
    </row>
    <row r="13047" spans="1:7">
      <c r="A13047">
        <v>292.26518669128416</v>
      </c>
      <c r="B13047">
        <v>-0.99997889995574951</v>
      </c>
      <c r="C13047">
        <v>0.54612309812158255</v>
      </c>
      <c r="D13047" s="1">
        <v>1.2925149177950159</v>
      </c>
      <c r="E13047">
        <f t="shared" si="204"/>
        <v>1.1999999999999999E-3</v>
      </c>
      <c r="F13047">
        <v>1500</v>
      </c>
      <c r="G13047">
        <v>1.3491168022155759</v>
      </c>
    </row>
    <row r="13048" spans="1:7">
      <c r="A13048">
        <v>292.26518669128416</v>
      </c>
      <c r="B13048">
        <v>-0.99997889995574951</v>
      </c>
      <c r="C13048">
        <v>0.54368079708791128</v>
      </c>
      <c r="D13048" s="1">
        <v>1.2925149177950159</v>
      </c>
      <c r="E13048">
        <f t="shared" si="204"/>
        <v>1.1999999999999999E-3</v>
      </c>
      <c r="F13048">
        <v>1500</v>
      </c>
      <c r="G13048">
        <v>1.3486278057098391</v>
      </c>
    </row>
    <row r="13049" spans="1:7">
      <c r="A13049">
        <v>292.34037628173826</v>
      </c>
      <c r="B13049">
        <v>-0.99997889995574951</v>
      </c>
      <c r="C13049">
        <v>0.54123860094580045</v>
      </c>
      <c r="D13049" s="1">
        <v>1.2925149177950159</v>
      </c>
      <c r="E13049">
        <f t="shared" si="204"/>
        <v>1.1999999999999999E-3</v>
      </c>
      <c r="F13049">
        <v>1500</v>
      </c>
      <c r="G13049">
        <v>1.3479757308959961</v>
      </c>
    </row>
    <row r="13050" spans="1:7">
      <c r="A13050">
        <v>292.18998565673826</v>
      </c>
      <c r="B13050">
        <v>-0.99994456768035889</v>
      </c>
      <c r="C13050">
        <v>0.53879632365711672</v>
      </c>
      <c r="D13050" s="1">
        <v>1.2925149177950159</v>
      </c>
      <c r="E13050">
        <f t="shared" si="204"/>
        <v>1.1999999999999999E-3</v>
      </c>
      <c r="F13050">
        <v>1500</v>
      </c>
      <c r="G13050">
        <v>1.347486734390259</v>
      </c>
    </row>
    <row r="13051" spans="1:7">
      <c r="A13051">
        <v>292.34037628173826</v>
      </c>
      <c r="B13051">
        <v>-0.99997889995574951</v>
      </c>
      <c r="C13051">
        <v>0.53635404657354901</v>
      </c>
      <c r="D13051" s="1">
        <v>1.2925149177950159</v>
      </c>
      <c r="E13051">
        <f t="shared" si="204"/>
        <v>1.1999999999999999E-3</v>
      </c>
      <c r="F13051">
        <v>1500</v>
      </c>
      <c r="G13051">
        <v>1.346834659576416</v>
      </c>
    </row>
    <row r="13052" spans="1:7">
      <c r="A13052">
        <v>292.03954544067381</v>
      </c>
      <c r="B13052">
        <v>-0.99997889995574951</v>
      </c>
      <c r="C13052">
        <v>0.53391184929606939</v>
      </c>
      <c r="D13052" s="1">
        <v>1.2925149177950159</v>
      </c>
      <c r="E13052">
        <f t="shared" si="204"/>
        <v>1.1999999999999999E-3</v>
      </c>
      <c r="F13052">
        <v>1500</v>
      </c>
      <c r="G13052">
        <v>1.346182584762573</v>
      </c>
    </row>
    <row r="13053" spans="1:7">
      <c r="A13053">
        <v>292.26518669128416</v>
      </c>
      <c r="B13053">
        <v>-0.99997889995574951</v>
      </c>
      <c r="C13053">
        <v>0.53146959431762342</v>
      </c>
      <c r="D13053" s="1">
        <v>1.2925149177950159</v>
      </c>
      <c r="E13053">
        <f t="shared" si="204"/>
        <v>1.1999999999999999E-3</v>
      </c>
      <c r="F13053">
        <v>1500</v>
      </c>
      <c r="G13053">
        <v>1.34553062915802</v>
      </c>
    </row>
    <row r="13054" spans="1:7">
      <c r="A13054">
        <v>292.34037628173826</v>
      </c>
      <c r="B13054">
        <v>-0.99994456768035889</v>
      </c>
      <c r="C13054">
        <v>0.52902737474423256</v>
      </c>
      <c r="D13054" s="1">
        <v>1.2925149177950159</v>
      </c>
      <c r="E13054">
        <f t="shared" si="204"/>
        <v>1.1999999999999999E-3</v>
      </c>
      <c r="F13054">
        <v>1500</v>
      </c>
      <c r="G13054">
        <v>1.3452045917510991</v>
      </c>
    </row>
    <row r="13055" spans="1:7">
      <c r="A13055">
        <v>292.41555442810056</v>
      </c>
      <c r="B13055">
        <v>-0.99994456768035889</v>
      </c>
      <c r="C13055">
        <v>0.52658517856667508</v>
      </c>
      <c r="D13055" s="1">
        <v>1.2925149177950159</v>
      </c>
      <c r="E13055">
        <f t="shared" si="204"/>
        <v>1.1999999999999999E-3</v>
      </c>
      <c r="F13055">
        <v>1500</v>
      </c>
      <c r="G13055">
        <v>1.3445525169372561</v>
      </c>
    </row>
    <row r="13056" spans="1:7">
      <c r="A13056">
        <v>292.26518669128416</v>
      </c>
      <c r="B13056">
        <v>-0.99997889995574951</v>
      </c>
      <c r="C13056">
        <v>0.52414293387536715</v>
      </c>
      <c r="D13056" s="1">
        <v>1.2925149177950159</v>
      </c>
      <c r="E13056">
        <f t="shared" si="204"/>
        <v>1.1999999999999999E-3</v>
      </c>
      <c r="F13056">
        <v>1500</v>
      </c>
      <c r="G13056">
        <v>1.3439004421234131</v>
      </c>
    </row>
    <row r="13057" spans="1:7">
      <c r="A13057">
        <v>292.18998565673826</v>
      </c>
      <c r="B13057">
        <v>-0.99997889995574951</v>
      </c>
      <c r="C13057">
        <v>0.52170069705159339</v>
      </c>
      <c r="D13057" s="1">
        <v>1.2925149177950159</v>
      </c>
      <c r="E13057">
        <f t="shared" si="204"/>
        <v>1.1999999999999999E-3</v>
      </c>
      <c r="F13057">
        <v>1500</v>
      </c>
      <c r="G13057">
        <v>1.3432484865188601</v>
      </c>
    </row>
    <row r="13058" spans="1:7">
      <c r="A13058">
        <v>292.18998565673826</v>
      </c>
      <c r="B13058">
        <v>-0.99997889995574951</v>
      </c>
      <c r="C13058">
        <v>0.51925841519394977</v>
      </c>
      <c r="D13058" s="1">
        <v>1.2925149177950159</v>
      </c>
      <c r="E13058">
        <f t="shared" si="204"/>
        <v>1.1999999999999999E-3</v>
      </c>
      <c r="F13058">
        <v>1500</v>
      </c>
      <c r="G13058">
        <v>1.342759490013123</v>
      </c>
    </row>
    <row r="13059" spans="1:7">
      <c r="A13059">
        <v>292.34037628173826</v>
      </c>
      <c r="B13059">
        <v>-0.99997889995574951</v>
      </c>
      <c r="C13059">
        <v>0.51681621287470625</v>
      </c>
      <c r="D13059" s="1">
        <v>1.2925149177950159</v>
      </c>
      <c r="E13059">
        <f t="shared" si="204"/>
        <v>1.1999999999999999E-3</v>
      </c>
      <c r="F13059">
        <v>1500</v>
      </c>
      <c r="G13059">
        <v>1.3419443368911741</v>
      </c>
    </row>
    <row r="13060" spans="1:7">
      <c r="A13060">
        <v>292.08430137634275</v>
      </c>
      <c r="B13060">
        <v>-0.99997889995574951</v>
      </c>
      <c r="C13060">
        <v>0.51437395955821297</v>
      </c>
      <c r="D13060" s="1">
        <v>1.2925149177950159</v>
      </c>
      <c r="E13060">
        <f t="shared" si="204"/>
        <v>1.1999999999999999E-3</v>
      </c>
      <c r="F13060">
        <v>1500</v>
      </c>
      <c r="G13060">
        <v>1.341455340385437</v>
      </c>
    </row>
    <row r="13061" spans="1:7">
      <c r="A13061">
        <v>292.26518669128416</v>
      </c>
      <c r="B13061">
        <v>-0.99997889995574951</v>
      </c>
      <c r="C13061">
        <v>0.51193169375168968</v>
      </c>
      <c r="D13061" s="1">
        <v>1.2925149177950159</v>
      </c>
      <c r="E13061">
        <f t="shared" si="204"/>
        <v>1.1999999999999999E-3</v>
      </c>
      <c r="F13061">
        <v>1500</v>
      </c>
      <c r="G13061">
        <v>1.340803384780884</v>
      </c>
    </row>
    <row r="13062" spans="1:7">
      <c r="A13062">
        <v>291.97859420776365</v>
      </c>
      <c r="B13062">
        <v>-0.99997889995574951</v>
      </c>
      <c r="C13062">
        <v>0.50948948071638189</v>
      </c>
      <c r="D13062" s="1">
        <v>1.2925149177950159</v>
      </c>
      <c r="E13062">
        <f t="shared" si="204"/>
        <v>1.1999999999999999E-3</v>
      </c>
      <c r="F13062">
        <v>1500</v>
      </c>
      <c r="G13062">
        <v>1.340151309967041</v>
      </c>
    </row>
    <row r="13063" spans="1:7">
      <c r="A13063">
        <v>292.15951957702634</v>
      </c>
      <c r="B13063">
        <v>-0.99997889995574951</v>
      </c>
      <c r="C13063">
        <v>0.50704722963522064</v>
      </c>
      <c r="D13063" s="1">
        <v>1.2925149177950159</v>
      </c>
      <c r="E13063">
        <f t="shared" si="204"/>
        <v>1.1999999999999999E-3</v>
      </c>
      <c r="F13063">
        <v>1500</v>
      </c>
      <c r="G13063">
        <v>1.3396623134613039</v>
      </c>
    </row>
    <row r="13064" spans="1:7">
      <c r="A13064">
        <v>292.24900856018064</v>
      </c>
      <c r="B13064">
        <v>-0.99997889995574951</v>
      </c>
      <c r="C13064">
        <v>0.50460501968271976</v>
      </c>
      <c r="D13064" s="1">
        <v>1.2925149177950159</v>
      </c>
      <c r="E13064">
        <f t="shared" si="204"/>
        <v>1.1999999999999999E-3</v>
      </c>
      <c r="F13064">
        <v>1500</v>
      </c>
      <c r="G13064">
        <v>1.338847279548645</v>
      </c>
    </row>
    <row r="13065" spans="1:7">
      <c r="A13065">
        <v>292.15951957702634</v>
      </c>
      <c r="B13065">
        <v>-0.99997889995574951</v>
      </c>
      <c r="C13065">
        <v>0.50216281546252395</v>
      </c>
      <c r="D13065" s="1">
        <v>1.2925149177950159</v>
      </c>
      <c r="E13065">
        <f t="shared" si="204"/>
        <v>1.1999999999999999E-3</v>
      </c>
      <c r="F13065">
        <v>1500</v>
      </c>
      <c r="G13065">
        <v>1.338195204734802</v>
      </c>
    </row>
    <row r="13066" spans="1:7">
      <c r="A13066">
        <v>292.18998565673826</v>
      </c>
      <c r="B13066">
        <v>-0.99994456768035889</v>
      </c>
      <c r="C13066">
        <v>0.49972052102378917</v>
      </c>
      <c r="D13066" s="1">
        <v>1.2925149177950159</v>
      </c>
      <c r="E13066">
        <f t="shared" si="204"/>
        <v>1.1999999999999999E-3</v>
      </c>
      <c r="F13066">
        <v>1500</v>
      </c>
      <c r="G13066">
        <v>1.337543129920959</v>
      </c>
    </row>
    <row r="13067" spans="1:7">
      <c r="A13067">
        <v>292.12905349731443</v>
      </c>
      <c r="B13067">
        <v>-0.99994456768035889</v>
      </c>
      <c r="C13067">
        <v>0.49727829475292695</v>
      </c>
      <c r="D13067" s="1">
        <v>1.2925149177950159</v>
      </c>
      <c r="E13067">
        <f t="shared" si="204"/>
        <v>1.1999999999999999E-3</v>
      </c>
      <c r="F13067">
        <v>1500</v>
      </c>
      <c r="G13067">
        <v>1.3372170925140381</v>
      </c>
    </row>
    <row r="13068" spans="1:7">
      <c r="A13068">
        <v>292.11477127075193</v>
      </c>
      <c r="B13068">
        <v>-0.99997889995574951</v>
      </c>
      <c r="C13068">
        <v>0.49483605585339518</v>
      </c>
      <c r="D13068" s="1">
        <v>1.2925149177950159</v>
      </c>
      <c r="E13068">
        <f t="shared" si="204"/>
        <v>1.1999999999999999E-3</v>
      </c>
      <c r="F13068">
        <v>1500</v>
      </c>
      <c r="G13068">
        <v>1.3365651369094851</v>
      </c>
    </row>
    <row r="13069" spans="1:7">
      <c r="A13069">
        <v>292.15951957702634</v>
      </c>
      <c r="B13069">
        <v>-0.99997889995574951</v>
      </c>
      <c r="C13069">
        <v>0.49239386662527285</v>
      </c>
      <c r="D13069" s="1">
        <v>1.2925149177950159</v>
      </c>
      <c r="E13069">
        <f t="shared" si="204"/>
        <v>1.1999999999999999E-3</v>
      </c>
      <c r="F13069">
        <v>1500</v>
      </c>
      <c r="G13069">
        <v>1.336076140403748</v>
      </c>
    </row>
    <row r="13070" spans="1:7">
      <c r="A13070">
        <v>292.34037628173826</v>
      </c>
      <c r="B13070">
        <v>-0.99997889995574951</v>
      </c>
      <c r="C13070">
        <v>0.48995163206417025</v>
      </c>
      <c r="D13070" s="1">
        <v>1.2925149177950159</v>
      </c>
      <c r="E13070">
        <f t="shared" si="204"/>
        <v>1.1999999999999999E-3</v>
      </c>
      <c r="F13070">
        <v>1500</v>
      </c>
      <c r="G13070">
        <v>1.335098028182983</v>
      </c>
    </row>
    <row r="13071" spans="1:7">
      <c r="A13071">
        <v>292.41555442810056</v>
      </c>
      <c r="B13071">
        <v>-0.99994456768035889</v>
      </c>
      <c r="C13071">
        <v>0.48750923513264488</v>
      </c>
      <c r="D13071" s="1">
        <v>1.2925149177950159</v>
      </c>
      <c r="E13071">
        <f t="shared" si="204"/>
        <v>1.1999999999999999E-3</v>
      </c>
      <c r="F13071">
        <v>1500</v>
      </c>
      <c r="G13071">
        <v>1.334935069084167</v>
      </c>
    </row>
    <row r="13072" spans="1:7">
      <c r="A13072">
        <v>292.12905349731443</v>
      </c>
      <c r="B13072">
        <v>-0.99997889995574951</v>
      </c>
      <c r="C13072">
        <v>0.48506716687518764</v>
      </c>
      <c r="D13072" s="1">
        <v>1.2925149177950159</v>
      </c>
      <c r="E13072">
        <f t="shared" si="204"/>
        <v>1.1999999999999999E-3</v>
      </c>
      <c r="F13072">
        <v>1500</v>
      </c>
      <c r="G13072">
        <v>1.334771990776062</v>
      </c>
    </row>
    <row r="13073" spans="1:7">
      <c r="A13073">
        <v>292.15951957702634</v>
      </c>
      <c r="B13073">
        <v>-0.99994456768035889</v>
      </c>
      <c r="C13073">
        <v>0.48262493676156465</v>
      </c>
      <c r="D13073" s="1">
        <v>1.2925149177950159</v>
      </c>
      <c r="E13073">
        <f t="shared" si="204"/>
        <v>1.1999999999999999E-3</v>
      </c>
      <c r="F13073">
        <v>1500</v>
      </c>
      <c r="G13073">
        <v>1.3342829942703249</v>
      </c>
    </row>
    <row r="13074" spans="1:7">
      <c r="A13074">
        <v>292.08430137634275</v>
      </c>
      <c r="B13074">
        <v>-0.99997889995574951</v>
      </c>
      <c r="C13074">
        <v>0.48018272976662446</v>
      </c>
      <c r="D13074" s="1">
        <v>1.2925149177950159</v>
      </c>
      <c r="E13074">
        <f t="shared" si="204"/>
        <v>1.1999999999999999E-3</v>
      </c>
      <c r="F13074">
        <v>1500</v>
      </c>
      <c r="G13074">
        <v>1.333793997764587</v>
      </c>
    </row>
    <row r="13075" spans="1:7">
      <c r="A13075">
        <v>292.17380371093748</v>
      </c>
      <c r="B13075">
        <v>-0.99997889995574951</v>
      </c>
      <c r="C13075">
        <v>0.47774050102655435</v>
      </c>
      <c r="D13075" s="1">
        <v>1.2925149177950159</v>
      </c>
      <c r="E13075">
        <f t="shared" si="204"/>
        <v>1.1999999999999999E-3</v>
      </c>
      <c r="F13075">
        <v>1500</v>
      </c>
      <c r="G13075">
        <v>1.333304882049561</v>
      </c>
    </row>
    <row r="13076" spans="1:7">
      <c r="A13076">
        <v>292.24900856018064</v>
      </c>
      <c r="B13076">
        <v>-0.99994456768035889</v>
      </c>
      <c r="C13076">
        <v>0.47529823770229751</v>
      </c>
      <c r="D13076" s="1">
        <v>1.2925149177950159</v>
      </c>
      <c r="E13076">
        <f t="shared" si="204"/>
        <v>1.1999999999999999E-3</v>
      </c>
      <c r="F13076">
        <v>1500</v>
      </c>
      <c r="G13076">
        <v>1.3326529264450071</v>
      </c>
    </row>
    <row r="13077" spans="1:7">
      <c r="A13077">
        <v>292.15951957702634</v>
      </c>
      <c r="B13077">
        <v>-0.99997889995574951</v>
      </c>
      <c r="C13077">
        <v>0.47285607447449418</v>
      </c>
      <c r="D13077" s="1">
        <v>1.2925149177950159</v>
      </c>
      <c r="E13077">
        <f t="shared" si="204"/>
        <v>1.1999999999999999E-3</v>
      </c>
      <c r="F13077">
        <v>1500</v>
      </c>
      <c r="G13077">
        <v>1.332000851631165</v>
      </c>
    </row>
    <row r="13078" spans="1:7">
      <c r="A13078">
        <v>292.12905349731443</v>
      </c>
      <c r="B13078">
        <v>-0.99997889995574951</v>
      </c>
      <c r="C13078">
        <v>0.47041383433662226</v>
      </c>
      <c r="D13078" s="1">
        <v>1.2925149177950159</v>
      </c>
      <c r="E13078">
        <f t="shared" si="204"/>
        <v>1.1999999999999999E-3</v>
      </c>
      <c r="F13078">
        <v>1500</v>
      </c>
      <c r="G13078">
        <v>1.331511855125427</v>
      </c>
    </row>
    <row r="13079" spans="1:7">
      <c r="A13079">
        <v>292.03765716552732</v>
      </c>
      <c r="B13079">
        <v>-0.99997889995574951</v>
      </c>
      <c r="C13079">
        <v>0.46797161455376013</v>
      </c>
      <c r="D13079" s="1">
        <v>1.2925149177950159</v>
      </c>
      <c r="E13079">
        <f t="shared" si="204"/>
        <v>1.1999999999999999E-3</v>
      </c>
      <c r="F13079">
        <v>1500</v>
      </c>
      <c r="G13079">
        <v>1.3310228586196899</v>
      </c>
    </row>
    <row r="13080" spans="1:7">
      <c r="A13080">
        <v>292.27946510314939</v>
      </c>
      <c r="B13080">
        <v>-0.99997889995574951</v>
      </c>
      <c r="C13080">
        <v>0.46552937552467349</v>
      </c>
      <c r="D13080" s="1">
        <v>1.2925149177950159</v>
      </c>
      <c r="E13080">
        <f t="shared" si="204"/>
        <v>1.1999999999999999E-3</v>
      </c>
      <c r="F13080">
        <v>1500</v>
      </c>
      <c r="G13080">
        <v>1.3303707838058469</v>
      </c>
    </row>
    <row r="13081" spans="1:7">
      <c r="A13081">
        <v>292.11477127075193</v>
      </c>
      <c r="B13081">
        <v>-0.99997889995574951</v>
      </c>
      <c r="C13081">
        <v>0.46308720055448865</v>
      </c>
      <c r="D13081" s="1">
        <v>1.2925149177950159</v>
      </c>
      <c r="E13081">
        <f t="shared" si="204"/>
        <v>1.1999999999999999E-3</v>
      </c>
      <c r="F13081">
        <v>1500</v>
      </c>
      <c r="G13081">
        <v>1.3298817873001101</v>
      </c>
    </row>
    <row r="13082" spans="1:7">
      <c r="A13082">
        <v>292.15951957702634</v>
      </c>
      <c r="B13082">
        <v>-0.99994456768035889</v>
      </c>
      <c r="C13082">
        <v>0.46064497839959312</v>
      </c>
      <c r="D13082" s="1">
        <v>1.2925149177950159</v>
      </c>
      <c r="E13082">
        <f t="shared" si="204"/>
        <v>1.1999999999999999E-3</v>
      </c>
      <c r="F13082">
        <v>1500</v>
      </c>
      <c r="G13082">
        <v>1.3292297124862671</v>
      </c>
    </row>
    <row r="13083" spans="1:7">
      <c r="A13083">
        <v>292.34037628173826</v>
      </c>
      <c r="B13083">
        <v>-0.99994456768035889</v>
      </c>
      <c r="C13083">
        <v>0.45820273370465403</v>
      </c>
      <c r="D13083" s="1">
        <v>1.2925149177950159</v>
      </c>
      <c r="E13083">
        <f t="shared" si="204"/>
        <v>1.1999999999999999E-3</v>
      </c>
      <c r="F13083">
        <v>1500</v>
      </c>
      <c r="G13083">
        <v>1.32874071598053</v>
      </c>
    </row>
    <row r="13084" spans="1:7">
      <c r="A13084">
        <v>292.18998565673826</v>
      </c>
      <c r="B13084">
        <v>-0.99997889995574951</v>
      </c>
      <c r="C13084">
        <v>0.45576051959103947</v>
      </c>
      <c r="D13084" s="1">
        <v>1.2925149177950159</v>
      </c>
      <c r="E13084">
        <f t="shared" si="204"/>
        <v>1.1999999999999999E-3</v>
      </c>
      <c r="F13084">
        <v>1500</v>
      </c>
      <c r="G13084">
        <v>1.3279256820678711</v>
      </c>
    </row>
    <row r="13085" spans="1:7">
      <c r="A13085">
        <v>292.34037628173826</v>
      </c>
      <c r="B13085">
        <v>-0.99994456768035889</v>
      </c>
      <c r="C13085">
        <v>0.4533182995700859</v>
      </c>
      <c r="D13085" s="1">
        <v>1.2925149177950159</v>
      </c>
      <c r="E13085">
        <f t="shared" si="204"/>
        <v>1.1999999999999999E-3</v>
      </c>
      <c r="F13085">
        <v>1500</v>
      </c>
      <c r="G13085">
        <v>1.327436685562134</v>
      </c>
    </row>
    <row r="13086" spans="1:7">
      <c r="A13086">
        <v>292.27946510314939</v>
      </c>
      <c r="B13086">
        <v>-0.99997889995574951</v>
      </c>
      <c r="C13086">
        <v>0.45087606610968528</v>
      </c>
      <c r="D13086" s="1">
        <v>1.2925149177950159</v>
      </c>
      <c r="E13086">
        <f t="shared" si="204"/>
        <v>1.1999999999999999E-3</v>
      </c>
      <c r="F13086">
        <v>1500</v>
      </c>
      <c r="G13086">
        <v>1.326784610748291</v>
      </c>
    </row>
    <row r="13087" spans="1:7">
      <c r="A13087">
        <v>292.08430137634275</v>
      </c>
      <c r="B13087">
        <v>-0.99997889995574951</v>
      </c>
      <c r="C13087">
        <v>0.44843387505766852</v>
      </c>
      <c r="D13087" s="1">
        <v>1.2925149177950159</v>
      </c>
      <c r="E13087">
        <f t="shared" si="204"/>
        <v>1.1999999999999999E-3</v>
      </c>
      <c r="F13087">
        <v>1500</v>
      </c>
      <c r="G13087">
        <v>1.3262956142425539</v>
      </c>
    </row>
    <row r="13088" spans="1:7">
      <c r="A13088">
        <v>292.56587257385252</v>
      </c>
      <c r="B13088">
        <v>-0.99997889995574951</v>
      </c>
      <c r="C13088">
        <v>0.44599163952053866</v>
      </c>
      <c r="D13088" s="1">
        <v>1.2925149177950159</v>
      </c>
      <c r="E13088">
        <f t="shared" si="204"/>
        <v>1.1999999999999999E-3</v>
      </c>
      <c r="F13088">
        <v>1500</v>
      </c>
      <c r="G13088">
        <v>1.3258064985275271</v>
      </c>
    </row>
    <row r="13089" spans="1:7">
      <c r="A13089">
        <v>292.11477127075193</v>
      </c>
      <c r="B13089">
        <v>-0.99997889995574951</v>
      </c>
      <c r="C13089">
        <v>0.44354945791701539</v>
      </c>
      <c r="D13089" s="1">
        <v>1.2925149177950159</v>
      </c>
      <c r="E13089">
        <f t="shared" si="204"/>
        <v>1.1999999999999999E-3</v>
      </c>
      <c r="F13089">
        <v>1500</v>
      </c>
      <c r="G13089">
        <v>1.3249914646148679</v>
      </c>
    </row>
    <row r="13090" spans="1:7">
      <c r="A13090">
        <v>292.03954544067381</v>
      </c>
      <c r="B13090">
        <v>-0.99997889995574951</v>
      </c>
      <c r="C13090">
        <v>0.44110719136995769</v>
      </c>
      <c r="D13090" s="1">
        <v>1.2925149177950159</v>
      </c>
      <c r="E13090">
        <f t="shared" si="204"/>
        <v>1.1999999999999999E-3</v>
      </c>
      <c r="F13090">
        <v>1500</v>
      </c>
      <c r="G13090">
        <v>1.3245024681091311</v>
      </c>
    </row>
    <row r="13091" spans="1:7">
      <c r="A13091">
        <v>292.18998565673826</v>
      </c>
      <c r="B13091">
        <v>-0.99997889995574951</v>
      </c>
      <c r="C13091">
        <v>0.43866495978307574</v>
      </c>
      <c r="D13091" s="1">
        <v>1.2925149177950159</v>
      </c>
      <c r="E13091">
        <f t="shared" si="204"/>
        <v>1.1999999999999999E-3</v>
      </c>
      <c r="F13091">
        <v>1500</v>
      </c>
      <c r="G13091">
        <v>1.3238503932952881</v>
      </c>
    </row>
    <row r="13092" spans="1:7">
      <c r="A13092">
        <v>292.26518669128416</v>
      </c>
      <c r="B13092">
        <v>-0.99997889995574951</v>
      </c>
      <c r="C13092">
        <v>0.43622274285474427</v>
      </c>
      <c r="D13092" s="1">
        <v>1.2925149177950159</v>
      </c>
      <c r="E13092">
        <f t="shared" si="204"/>
        <v>1.1999999999999999E-3</v>
      </c>
      <c r="F13092">
        <v>1500</v>
      </c>
      <c r="G13092">
        <v>1.323035359382629</v>
      </c>
    </row>
    <row r="13093" spans="1:7">
      <c r="A13093">
        <v>292.26518669128416</v>
      </c>
      <c r="B13093">
        <v>-0.99997889995574951</v>
      </c>
      <c r="C13093">
        <v>0.43378055222439749</v>
      </c>
      <c r="D13093" s="1">
        <v>1.2925149177950159</v>
      </c>
      <c r="E13093">
        <f t="shared" si="204"/>
        <v>1.1999999999999999E-3</v>
      </c>
      <c r="F13093">
        <v>1500</v>
      </c>
      <c r="G13093">
        <v>1.3225463628768921</v>
      </c>
    </row>
    <row r="13094" spans="1:7">
      <c r="A13094">
        <v>292.26518669128416</v>
      </c>
      <c r="B13094">
        <v>-0.99997889995574951</v>
      </c>
      <c r="C13094">
        <v>0.43133827859213486</v>
      </c>
      <c r="D13094" s="1">
        <v>1.2925149177950159</v>
      </c>
      <c r="E13094">
        <f t="shared" ref="E13094:E13157" si="205">1.2/1000</f>
        <v>1.1999999999999999E-3</v>
      </c>
      <c r="F13094">
        <v>1500</v>
      </c>
      <c r="G13094">
        <v>1.3218942880630491</v>
      </c>
    </row>
    <row r="13095" spans="1:7">
      <c r="A13095">
        <v>292.26518669128416</v>
      </c>
      <c r="B13095">
        <v>-0.99997889995574951</v>
      </c>
      <c r="C13095">
        <v>0.42889611528205862</v>
      </c>
      <c r="D13095" s="1">
        <v>1.2925149177950159</v>
      </c>
      <c r="E13095">
        <f t="shared" si="205"/>
        <v>1.1999999999999999E-3</v>
      </c>
      <c r="F13095">
        <v>1500</v>
      </c>
      <c r="G13095">
        <v>1.3212423324584961</v>
      </c>
    </row>
    <row r="13096" spans="1:7">
      <c r="A13096">
        <v>292.18998565673826</v>
      </c>
      <c r="B13096">
        <v>-0.99994456768035889</v>
      </c>
      <c r="C13096">
        <v>0.42645385793746793</v>
      </c>
      <c r="D13096" s="1">
        <v>1.2925149177950159</v>
      </c>
      <c r="E13096">
        <f t="shared" si="205"/>
        <v>1.1999999999999999E-3</v>
      </c>
      <c r="F13096">
        <v>1500</v>
      </c>
      <c r="G13096">
        <v>1.320753216743469</v>
      </c>
    </row>
    <row r="13097" spans="1:7">
      <c r="A13097">
        <v>292.49071922302244</v>
      </c>
      <c r="B13097">
        <v>-0.99997889995574951</v>
      </c>
      <c r="C13097">
        <v>0.42401161484003347</v>
      </c>
      <c r="D13097" s="1">
        <v>1.2925149177950159</v>
      </c>
      <c r="E13097">
        <f t="shared" si="205"/>
        <v>1.1999999999999999E-3</v>
      </c>
      <c r="F13097">
        <v>1500</v>
      </c>
      <c r="G13097">
        <v>1.319938182830811</v>
      </c>
    </row>
    <row r="13098" spans="1:7">
      <c r="A13098">
        <v>292.18998565673826</v>
      </c>
      <c r="B13098">
        <v>-0.99997889995574951</v>
      </c>
      <c r="C13098">
        <v>0.42156939637256002</v>
      </c>
      <c r="D13098" s="1">
        <v>1.2925149177950159</v>
      </c>
      <c r="E13098">
        <f t="shared" si="205"/>
        <v>1.1999999999999999E-3</v>
      </c>
      <c r="F13098">
        <v>1500</v>
      </c>
      <c r="G13098">
        <v>1.319449186325073</v>
      </c>
    </row>
    <row r="13099" spans="1:7">
      <c r="A13099">
        <v>292.34037628173826</v>
      </c>
      <c r="B13099">
        <v>-0.99994456768035889</v>
      </c>
      <c r="C13099">
        <v>0.41912716521517357</v>
      </c>
      <c r="D13099" s="1">
        <v>1.2925149177950159</v>
      </c>
      <c r="E13099">
        <f t="shared" si="205"/>
        <v>1.1999999999999999E-3</v>
      </c>
      <c r="F13099">
        <v>1500</v>
      </c>
      <c r="G13099">
        <v>1.31879723072052</v>
      </c>
    </row>
    <row r="13100" spans="1:7">
      <c r="A13100">
        <v>292.26518669128416</v>
      </c>
      <c r="B13100">
        <v>-0.99997889995574951</v>
      </c>
      <c r="C13100">
        <v>0.41668493257472811</v>
      </c>
      <c r="D13100" s="1">
        <v>1.2925149177950159</v>
      </c>
      <c r="E13100">
        <f t="shared" si="205"/>
        <v>1.1999999999999999E-3</v>
      </c>
      <c r="F13100">
        <v>1500</v>
      </c>
      <c r="G13100">
        <v>1.318145155906677</v>
      </c>
    </row>
    <row r="13101" spans="1:7">
      <c r="A13101">
        <v>292.03954544067381</v>
      </c>
      <c r="B13101">
        <v>-0.99997889995574951</v>
      </c>
      <c r="C13101">
        <v>0.4142427354866946</v>
      </c>
      <c r="D13101" s="1">
        <v>1.2925149177950159</v>
      </c>
      <c r="E13101">
        <f t="shared" si="205"/>
        <v>1.1999999999999999E-3</v>
      </c>
      <c r="F13101">
        <v>1500</v>
      </c>
      <c r="G13101">
        <v>1.317493081092834</v>
      </c>
    </row>
    <row r="13102" spans="1:7">
      <c r="A13102">
        <v>292.03954544067381</v>
      </c>
      <c r="B13102">
        <v>-0.99997889995574951</v>
      </c>
      <c r="C13102">
        <v>0.41180048932296032</v>
      </c>
      <c r="D13102" s="1">
        <v>1.2925149177950159</v>
      </c>
      <c r="E13102">
        <f t="shared" si="205"/>
        <v>1.1999999999999999E-3</v>
      </c>
      <c r="F13102">
        <v>1500</v>
      </c>
      <c r="G13102">
        <v>1.316841125488281</v>
      </c>
    </row>
    <row r="13103" spans="1:7">
      <c r="A13103">
        <v>291.96430816650388</v>
      </c>
      <c r="B13103">
        <v>-0.99997889995574951</v>
      </c>
      <c r="C13103">
        <v>0.40935825041801793</v>
      </c>
      <c r="D13103" s="1">
        <v>1.2925149177950159</v>
      </c>
      <c r="E13103">
        <f t="shared" si="205"/>
        <v>1.1999999999999999E-3</v>
      </c>
      <c r="F13103">
        <v>1500</v>
      </c>
      <c r="G13103">
        <v>1.316352009773254</v>
      </c>
    </row>
    <row r="13104" spans="1:7">
      <c r="A13104">
        <v>292.41555442810056</v>
      </c>
      <c r="B13104">
        <v>-0.99994456768035889</v>
      </c>
      <c r="C13104">
        <v>0.40691602046984887</v>
      </c>
      <c r="D13104" s="1">
        <v>1.2925149177950159</v>
      </c>
      <c r="E13104">
        <f t="shared" si="205"/>
        <v>1.1999999999999999E-3</v>
      </c>
      <c r="F13104">
        <v>1500</v>
      </c>
      <c r="G13104">
        <v>1.3157000541687009</v>
      </c>
    </row>
    <row r="13105" spans="1:7">
      <c r="A13105">
        <v>292.56587257385252</v>
      </c>
      <c r="B13105">
        <v>-0.99997889995574951</v>
      </c>
      <c r="C13105">
        <v>0.40447378663929323</v>
      </c>
      <c r="D13105" s="1">
        <v>1.2925149177950159</v>
      </c>
      <c r="E13105">
        <f t="shared" si="205"/>
        <v>1.1999999999999999E-3</v>
      </c>
      <c r="F13105">
        <v>1500</v>
      </c>
      <c r="G13105">
        <v>1.314885020256042</v>
      </c>
    </row>
    <row r="13106" spans="1:7">
      <c r="A13106">
        <v>292.34037628173826</v>
      </c>
      <c r="B13106">
        <v>-0.99994456768035889</v>
      </c>
      <c r="C13106">
        <v>0.40203153132864472</v>
      </c>
      <c r="D13106" s="1">
        <v>1.2925149177950159</v>
      </c>
      <c r="E13106">
        <f t="shared" si="205"/>
        <v>1.1999999999999999E-3</v>
      </c>
      <c r="F13106">
        <v>1500</v>
      </c>
      <c r="G13106">
        <v>1.3142329454421999</v>
      </c>
    </row>
    <row r="13107" spans="1:7">
      <c r="A13107">
        <v>292.41555442810056</v>
      </c>
      <c r="B13107">
        <v>-0.99997889995574951</v>
      </c>
      <c r="C13107">
        <v>0.39958938865985266</v>
      </c>
      <c r="D13107" s="1">
        <v>1.2925149177950159</v>
      </c>
      <c r="E13107">
        <f t="shared" si="205"/>
        <v>1.1999999999999999E-3</v>
      </c>
      <c r="F13107">
        <v>1500</v>
      </c>
      <c r="G13107">
        <v>1.3135808706283569</v>
      </c>
    </row>
    <row r="13108" spans="1:7">
      <c r="A13108">
        <v>292.49071922302244</v>
      </c>
      <c r="B13108">
        <v>-0.99994456768035889</v>
      </c>
      <c r="C13108">
        <v>0.39714711193763952</v>
      </c>
      <c r="D13108" s="1">
        <v>1.2925149177950159</v>
      </c>
      <c r="E13108">
        <f t="shared" si="205"/>
        <v>1.1999999999999999E-3</v>
      </c>
      <c r="F13108">
        <v>1500</v>
      </c>
      <c r="G13108">
        <v>1.3129289150238039</v>
      </c>
    </row>
    <row r="13109" spans="1:7">
      <c r="A13109">
        <v>292.26518669128416</v>
      </c>
      <c r="B13109">
        <v>-0.99997889995574951</v>
      </c>
      <c r="C13109">
        <v>0.39470488594313291</v>
      </c>
      <c r="D13109" s="1">
        <v>1.2925149177950159</v>
      </c>
      <c r="E13109">
        <f t="shared" si="205"/>
        <v>1.1999999999999999E-3</v>
      </c>
      <c r="F13109">
        <v>1500</v>
      </c>
      <c r="G13109">
        <v>1.3122768402099609</v>
      </c>
    </row>
    <row r="13110" spans="1:7">
      <c r="A13110">
        <v>292.34037628173826</v>
      </c>
      <c r="B13110">
        <v>-0.99997889995574951</v>
      </c>
      <c r="C13110">
        <v>0.39226265384604508</v>
      </c>
      <c r="D13110" s="1">
        <v>1.2925149177950159</v>
      </c>
      <c r="E13110">
        <f t="shared" si="205"/>
        <v>1.1999999999999999E-3</v>
      </c>
      <c r="F13110">
        <v>1500</v>
      </c>
      <c r="G13110">
        <v>1.3116247653961179</v>
      </c>
    </row>
    <row r="13111" spans="1:7">
      <c r="A13111">
        <v>292.18998565673826</v>
      </c>
      <c r="B13111">
        <v>-0.99994456768035889</v>
      </c>
      <c r="C13111">
        <v>0.38982043838810893</v>
      </c>
      <c r="D13111" s="1">
        <v>1.2925149177950159</v>
      </c>
      <c r="E13111">
        <f t="shared" si="205"/>
        <v>1.1999999999999999E-3</v>
      </c>
      <c r="F13111">
        <v>1500</v>
      </c>
      <c r="G13111">
        <v>1.3109728097915649</v>
      </c>
    </row>
    <row r="13112" spans="1:7">
      <c r="A13112">
        <v>292.11477127075193</v>
      </c>
      <c r="B13112">
        <v>-0.99997889995574951</v>
      </c>
      <c r="C13112">
        <v>0.38737819343632385</v>
      </c>
      <c r="D13112" s="1">
        <v>1.2925149177950159</v>
      </c>
      <c r="E13112">
        <f t="shared" si="205"/>
        <v>1.1999999999999999E-3</v>
      </c>
      <c r="F13112">
        <v>1500</v>
      </c>
      <c r="G13112">
        <v>1.310157775878906</v>
      </c>
    </row>
    <row r="13113" spans="1:7">
      <c r="A13113">
        <v>292.18998565673826</v>
      </c>
      <c r="B13113">
        <v>-0.99994456768035889</v>
      </c>
      <c r="C13113">
        <v>0.38493602015208123</v>
      </c>
      <c r="D13113" s="1">
        <v>1.2925149177950159</v>
      </c>
      <c r="E13113">
        <f t="shared" si="205"/>
        <v>1.1999999999999999E-3</v>
      </c>
      <c r="F13113">
        <v>1500</v>
      </c>
      <c r="G13113">
        <v>1.309668660163879</v>
      </c>
    </row>
    <row r="13114" spans="1:7">
      <c r="A13114">
        <v>291.96430816650388</v>
      </c>
      <c r="B13114">
        <v>-0.99994456768035889</v>
      </c>
      <c r="C13114">
        <v>0.38249374474778014</v>
      </c>
      <c r="D13114" s="1">
        <v>1.2925149177950159</v>
      </c>
      <c r="E13114">
        <f t="shared" si="205"/>
        <v>1.1999999999999999E-3</v>
      </c>
      <c r="F13114">
        <v>1500</v>
      </c>
      <c r="G13114">
        <v>1.3088536262512209</v>
      </c>
    </row>
    <row r="13115" spans="1:7">
      <c r="A13115">
        <v>292.03954544067381</v>
      </c>
      <c r="B13115">
        <v>-0.99994456768035889</v>
      </c>
      <c r="C13115">
        <v>0.38005154240492917</v>
      </c>
      <c r="D13115" s="1">
        <v>1.2925149177950159</v>
      </c>
      <c r="E13115">
        <f t="shared" si="205"/>
        <v>1.1999999999999999E-3</v>
      </c>
      <c r="F13115">
        <v>1500</v>
      </c>
      <c r="G13115">
        <v>1.308364629745483</v>
      </c>
    </row>
    <row r="13116" spans="1:7">
      <c r="A13116">
        <v>292.26518669128416</v>
      </c>
      <c r="B13116">
        <v>-0.99997889995574951</v>
      </c>
      <c r="C13116">
        <v>0.37760929472520904</v>
      </c>
      <c r="D13116" s="1">
        <v>1.2925149177950159</v>
      </c>
      <c r="E13116">
        <f t="shared" si="205"/>
        <v>1.1999999999999999E-3</v>
      </c>
      <c r="F13116">
        <v>1500</v>
      </c>
      <c r="G13116">
        <v>1.3077125549316411</v>
      </c>
    </row>
    <row r="13117" spans="1:7">
      <c r="A13117">
        <v>292.26518669128416</v>
      </c>
      <c r="B13117">
        <v>-0.99997889995574951</v>
      </c>
      <c r="C13117">
        <v>0.37516710603056352</v>
      </c>
      <c r="D13117" s="1">
        <v>1.2925149177950159</v>
      </c>
      <c r="E13117">
        <f t="shared" si="205"/>
        <v>1.1999999999999999E-3</v>
      </c>
      <c r="F13117">
        <v>1500</v>
      </c>
      <c r="G13117">
        <v>1.3068975210189819</v>
      </c>
    </row>
    <row r="13118" spans="1:7">
      <c r="A13118">
        <v>292.18998565673826</v>
      </c>
      <c r="B13118">
        <v>-1.0000132322311399</v>
      </c>
      <c r="C13118">
        <v>0.37272481149749626</v>
      </c>
      <c r="D13118" s="1">
        <v>1.2925149177950159</v>
      </c>
      <c r="E13118">
        <f t="shared" si="205"/>
        <v>1.1999999999999999E-3</v>
      </c>
      <c r="F13118">
        <v>1500</v>
      </c>
      <c r="G13118">
        <v>1.306082487106323</v>
      </c>
    </row>
    <row r="13119" spans="1:7">
      <c r="A13119">
        <v>292.11477127075193</v>
      </c>
      <c r="B13119">
        <v>-0.99997889995574951</v>
      </c>
      <c r="C13119">
        <v>0.37028253814994139</v>
      </c>
      <c r="D13119" s="1">
        <v>1.2925149177950159</v>
      </c>
      <c r="E13119">
        <f t="shared" si="205"/>
        <v>1.1999999999999999E-3</v>
      </c>
      <c r="F13119">
        <v>1500</v>
      </c>
      <c r="G13119">
        <v>1.30543041229248</v>
      </c>
    </row>
    <row r="13120" spans="1:7">
      <c r="A13120">
        <v>292.03954544067381</v>
      </c>
      <c r="B13120">
        <v>-0.99994456768035889</v>
      </c>
      <c r="C13120">
        <v>0.36784030244791827</v>
      </c>
      <c r="D13120" s="1">
        <v>1.2925149177950159</v>
      </c>
      <c r="E13120">
        <f t="shared" si="205"/>
        <v>1.1999999999999999E-3</v>
      </c>
      <c r="F13120">
        <v>1500</v>
      </c>
      <c r="G13120">
        <v>1.304615378379822</v>
      </c>
    </row>
    <row r="13121" spans="1:7">
      <c r="A13121">
        <v>292.26518669128416</v>
      </c>
      <c r="B13121">
        <v>-0.99994456768035889</v>
      </c>
      <c r="C13121">
        <v>0.36539810092459607</v>
      </c>
      <c r="D13121" s="1">
        <v>1.2925149177950159</v>
      </c>
      <c r="E13121">
        <f t="shared" si="205"/>
        <v>1.1999999999999999E-3</v>
      </c>
      <c r="F13121">
        <v>1500</v>
      </c>
      <c r="G13121">
        <v>1.3038003444671631</v>
      </c>
    </row>
    <row r="13122" spans="1:7">
      <c r="A13122">
        <v>292.18998565673826</v>
      </c>
      <c r="B13122">
        <v>-1.0000132322311399</v>
      </c>
      <c r="C13122">
        <v>0.36295588710071736</v>
      </c>
      <c r="D13122" s="1">
        <v>1.2925149177950159</v>
      </c>
      <c r="E13122">
        <f t="shared" si="205"/>
        <v>1.1999999999999999E-3</v>
      </c>
      <c r="F13122">
        <v>1500</v>
      </c>
      <c r="G13122">
        <v>1.3031483888626101</v>
      </c>
    </row>
    <row r="13123" spans="1:7">
      <c r="A13123">
        <v>291.96430816650388</v>
      </c>
      <c r="B13123">
        <v>-0.99997889995574951</v>
      </c>
      <c r="C13123">
        <v>0.36051364311407652</v>
      </c>
      <c r="D13123" s="1">
        <v>1.2925149177950159</v>
      </c>
      <c r="E13123">
        <f t="shared" si="205"/>
        <v>1.1999999999999999E-3</v>
      </c>
      <c r="F13123">
        <v>1500</v>
      </c>
      <c r="G13123">
        <v>1.3023333549499509</v>
      </c>
    </row>
    <row r="13124" spans="1:7">
      <c r="A13124">
        <v>292.11477127075193</v>
      </c>
      <c r="B13124">
        <v>-0.99997889995574951</v>
      </c>
      <c r="C13124">
        <v>0.35807141653238461</v>
      </c>
      <c r="D13124" s="1">
        <v>1.2925149177950159</v>
      </c>
      <c r="E13124">
        <f t="shared" si="205"/>
        <v>1.1999999999999999E-3</v>
      </c>
      <c r="F13124">
        <v>1500</v>
      </c>
      <c r="G13124">
        <v>1.301681280136108</v>
      </c>
    </row>
    <row r="13125" spans="1:7">
      <c r="A13125">
        <v>291.96430816650388</v>
      </c>
      <c r="B13125">
        <v>-0.99994456768035889</v>
      </c>
      <c r="C13125">
        <v>0.35562919059650666</v>
      </c>
      <c r="D13125" s="1">
        <v>1.2925149177950159</v>
      </c>
      <c r="E13125">
        <f t="shared" si="205"/>
        <v>1.1999999999999999E-3</v>
      </c>
      <c r="F13125">
        <v>1500</v>
      </c>
      <c r="G13125">
        <v>1.3011922836303711</v>
      </c>
    </row>
    <row r="13126" spans="1:7">
      <c r="A13126">
        <v>292.03954544067381</v>
      </c>
      <c r="B13126">
        <v>-0.99994456768035889</v>
      </c>
      <c r="C13126">
        <v>0.35318694873208145</v>
      </c>
      <c r="D13126" s="1">
        <v>1.2925149177950159</v>
      </c>
      <c r="E13126">
        <f t="shared" si="205"/>
        <v>1.1999999999999999E-3</v>
      </c>
      <c r="F13126">
        <v>1500</v>
      </c>
      <c r="G13126">
        <v>1.3005402088165281</v>
      </c>
    </row>
    <row r="13127" spans="1:7">
      <c r="A13127">
        <v>291.88905754089353</v>
      </c>
      <c r="B13127">
        <v>-0.99994456768035889</v>
      </c>
      <c r="C13127">
        <v>0.35074479119821517</v>
      </c>
      <c r="D13127" s="1">
        <v>1.2925149177950159</v>
      </c>
      <c r="E13127">
        <f t="shared" si="205"/>
        <v>1.1999999999999999E-3</v>
      </c>
      <c r="F13127">
        <v>1500</v>
      </c>
      <c r="G13127">
        <v>1.299888134002686</v>
      </c>
    </row>
    <row r="13128" spans="1:7">
      <c r="A13128">
        <v>291.96430816650388</v>
      </c>
      <c r="B13128">
        <v>-1.0000132322311399</v>
      </c>
      <c r="C13128">
        <v>0.34830249173505901</v>
      </c>
      <c r="D13128" s="1">
        <v>1.2925149177950159</v>
      </c>
      <c r="E13128">
        <f t="shared" si="205"/>
        <v>1.1999999999999999E-3</v>
      </c>
      <c r="F13128">
        <v>1500</v>
      </c>
      <c r="G13128">
        <v>1.2992361783981321</v>
      </c>
    </row>
    <row r="13129" spans="1:7">
      <c r="A13129">
        <v>291.96430816650388</v>
      </c>
      <c r="B13129">
        <v>-0.99997889995574951</v>
      </c>
      <c r="C13129">
        <v>0.34586026823742655</v>
      </c>
      <c r="D13129" s="1">
        <v>1.2925149177950159</v>
      </c>
      <c r="E13129">
        <f t="shared" si="205"/>
        <v>1.1999999999999999E-3</v>
      </c>
      <c r="F13129">
        <v>1500</v>
      </c>
      <c r="G13129">
        <v>1.29858410358429</v>
      </c>
    </row>
    <row r="13130" spans="1:7">
      <c r="A13130">
        <v>291.88905754089353</v>
      </c>
      <c r="B13130">
        <v>-0.99994456768035889</v>
      </c>
      <c r="C13130">
        <v>0.34341803271954324</v>
      </c>
      <c r="D13130" s="1">
        <v>1.2925149177950159</v>
      </c>
      <c r="E13130">
        <f t="shared" si="205"/>
        <v>1.1999999999999999E-3</v>
      </c>
      <c r="F13130">
        <v>1500</v>
      </c>
      <c r="G13130">
        <v>1.297932028770447</v>
      </c>
    </row>
    <row r="13131" spans="1:7">
      <c r="A13131">
        <v>292.11477127075193</v>
      </c>
      <c r="B13131">
        <v>-0.99997889995574951</v>
      </c>
      <c r="C13131">
        <v>0.34097579335151712</v>
      </c>
      <c r="D13131" s="1">
        <v>1.2925149177950159</v>
      </c>
      <c r="E13131">
        <f t="shared" si="205"/>
        <v>1.1999999999999999E-3</v>
      </c>
      <c r="F13131">
        <v>1500</v>
      </c>
      <c r="G13131">
        <v>1.297443032264709</v>
      </c>
    </row>
    <row r="13132" spans="1:7">
      <c r="A13132">
        <v>292.41555442810056</v>
      </c>
      <c r="B13132">
        <v>-0.99997889995574951</v>
      </c>
      <c r="C13132">
        <v>0.33853358835729525</v>
      </c>
      <c r="D13132" s="1">
        <v>1.2925149177950159</v>
      </c>
      <c r="E13132">
        <f t="shared" si="205"/>
        <v>1.1999999999999999E-3</v>
      </c>
      <c r="F13132">
        <v>1500</v>
      </c>
      <c r="G13132">
        <v>1.2967909574508669</v>
      </c>
    </row>
    <row r="13133" spans="1:7">
      <c r="A13133">
        <v>292.11477127075193</v>
      </c>
      <c r="B13133">
        <v>-0.99997889995574951</v>
      </c>
      <c r="C13133">
        <v>0.33609137027454511</v>
      </c>
      <c r="D13133" s="1">
        <v>1.2925149177950159</v>
      </c>
      <c r="E13133">
        <f t="shared" si="205"/>
        <v>1.1999999999999999E-3</v>
      </c>
      <c r="F13133">
        <v>1500</v>
      </c>
      <c r="G13133">
        <v>1.295975923538208</v>
      </c>
    </row>
    <row r="13134" spans="1:7">
      <c r="A13134">
        <v>292.03954544067381</v>
      </c>
      <c r="B13134">
        <v>-0.99997889995574951</v>
      </c>
      <c r="C13134">
        <v>0.3336491043503374</v>
      </c>
      <c r="D13134" s="1">
        <v>1.2925149177950159</v>
      </c>
      <c r="E13134">
        <f t="shared" si="205"/>
        <v>1.1999999999999999E-3</v>
      </c>
      <c r="F13134">
        <v>1500</v>
      </c>
      <c r="G13134">
        <v>1.2954869270324709</v>
      </c>
    </row>
    <row r="13135" spans="1:7">
      <c r="A13135">
        <v>292.18998565673826</v>
      </c>
      <c r="B13135">
        <v>-0.99997889995574951</v>
      </c>
      <c r="C13135">
        <v>0.33120690195515773</v>
      </c>
      <c r="D13135" s="1">
        <v>1.2925149177950159</v>
      </c>
      <c r="E13135">
        <f t="shared" si="205"/>
        <v>1.1999999999999999E-3</v>
      </c>
      <c r="F13135">
        <v>1500</v>
      </c>
      <c r="G13135">
        <v>1.2948348522186279</v>
      </c>
    </row>
    <row r="13136" spans="1:7">
      <c r="A13136">
        <v>292.18998565673826</v>
      </c>
      <c r="B13136">
        <v>-0.99997889995574951</v>
      </c>
      <c r="C13136">
        <v>0.32876462653056893</v>
      </c>
      <c r="D13136" s="1">
        <v>1.2925149177950159</v>
      </c>
      <c r="E13136">
        <f t="shared" si="205"/>
        <v>1.1999999999999999E-3</v>
      </c>
      <c r="F13136">
        <v>1500</v>
      </c>
      <c r="G13136">
        <v>1.2941828966140749</v>
      </c>
    </row>
    <row r="13137" spans="1:7">
      <c r="A13137">
        <v>292.12905349731443</v>
      </c>
      <c r="B13137">
        <v>-0.99997889995574951</v>
      </c>
      <c r="C13137">
        <v>0.32632245382127256</v>
      </c>
      <c r="D13137" s="1">
        <v>1.2925149177950159</v>
      </c>
      <c r="E13137">
        <f t="shared" si="205"/>
        <v>1.1999999999999999E-3</v>
      </c>
      <c r="F13137">
        <v>1500</v>
      </c>
      <c r="G13137">
        <v>1.293367862701416</v>
      </c>
    </row>
    <row r="13138" spans="1:7">
      <c r="A13138">
        <v>292.11477127075193</v>
      </c>
      <c r="B13138">
        <v>-1.0000132322311399</v>
      </c>
      <c r="C13138">
        <v>0.3238801906305136</v>
      </c>
      <c r="D13138" s="1">
        <v>1.2925149177950159</v>
      </c>
      <c r="E13138">
        <f t="shared" si="205"/>
        <v>1.1999999999999999E-3</v>
      </c>
      <c r="F13138">
        <v>1500</v>
      </c>
      <c r="G13138">
        <v>1.2928787469863889</v>
      </c>
    </row>
    <row r="13139" spans="1:7">
      <c r="A13139">
        <v>292.11477127075193</v>
      </c>
      <c r="B13139">
        <v>-0.99994456768035889</v>
      </c>
      <c r="C13139">
        <v>0.3214379994857357</v>
      </c>
      <c r="D13139" s="1">
        <v>1.2925149177950159</v>
      </c>
      <c r="E13139">
        <f t="shared" si="205"/>
        <v>1.1999999999999999E-3</v>
      </c>
      <c r="F13139">
        <v>1500</v>
      </c>
      <c r="G13139">
        <v>1.29206371307373</v>
      </c>
    </row>
    <row r="13140" spans="1:7">
      <c r="A13140">
        <v>292.23472633361814</v>
      </c>
      <c r="B13140">
        <v>-0.99997889995574951</v>
      </c>
      <c r="C13140">
        <v>0.31899571314213043</v>
      </c>
      <c r="D13140" s="1">
        <v>1.2925149177950159</v>
      </c>
      <c r="E13140">
        <f t="shared" si="205"/>
        <v>1.1999999999999999E-3</v>
      </c>
      <c r="F13140">
        <v>1500</v>
      </c>
      <c r="G13140">
        <v>1.291248679161072</v>
      </c>
    </row>
    <row r="13141" spans="1:7">
      <c r="A13141">
        <v>292.11288299560545</v>
      </c>
      <c r="B13141">
        <v>-0.99994456768035889</v>
      </c>
      <c r="C13141">
        <v>0.31655355634873522</v>
      </c>
      <c r="D13141" s="1">
        <v>1.2925149177950159</v>
      </c>
      <c r="E13141">
        <f t="shared" si="205"/>
        <v>1.1999999999999999E-3</v>
      </c>
      <c r="F13141">
        <v>1500</v>
      </c>
      <c r="G13141">
        <v>1.290596723556519</v>
      </c>
    </row>
    <row r="13142" spans="1:7">
      <c r="A13142">
        <v>292.20426597595213</v>
      </c>
      <c r="B13142">
        <v>-0.99997889995574951</v>
      </c>
      <c r="C13142">
        <v>0.31411132056497465</v>
      </c>
      <c r="D13142" s="1">
        <v>1.2925149177950159</v>
      </c>
      <c r="E13142">
        <f t="shared" si="205"/>
        <v>1.1999999999999999E-3</v>
      </c>
      <c r="F13142">
        <v>1500</v>
      </c>
      <c r="G13142">
        <v>1.289944648742676</v>
      </c>
    </row>
    <row r="13143" spans="1:7">
      <c r="A13143">
        <v>292.15951957702634</v>
      </c>
      <c r="B13143">
        <v>-0.99997889995574951</v>
      </c>
      <c r="C13143">
        <v>0.31166912717339917</v>
      </c>
      <c r="D13143" s="1">
        <v>1.2925149177950159</v>
      </c>
      <c r="E13143">
        <f t="shared" si="205"/>
        <v>1.1999999999999999E-3</v>
      </c>
      <c r="F13143">
        <v>1500</v>
      </c>
      <c r="G13143">
        <v>1.2891296148300171</v>
      </c>
    </row>
    <row r="13144" spans="1:7">
      <c r="A13144">
        <v>292.18998565673826</v>
      </c>
      <c r="B13144">
        <v>-0.99997889995574951</v>
      </c>
      <c r="C13144">
        <v>0.30922684592833866</v>
      </c>
      <c r="D13144" s="1">
        <v>1.2925149177950159</v>
      </c>
      <c r="E13144">
        <f t="shared" si="205"/>
        <v>1.1999999999999999E-3</v>
      </c>
      <c r="F13144">
        <v>1500</v>
      </c>
      <c r="G13144">
        <v>1.2881515026092529</v>
      </c>
    </row>
    <row r="13145" spans="1:7">
      <c r="A13145">
        <v>292.46027412414549</v>
      </c>
      <c r="B13145">
        <v>-0.99997889995574951</v>
      </c>
      <c r="C13145">
        <v>0.30678460393475809</v>
      </c>
      <c r="D13145" s="1">
        <v>1.2925149177950159</v>
      </c>
      <c r="E13145">
        <f t="shared" si="205"/>
        <v>1.1999999999999999E-3</v>
      </c>
      <c r="F13145">
        <v>1500</v>
      </c>
      <c r="G13145">
        <v>1.2874995470046999</v>
      </c>
    </row>
    <row r="13146" spans="1:7">
      <c r="A13146">
        <v>292.18998565673826</v>
      </c>
      <c r="B13146">
        <v>-0.99997889995574951</v>
      </c>
      <c r="C13146">
        <v>0.30434239256128309</v>
      </c>
      <c r="D13146" s="1">
        <v>1.2925149177950159</v>
      </c>
      <c r="E13146">
        <f t="shared" si="205"/>
        <v>1.1999999999999999E-3</v>
      </c>
      <c r="F13146">
        <v>1500</v>
      </c>
      <c r="G13146">
        <v>1.286684513092041</v>
      </c>
    </row>
    <row r="13147" spans="1:7">
      <c r="A13147">
        <v>292.18998565673826</v>
      </c>
      <c r="B13147">
        <v>-0.99994456768035889</v>
      </c>
      <c r="C13147">
        <v>0.301900236609002</v>
      </c>
      <c r="D13147" s="1">
        <v>1.2925149177950159</v>
      </c>
      <c r="E13147">
        <f t="shared" si="205"/>
        <v>1.1999999999999999E-3</v>
      </c>
      <c r="F13147">
        <v>1500</v>
      </c>
      <c r="G13147">
        <v>1.286032438278198</v>
      </c>
    </row>
    <row r="13148" spans="1:7">
      <c r="A13148">
        <v>292.18998565673826</v>
      </c>
      <c r="B13148">
        <v>-0.99997889995574951</v>
      </c>
      <c r="C13148">
        <v>0.29945794123110264</v>
      </c>
      <c r="D13148" s="1">
        <v>1.2925149177950159</v>
      </c>
      <c r="E13148">
        <f t="shared" si="205"/>
        <v>1.1999999999999999E-3</v>
      </c>
      <c r="F13148">
        <v>1500</v>
      </c>
      <c r="G13148">
        <v>1.2850544452667241</v>
      </c>
    </row>
    <row r="13149" spans="1:7">
      <c r="A13149">
        <v>292.23472633361814</v>
      </c>
      <c r="B13149">
        <v>-0.99997889995574951</v>
      </c>
      <c r="C13149">
        <v>0.29701574562940664</v>
      </c>
      <c r="D13149" s="1">
        <v>1.2925149177950159</v>
      </c>
      <c r="E13149">
        <f t="shared" si="205"/>
        <v>1.1999999999999999E-3</v>
      </c>
      <c r="F13149">
        <v>1500</v>
      </c>
      <c r="G13149">
        <v>1.284565329551697</v>
      </c>
    </row>
    <row r="13150" spans="1:7">
      <c r="A13150">
        <v>292.12905349731443</v>
      </c>
      <c r="B13150">
        <v>-0.99994456768035889</v>
      </c>
      <c r="C13150">
        <v>0.29457343473173003</v>
      </c>
      <c r="D13150" s="1">
        <v>1.2925149177950159</v>
      </c>
      <c r="E13150">
        <f t="shared" si="205"/>
        <v>1.1999999999999999E-3</v>
      </c>
      <c r="F13150">
        <v>1500</v>
      </c>
      <c r="G13150">
        <v>1.2835873365402219</v>
      </c>
    </row>
    <row r="13151" spans="1:7">
      <c r="A13151">
        <v>292.03954544067381</v>
      </c>
      <c r="B13151">
        <v>-0.99997889995574951</v>
      </c>
      <c r="C13151">
        <v>0.29213123312175959</v>
      </c>
      <c r="D13151" s="1">
        <v>1.2925149177950159</v>
      </c>
      <c r="E13151">
        <f t="shared" si="205"/>
        <v>1.1999999999999999E-3</v>
      </c>
      <c r="F13151">
        <v>1500</v>
      </c>
      <c r="G13151">
        <v>1.282772302627563</v>
      </c>
    </row>
    <row r="13152" spans="1:7">
      <c r="A13152">
        <v>292.08430137634275</v>
      </c>
      <c r="B13152">
        <v>-0.99994456768035889</v>
      </c>
      <c r="C13152">
        <v>0.28968902644778716</v>
      </c>
      <c r="D13152" s="1">
        <v>1.2925149177950159</v>
      </c>
      <c r="E13152">
        <f t="shared" si="205"/>
        <v>1.1999999999999999E-3</v>
      </c>
      <c r="F13152">
        <v>1500</v>
      </c>
      <c r="G13152">
        <v>1.281957268714905</v>
      </c>
    </row>
    <row r="13153" spans="1:7">
      <c r="A13153">
        <v>292.34037628173826</v>
      </c>
      <c r="B13153">
        <v>-0.99997889995574951</v>
      </c>
      <c r="C13153">
        <v>0.2872468344736519</v>
      </c>
      <c r="D13153" s="1">
        <v>1.2925149177950159</v>
      </c>
      <c r="E13153">
        <f t="shared" si="205"/>
        <v>1.1999999999999999E-3</v>
      </c>
      <c r="F13153">
        <v>1500</v>
      </c>
      <c r="G13153">
        <v>1.2809791564941411</v>
      </c>
    </row>
    <row r="13154" spans="1:7">
      <c r="A13154">
        <v>292.49071922302244</v>
      </c>
      <c r="B13154">
        <v>-0.99994456768035889</v>
      </c>
      <c r="C13154">
        <v>0.28480453860154747</v>
      </c>
      <c r="D13154" s="1">
        <v>1.2925149177950159</v>
      </c>
      <c r="E13154">
        <f t="shared" si="205"/>
        <v>1.1999999999999999E-3</v>
      </c>
      <c r="F13154">
        <v>1500</v>
      </c>
      <c r="G13154">
        <v>1.2804901599884031</v>
      </c>
    </row>
    <row r="13155" spans="1:7">
      <c r="A13155">
        <v>291.96430816650388</v>
      </c>
      <c r="B13155">
        <v>-0.99997889995574951</v>
      </c>
      <c r="C13155">
        <v>0.2823623407433003</v>
      </c>
      <c r="D13155" s="1">
        <v>1.2925149177950159</v>
      </c>
      <c r="E13155">
        <f t="shared" si="205"/>
        <v>1.1999999999999999E-3</v>
      </c>
      <c r="F13155">
        <v>1500</v>
      </c>
      <c r="G13155">
        <v>1.2796751260757451</v>
      </c>
    </row>
    <row r="13156" spans="1:7">
      <c r="A13156">
        <v>292.03954544067381</v>
      </c>
      <c r="B13156">
        <v>-0.99994456768035889</v>
      </c>
      <c r="C13156">
        <v>0.27992010627707281</v>
      </c>
      <c r="D13156" s="1">
        <v>1.2925149177950159</v>
      </c>
      <c r="E13156">
        <f t="shared" si="205"/>
        <v>1.1999999999999999E-3</v>
      </c>
      <c r="F13156">
        <v>1500</v>
      </c>
      <c r="G13156">
        <v>1.2788600921630859</v>
      </c>
    </row>
    <row r="13157" spans="1:7">
      <c r="A13157">
        <v>291.88905754089353</v>
      </c>
      <c r="B13157">
        <v>-0.99997889995574951</v>
      </c>
      <c r="C13157">
        <v>0.27747791225712493</v>
      </c>
      <c r="D13157" s="1">
        <v>1.2925149177950159</v>
      </c>
      <c r="E13157">
        <f t="shared" si="205"/>
        <v>1.1999999999999999E-3</v>
      </c>
      <c r="F13157">
        <v>1500</v>
      </c>
      <c r="G13157">
        <v>1.2777190208435061</v>
      </c>
    </row>
    <row r="13158" spans="1:7">
      <c r="A13158">
        <v>292.18998565673826</v>
      </c>
      <c r="B13158">
        <v>-1.0000132322311399</v>
      </c>
      <c r="C13158">
        <v>0.27503562626008832</v>
      </c>
      <c r="D13158" s="1">
        <v>1.2925149177950159</v>
      </c>
      <c r="E13158">
        <f t="shared" ref="E13158:E13221" si="206">1.2/1000</f>
        <v>1.1999999999999999E-3</v>
      </c>
      <c r="F13158">
        <v>1500</v>
      </c>
      <c r="G13158">
        <v>1.2767409086227419</v>
      </c>
    </row>
    <row r="13159" spans="1:7">
      <c r="A13159">
        <v>292.00906982421873</v>
      </c>
      <c r="B13159">
        <v>-0.99994456768035889</v>
      </c>
      <c r="C13159">
        <v>0.27259344554399462</v>
      </c>
      <c r="D13159" s="1">
        <v>1.2925149177950159</v>
      </c>
      <c r="E13159">
        <f t="shared" si="206"/>
        <v>1.1999999999999999E-3</v>
      </c>
      <c r="F13159">
        <v>1500</v>
      </c>
      <c r="G13159">
        <v>1.275925874710083</v>
      </c>
    </row>
    <row r="13160" spans="1:7">
      <c r="A13160">
        <v>291.96430816650388</v>
      </c>
      <c r="B13160">
        <v>-0.99997889995574951</v>
      </c>
      <c r="C13160">
        <v>0.2701511101378285</v>
      </c>
      <c r="D13160" s="1">
        <v>1.2925149177950159</v>
      </c>
      <c r="E13160">
        <f t="shared" si="206"/>
        <v>1.1999999999999999E-3</v>
      </c>
      <c r="F13160">
        <v>1500</v>
      </c>
      <c r="G13160">
        <v>1.27527391910553</v>
      </c>
    </row>
    <row r="13161" spans="1:7">
      <c r="A13161">
        <v>292.11477127075193</v>
      </c>
      <c r="B13161">
        <v>-0.99997889995574951</v>
      </c>
      <c r="C13161">
        <v>0.2677089848093322</v>
      </c>
      <c r="D13161" s="1">
        <v>1.2925149177950159</v>
      </c>
      <c r="E13161">
        <f t="shared" si="206"/>
        <v>1.1999999999999999E-3</v>
      </c>
      <c r="F13161">
        <v>1500</v>
      </c>
      <c r="G13161">
        <v>1.2742958068847661</v>
      </c>
    </row>
    <row r="13162" spans="1:7">
      <c r="A13162">
        <v>292.18998565673826</v>
      </c>
      <c r="B13162">
        <v>-0.99994456768035889</v>
      </c>
      <c r="C13162">
        <v>0.26526667755503913</v>
      </c>
      <c r="D13162" s="1">
        <v>1.2925149177950159</v>
      </c>
      <c r="E13162">
        <f t="shared" si="206"/>
        <v>1.1999999999999999E-3</v>
      </c>
      <c r="F13162">
        <v>1500</v>
      </c>
      <c r="G13162">
        <v>1.2736437320709231</v>
      </c>
    </row>
    <row r="13163" spans="1:7">
      <c r="A13163">
        <v>292.18998565673826</v>
      </c>
      <c r="B13163">
        <v>-1.0000132322311399</v>
      </c>
      <c r="C13163">
        <v>0.26282447883298382</v>
      </c>
      <c r="D13163" s="1">
        <v>1.2925149177950159</v>
      </c>
      <c r="E13163">
        <f t="shared" si="206"/>
        <v>1.1999999999999999E-3</v>
      </c>
      <c r="F13163">
        <v>1500</v>
      </c>
      <c r="G13163">
        <v>1.272665739059448</v>
      </c>
    </row>
    <row r="13164" spans="1:7">
      <c r="A13164">
        <v>292.18998565673826</v>
      </c>
      <c r="B13164">
        <v>-0.99994456768035889</v>
      </c>
      <c r="C13164">
        <v>0.26038219629428938</v>
      </c>
      <c r="D13164" s="1">
        <v>1.2925149177950159</v>
      </c>
      <c r="E13164">
        <f t="shared" si="206"/>
        <v>1.1999999999999999E-3</v>
      </c>
      <c r="F13164">
        <v>1500</v>
      </c>
      <c r="G13164">
        <v>1.27185070514679</v>
      </c>
    </row>
    <row r="13165" spans="1:7">
      <c r="A13165">
        <v>292.03954544067381</v>
      </c>
      <c r="B13165">
        <v>-0.99997889995574951</v>
      </c>
      <c r="C13165">
        <v>0.25793996218899456</v>
      </c>
      <c r="D13165" s="1">
        <v>1.2925149177950159</v>
      </c>
      <c r="E13165">
        <f t="shared" si="206"/>
        <v>1.1999999999999999E-3</v>
      </c>
      <c r="F13165">
        <v>1500</v>
      </c>
      <c r="G13165">
        <v>1.2710356712341311</v>
      </c>
    </row>
    <row r="13166" spans="1:7">
      <c r="A13166">
        <v>291.96430816650388</v>
      </c>
      <c r="B13166">
        <v>-0.99994456768035889</v>
      </c>
      <c r="C13166">
        <v>0.25549775245901313</v>
      </c>
      <c r="D13166" s="1">
        <v>1.2925149177950159</v>
      </c>
      <c r="E13166">
        <f t="shared" si="206"/>
        <v>1.1999999999999999E-3</v>
      </c>
      <c r="F13166">
        <v>1500</v>
      </c>
      <c r="G13166">
        <v>1.2702206373214719</v>
      </c>
    </row>
    <row r="13167" spans="1:7">
      <c r="A13167">
        <v>291.96430816650388</v>
      </c>
      <c r="B13167">
        <v>-0.99994456768035889</v>
      </c>
      <c r="C13167">
        <v>0.25305552966038763</v>
      </c>
      <c r="D13167" s="1">
        <v>1.2925149177950159</v>
      </c>
      <c r="E13167">
        <f t="shared" si="206"/>
        <v>1.1999999999999999E-3</v>
      </c>
      <c r="F13167">
        <v>1500</v>
      </c>
      <c r="G13167">
        <v>1.269242525100708</v>
      </c>
    </row>
    <row r="13168" spans="1:7">
      <c r="A13168">
        <v>291.96430816650388</v>
      </c>
      <c r="B13168">
        <v>-0.99997889995574951</v>
      </c>
      <c r="C13168">
        <v>0.25061328239085368</v>
      </c>
      <c r="D13168" s="1">
        <v>1.2925149177950159</v>
      </c>
      <c r="E13168">
        <f t="shared" si="206"/>
        <v>1.1999999999999999E-3</v>
      </c>
      <c r="F13168">
        <v>1500</v>
      </c>
      <c r="G13168">
        <v>1.268264532089233</v>
      </c>
    </row>
    <row r="13169" spans="1:7">
      <c r="A13169">
        <v>292.03954544067381</v>
      </c>
      <c r="B13169">
        <v>-0.99997889995574951</v>
      </c>
      <c r="C13169">
        <v>0.24817108955972761</v>
      </c>
      <c r="D13169" s="1">
        <v>1.2925149177950159</v>
      </c>
      <c r="E13169">
        <f t="shared" si="206"/>
        <v>1.1999999999999999E-3</v>
      </c>
      <c r="F13169">
        <v>1500</v>
      </c>
      <c r="G13169">
        <v>1.267286419868469</v>
      </c>
    </row>
    <row r="13170" spans="1:7">
      <c r="A13170">
        <v>292.26518669128416</v>
      </c>
      <c r="B13170">
        <v>-0.99994456768035889</v>
      </c>
      <c r="C13170">
        <v>0.24572876844410488</v>
      </c>
      <c r="D13170" s="1">
        <v>1.2925149177950159</v>
      </c>
      <c r="E13170">
        <f t="shared" si="206"/>
        <v>1.1999999999999999E-3</v>
      </c>
      <c r="F13170">
        <v>1500</v>
      </c>
      <c r="G13170">
        <v>1.2663084268569951</v>
      </c>
    </row>
    <row r="13171" spans="1:7">
      <c r="A13171">
        <v>292.34037628173826</v>
      </c>
      <c r="B13171">
        <v>-0.99997889995574951</v>
      </c>
      <c r="C13171">
        <v>0.24328663782674417</v>
      </c>
      <c r="D13171" s="1">
        <v>1.2925149177950159</v>
      </c>
      <c r="E13171">
        <f t="shared" si="206"/>
        <v>1.1999999999999999E-3</v>
      </c>
      <c r="F13171">
        <v>1500</v>
      </c>
      <c r="G13171">
        <v>1.2654933929443359</v>
      </c>
    </row>
    <row r="13172" spans="1:7">
      <c r="A13172">
        <v>292.11477127075193</v>
      </c>
      <c r="B13172">
        <v>-0.99997889995574951</v>
      </c>
      <c r="C13172">
        <v>0.240844329970275</v>
      </c>
      <c r="D13172" s="1">
        <v>1.2925149177950159</v>
      </c>
      <c r="E13172">
        <f t="shared" si="206"/>
        <v>1.1999999999999999E-3</v>
      </c>
      <c r="F13172">
        <v>1500</v>
      </c>
      <c r="G13172">
        <v>1.264515280723572</v>
      </c>
    </row>
    <row r="13173" spans="1:7">
      <c r="A13173">
        <v>291.88905754089353</v>
      </c>
      <c r="B13173">
        <v>-0.99997889995574951</v>
      </c>
      <c r="C13173">
        <v>0.23840212431094562</v>
      </c>
      <c r="D13173" s="1">
        <v>1.2925149177950159</v>
      </c>
      <c r="E13173">
        <f t="shared" si="206"/>
        <v>1.1999999999999999E-3</v>
      </c>
      <c r="F13173">
        <v>1500</v>
      </c>
      <c r="G13173">
        <v>1.2635372877120969</v>
      </c>
    </row>
    <row r="13174" spans="1:7">
      <c r="A13174">
        <v>292.03954544067381</v>
      </c>
      <c r="B13174">
        <v>-1.0000132322311399</v>
      </c>
      <c r="C13174">
        <v>0.23595966268889604</v>
      </c>
      <c r="D13174" s="1">
        <v>1.2925149177950159</v>
      </c>
      <c r="E13174">
        <f t="shared" si="206"/>
        <v>1.1999999999999999E-3</v>
      </c>
      <c r="F13174">
        <v>1500</v>
      </c>
      <c r="G13174">
        <v>1.262559175491333</v>
      </c>
    </row>
    <row r="13175" spans="1:7">
      <c r="A13175">
        <v>292.11477127075193</v>
      </c>
      <c r="B13175">
        <v>-0.99994456768035889</v>
      </c>
      <c r="C13175">
        <v>0.2335175327226017</v>
      </c>
      <c r="D13175" s="1">
        <v>1.2925149177950159</v>
      </c>
      <c r="E13175">
        <f t="shared" si="206"/>
        <v>1.1999999999999999E-3</v>
      </c>
      <c r="F13175">
        <v>1500</v>
      </c>
      <c r="G13175">
        <v>1.261581182479858</v>
      </c>
    </row>
    <row r="13176" spans="1:7">
      <c r="A13176">
        <v>292.26518669128416</v>
      </c>
      <c r="B13176">
        <v>-0.99994456768035889</v>
      </c>
      <c r="C13176">
        <v>0.23107518346004316</v>
      </c>
      <c r="D13176" s="1">
        <v>1.2925149177950159</v>
      </c>
      <c r="E13176">
        <f t="shared" si="206"/>
        <v>1.1999999999999999E-3</v>
      </c>
      <c r="F13176">
        <v>1500</v>
      </c>
      <c r="G13176">
        <v>1.260603070259094</v>
      </c>
    </row>
    <row r="13177" spans="1:7">
      <c r="A13177">
        <v>292.11477127075193</v>
      </c>
      <c r="B13177">
        <v>-0.99994456768035889</v>
      </c>
      <c r="C13177">
        <v>0.22863320312933719</v>
      </c>
      <c r="D13177" s="1">
        <v>1.2925149177950159</v>
      </c>
      <c r="E13177">
        <f t="shared" si="206"/>
        <v>1.1999999999999999E-3</v>
      </c>
      <c r="F13177">
        <v>1500</v>
      </c>
      <c r="G13177">
        <v>1.2594619989395139</v>
      </c>
    </row>
    <row r="13178" spans="1:7">
      <c r="A13178">
        <v>292.18998565673826</v>
      </c>
      <c r="B13178">
        <v>-0.99997889995574951</v>
      </c>
      <c r="C13178">
        <v>0.22619092091807788</v>
      </c>
      <c r="D13178" s="1">
        <v>1.2925149177950159</v>
      </c>
      <c r="E13178">
        <f t="shared" si="206"/>
        <v>1.1999999999999999E-3</v>
      </c>
      <c r="F13178">
        <v>1500</v>
      </c>
      <c r="G13178">
        <v>1.25848400592804</v>
      </c>
    </row>
    <row r="13179" spans="1:7">
      <c r="A13179">
        <v>292.11477127075193</v>
      </c>
      <c r="B13179">
        <v>-1.0000132322311399</v>
      </c>
      <c r="C13179">
        <v>0.22374873813946755</v>
      </c>
      <c r="D13179" s="1">
        <v>1.2925149177950159</v>
      </c>
      <c r="E13179">
        <f t="shared" si="206"/>
        <v>1.1999999999999999E-3</v>
      </c>
      <c r="F13179">
        <v>1500</v>
      </c>
      <c r="G13179">
        <v>1.2575058937072749</v>
      </c>
    </row>
    <row r="13180" spans="1:7">
      <c r="A13180">
        <v>291.96430816650388</v>
      </c>
      <c r="B13180">
        <v>-0.99997889995574951</v>
      </c>
      <c r="C13180">
        <v>0.22130641445821683</v>
      </c>
      <c r="D13180" s="1">
        <v>1.2925149177950159</v>
      </c>
      <c r="E13180">
        <f t="shared" si="206"/>
        <v>1.1999999999999999E-3</v>
      </c>
      <c r="F13180">
        <v>1500</v>
      </c>
      <c r="G13180">
        <v>1.256201863288879</v>
      </c>
    </row>
    <row r="13181" spans="1:7">
      <c r="A13181">
        <v>292.18998565673826</v>
      </c>
      <c r="B13181">
        <v>-0.99997889995574951</v>
      </c>
      <c r="C13181">
        <v>0.21886426714278764</v>
      </c>
      <c r="D13181" s="1">
        <v>1.2925149177950159</v>
      </c>
      <c r="E13181">
        <f t="shared" si="206"/>
        <v>1.1999999999999999E-3</v>
      </c>
      <c r="F13181">
        <v>1500</v>
      </c>
      <c r="G13181">
        <v>1.255223870277405</v>
      </c>
    </row>
    <row r="13182" spans="1:7">
      <c r="A13182">
        <v>292.03954544067381</v>
      </c>
      <c r="B13182">
        <v>-0.99997889995574951</v>
      </c>
      <c r="C13182">
        <v>0.21642197761918378</v>
      </c>
      <c r="D13182" s="1">
        <v>1.2925149177950159</v>
      </c>
      <c r="E13182">
        <f t="shared" si="206"/>
        <v>1.1999999999999999E-3</v>
      </c>
      <c r="F13182">
        <v>1500</v>
      </c>
      <c r="G13182">
        <v>1.2542457580566411</v>
      </c>
    </row>
    <row r="13183" spans="1:7">
      <c r="A13183">
        <v>292.11477127075193</v>
      </c>
      <c r="B13183">
        <v>-0.99994456768035889</v>
      </c>
      <c r="C13183">
        <v>0.21397977551662306</v>
      </c>
      <c r="D13183" s="1">
        <v>1.2925149177950159</v>
      </c>
      <c r="E13183">
        <f t="shared" si="206"/>
        <v>1.1999999999999999E-3</v>
      </c>
      <c r="F13183">
        <v>1500</v>
      </c>
      <c r="G13183">
        <v>1.2534307241439819</v>
      </c>
    </row>
    <row r="13184" spans="1:7">
      <c r="A13184">
        <v>292.18998565673826</v>
      </c>
      <c r="B13184">
        <v>-0.99997889995574951</v>
      </c>
      <c r="C13184">
        <v>0.21153751285948155</v>
      </c>
      <c r="D13184" s="1">
        <v>1.2925149177950159</v>
      </c>
      <c r="E13184">
        <f t="shared" si="206"/>
        <v>1.1999999999999999E-3</v>
      </c>
      <c r="F13184">
        <v>1500</v>
      </c>
      <c r="G13184">
        <v>1.2522896528244021</v>
      </c>
    </row>
    <row r="13185" spans="1:7">
      <c r="A13185">
        <v>292.11477127075193</v>
      </c>
      <c r="B13185">
        <v>-0.99997889995574951</v>
      </c>
      <c r="C13185">
        <v>0.20909531100892337</v>
      </c>
      <c r="D13185" s="1">
        <v>1.2925149177950159</v>
      </c>
      <c r="E13185">
        <f t="shared" si="206"/>
        <v>1.1999999999999999E-3</v>
      </c>
      <c r="F13185">
        <v>1500</v>
      </c>
      <c r="G13185">
        <v>1.2514746189117429</v>
      </c>
    </row>
    <row r="13186" spans="1:7">
      <c r="A13186">
        <v>292.03954544067381</v>
      </c>
      <c r="B13186">
        <v>-0.99997889995574951</v>
      </c>
      <c r="C13186">
        <v>0.20665562033691537</v>
      </c>
      <c r="D13186" s="1">
        <v>1.2925149177950159</v>
      </c>
      <c r="E13186">
        <f t="shared" si="206"/>
        <v>1.1999999999999999E-3</v>
      </c>
      <c r="F13186">
        <v>1500</v>
      </c>
      <c r="G13186">
        <v>1.250496625900269</v>
      </c>
    </row>
    <row r="13187" spans="1:7">
      <c r="A13187">
        <v>292.03954544067381</v>
      </c>
      <c r="B13187">
        <v>-0.99997889995574951</v>
      </c>
      <c r="C13187">
        <v>0.20421088194721101</v>
      </c>
      <c r="D13187" s="1">
        <v>1.2925149177950159</v>
      </c>
      <c r="E13187">
        <f t="shared" si="206"/>
        <v>1.1999999999999999E-3</v>
      </c>
      <c r="F13187">
        <v>1500</v>
      </c>
      <c r="G13187">
        <v>1.249518513679504</v>
      </c>
    </row>
    <row r="13188" spans="1:7">
      <c r="A13188">
        <v>291.96430816650388</v>
      </c>
      <c r="B13188">
        <v>-0.99994456768035889</v>
      </c>
      <c r="C13188">
        <v>0.20176857542207871</v>
      </c>
      <c r="D13188" s="1">
        <v>1.2925149177950159</v>
      </c>
      <c r="E13188">
        <f t="shared" si="206"/>
        <v>1.1999999999999999E-3</v>
      </c>
      <c r="F13188">
        <v>1500</v>
      </c>
      <c r="G13188">
        <v>1.2488664388656621</v>
      </c>
    </row>
    <row r="13189" spans="1:7">
      <c r="A13189">
        <v>292.03954544067381</v>
      </c>
      <c r="B13189">
        <v>-0.99994456768035889</v>
      </c>
      <c r="C13189">
        <v>0.19932638053900179</v>
      </c>
      <c r="D13189" s="1">
        <v>1.2925149177950159</v>
      </c>
      <c r="E13189">
        <f t="shared" si="206"/>
        <v>1.1999999999999999E-3</v>
      </c>
      <c r="F13189">
        <v>1500</v>
      </c>
      <c r="G13189">
        <v>1.2475624084472661</v>
      </c>
    </row>
    <row r="13190" spans="1:7">
      <c r="A13190">
        <v>292.18998565673826</v>
      </c>
      <c r="B13190">
        <v>-0.99997889995574951</v>
      </c>
      <c r="C13190">
        <v>0.19688413925883544</v>
      </c>
      <c r="D13190" s="1">
        <v>1.2925149177950159</v>
      </c>
      <c r="E13190">
        <f t="shared" si="206"/>
        <v>1.1999999999999999E-3</v>
      </c>
      <c r="F13190">
        <v>1500</v>
      </c>
      <c r="G13190">
        <v>1.246584415435791</v>
      </c>
    </row>
    <row r="13191" spans="1:7">
      <c r="A13191">
        <v>292.03954544067381</v>
      </c>
      <c r="B13191">
        <v>-0.99994456768035889</v>
      </c>
      <c r="C13191">
        <v>0.1944419580431396</v>
      </c>
      <c r="D13191" s="1">
        <v>1.2925149177950159</v>
      </c>
      <c r="E13191">
        <f t="shared" si="206"/>
        <v>1.1999999999999999E-3</v>
      </c>
      <c r="F13191">
        <v>1500</v>
      </c>
      <c r="G13191">
        <v>1.2456063032150271</v>
      </c>
    </row>
    <row r="13192" spans="1:7">
      <c r="A13192">
        <v>292.34037628173826</v>
      </c>
      <c r="B13192">
        <v>-0.99997889995574951</v>
      </c>
      <c r="C13192">
        <v>0.19199973214417948</v>
      </c>
      <c r="D13192" s="1">
        <v>1.2925149177950159</v>
      </c>
      <c r="E13192">
        <f t="shared" si="206"/>
        <v>1.1999999999999999E-3</v>
      </c>
      <c r="F13192">
        <v>1500</v>
      </c>
      <c r="G13192">
        <v>1.244628310203552</v>
      </c>
    </row>
    <row r="13193" spans="1:7">
      <c r="A13193">
        <v>292.03954544067381</v>
      </c>
      <c r="B13193">
        <v>-0.99994456768035889</v>
      </c>
      <c r="C13193">
        <v>0.18955749243659342</v>
      </c>
      <c r="D13193" s="1">
        <v>1.2925149177950159</v>
      </c>
      <c r="E13193">
        <f t="shared" si="206"/>
        <v>1.1999999999999999E-3</v>
      </c>
      <c r="F13193">
        <v>1500</v>
      </c>
      <c r="G13193">
        <v>1.2434872388839719</v>
      </c>
    </row>
    <row r="13194" spans="1:7">
      <c r="A13194">
        <v>292.18998565673826</v>
      </c>
      <c r="B13194">
        <v>-0.99994456768035889</v>
      </c>
      <c r="C13194">
        <v>0.18711521383378529</v>
      </c>
      <c r="D13194" s="1">
        <v>1.2925149177950159</v>
      </c>
      <c r="E13194">
        <f t="shared" si="206"/>
        <v>1.1999999999999999E-3</v>
      </c>
      <c r="F13194">
        <v>1500</v>
      </c>
      <c r="G13194">
        <v>1.2423461675643921</v>
      </c>
    </row>
    <row r="13195" spans="1:7">
      <c r="A13195">
        <v>292.08430137634275</v>
      </c>
      <c r="B13195">
        <v>-0.99997889995574951</v>
      </c>
      <c r="C13195">
        <v>0.18467301869269306</v>
      </c>
      <c r="D13195" s="1">
        <v>1.2925149177950159</v>
      </c>
      <c r="E13195">
        <f t="shared" si="206"/>
        <v>1.1999999999999999E-3</v>
      </c>
      <c r="F13195">
        <v>1500</v>
      </c>
      <c r="G13195">
        <v>1.241042017936707</v>
      </c>
    </row>
    <row r="13196" spans="1:7">
      <c r="A13196">
        <v>291.96430816650388</v>
      </c>
      <c r="B13196">
        <v>-0.99994456768035889</v>
      </c>
      <c r="C13196">
        <v>0.18223076190319276</v>
      </c>
      <c r="D13196" s="1">
        <v>1.2925149177950159</v>
      </c>
      <c r="E13196">
        <f t="shared" si="206"/>
        <v>1.1999999999999999E-3</v>
      </c>
      <c r="F13196">
        <v>1500</v>
      </c>
      <c r="G13196">
        <v>1.2400640249252319</v>
      </c>
    </row>
    <row r="13197" spans="1:7">
      <c r="A13197">
        <v>292.11477127075193</v>
      </c>
      <c r="B13197">
        <v>-0.99997889995574951</v>
      </c>
      <c r="C13197">
        <v>0.17978856018308761</v>
      </c>
      <c r="D13197" s="1">
        <v>1.2925149177950159</v>
      </c>
      <c r="E13197">
        <f t="shared" si="206"/>
        <v>1.1999999999999999E-3</v>
      </c>
      <c r="F13197">
        <v>1500</v>
      </c>
      <c r="G13197">
        <v>1.2389229536056521</v>
      </c>
    </row>
    <row r="13198" spans="1:7">
      <c r="A13198">
        <v>292.11477127075193</v>
      </c>
      <c r="B13198">
        <v>-0.99994456768035889</v>
      </c>
      <c r="C13198">
        <v>0.17734627015917512</v>
      </c>
      <c r="D13198" s="1">
        <v>1.2925149177950159</v>
      </c>
      <c r="E13198">
        <f t="shared" si="206"/>
        <v>1.1999999999999999E-3</v>
      </c>
      <c r="F13198">
        <v>1500</v>
      </c>
      <c r="G13198">
        <v>1.237781882286072</v>
      </c>
    </row>
    <row r="13199" spans="1:7">
      <c r="A13199">
        <v>292.18998565673826</v>
      </c>
      <c r="B13199">
        <v>-0.99997889995574951</v>
      </c>
      <c r="C13199">
        <v>0.17490409109275595</v>
      </c>
      <c r="D13199" s="1">
        <v>1.2925149177950159</v>
      </c>
      <c r="E13199">
        <f t="shared" si="206"/>
        <v>1.1999999999999999E-3</v>
      </c>
      <c r="F13199">
        <v>1500</v>
      </c>
      <c r="G13199">
        <v>1.236477851867676</v>
      </c>
    </row>
    <row r="13200" spans="1:7">
      <c r="A13200">
        <v>292.03954544067381</v>
      </c>
      <c r="B13200">
        <v>-0.99997889995574951</v>
      </c>
      <c r="C13200">
        <v>0.17246183867220077</v>
      </c>
      <c r="D13200" s="1">
        <v>1.2925149177950159</v>
      </c>
      <c r="E13200">
        <f t="shared" si="206"/>
        <v>1.1999999999999999E-3</v>
      </c>
      <c r="F13200">
        <v>1500</v>
      </c>
      <c r="G13200">
        <v>1.2353367805480959</v>
      </c>
    </row>
    <row r="13201" spans="1:7">
      <c r="A13201">
        <v>291.96430816650388</v>
      </c>
      <c r="B13201">
        <v>-0.99994456768035889</v>
      </c>
      <c r="C13201">
        <v>0.17001963873595993</v>
      </c>
      <c r="D13201" s="1">
        <v>1.2925149177950159</v>
      </c>
      <c r="E13201">
        <f t="shared" si="206"/>
        <v>1.1999999999999999E-3</v>
      </c>
      <c r="F13201">
        <v>1500</v>
      </c>
      <c r="G13201">
        <v>1.2340327501296999</v>
      </c>
    </row>
    <row r="13202" spans="1:7">
      <c r="A13202">
        <v>292.23472633361814</v>
      </c>
      <c r="B13202">
        <v>-0.99997889995574951</v>
      </c>
      <c r="C13202">
        <v>0.16757735203309224</v>
      </c>
      <c r="D13202" s="1">
        <v>1.2925149177950159</v>
      </c>
      <c r="E13202">
        <f t="shared" si="206"/>
        <v>1.1999999999999999E-3</v>
      </c>
      <c r="F13202">
        <v>1500</v>
      </c>
      <c r="G13202">
        <v>1.2327286005020139</v>
      </c>
    </row>
    <row r="13203" spans="1:7">
      <c r="A13203">
        <v>292.18998565673826</v>
      </c>
      <c r="B13203">
        <v>-0.99994456768035889</v>
      </c>
      <c r="C13203">
        <v>0.16513515536338158</v>
      </c>
      <c r="D13203" s="1">
        <v>1.2925149177950159</v>
      </c>
      <c r="E13203">
        <f t="shared" si="206"/>
        <v>1.1999999999999999E-3</v>
      </c>
      <c r="F13203">
        <v>1500</v>
      </c>
      <c r="G13203">
        <v>1.2314245700836179</v>
      </c>
    </row>
    <row r="13204" spans="1:7">
      <c r="A13204">
        <v>291.96430816650388</v>
      </c>
      <c r="B13204">
        <v>-0.99997889995574951</v>
      </c>
      <c r="C13204">
        <v>0.16269289337312853</v>
      </c>
      <c r="D13204" s="1">
        <v>1.2925149177950159</v>
      </c>
      <c r="E13204">
        <f t="shared" si="206"/>
        <v>1.1999999999999999E-3</v>
      </c>
      <c r="F13204">
        <v>1500</v>
      </c>
      <c r="G13204">
        <v>1.2301205396652219</v>
      </c>
    </row>
    <row r="13205" spans="1:7">
      <c r="A13205">
        <v>292.08430137634275</v>
      </c>
      <c r="B13205">
        <v>-0.99994456768035889</v>
      </c>
      <c r="C13205">
        <v>0.16025069814704435</v>
      </c>
      <c r="D13205" s="1">
        <v>1.2925149177950159</v>
      </c>
      <c r="E13205">
        <f t="shared" si="206"/>
        <v>1.1999999999999999E-3</v>
      </c>
      <c r="F13205">
        <v>1500</v>
      </c>
      <c r="G13205">
        <v>1.2288163900375371</v>
      </c>
    </row>
    <row r="13206" spans="1:7">
      <c r="A13206">
        <v>292.26518669128416</v>
      </c>
      <c r="B13206">
        <v>-0.99997889995574951</v>
      </c>
      <c r="C13206">
        <v>0.15780844310464351</v>
      </c>
      <c r="D13206" s="1">
        <v>1.2925149177950159</v>
      </c>
      <c r="E13206">
        <f t="shared" si="206"/>
        <v>1.1999999999999999E-3</v>
      </c>
      <c r="F13206">
        <v>1500</v>
      </c>
      <c r="G13206">
        <v>1.2275123596191411</v>
      </c>
    </row>
    <row r="13207" spans="1:7">
      <c r="A13207">
        <v>292.03954544067381</v>
      </c>
      <c r="B13207">
        <v>-0.99997889995574951</v>
      </c>
      <c r="C13207">
        <v>0.15536626938108963</v>
      </c>
      <c r="D13207" s="1">
        <v>1.2925149177950159</v>
      </c>
      <c r="E13207">
        <f t="shared" si="206"/>
        <v>1.1999999999999999E-3</v>
      </c>
      <c r="F13207">
        <v>1500</v>
      </c>
      <c r="G13207">
        <v>1.2260452508926389</v>
      </c>
    </row>
    <row r="13208" spans="1:7">
      <c r="A13208">
        <v>292.11477127075193</v>
      </c>
      <c r="B13208">
        <v>-0.99997889995574951</v>
      </c>
      <c r="C13208">
        <v>0.1529240448903369</v>
      </c>
      <c r="D13208" s="1">
        <v>1.2925149177950159</v>
      </c>
      <c r="E13208">
        <f t="shared" si="206"/>
        <v>1.1999999999999999E-3</v>
      </c>
      <c r="F13208">
        <v>1500</v>
      </c>
      <c r="G13208">
        <v>1.224415183067322</v>
      </c>
    </row>
    <row r="13209" spans="1:7">
      <c r="A13209">
        <v>291.93382682800291</v>
      </c>
      <c r="B13209">
        <v>-1.0000132322311399</v>
      </c>
      <c r="C13209">
        <v>0.15048179411834733</v>
      </c>
      <c r="D13209" s="1">
        <v>1.2925149177950159</v>
      </c>
      <c r="E13209">
        <f t="shared" si="206"/>
        <v>1.1999999999999999E-3</v>
      </c>
      <c r="F13209">
        <v>1500</v>
      </c>
      <c r="G13209">
        <v>1.223111152648926</v>
      </c>
    </row>
    <row r="13210" spans="1:7">
      <c r="A13210">
        <v>291.88905754089353</v>
      </c>
      <c r="B13210">
        <v>-0.99994456768035889</v>
      </c>
      <c r="C13210">
        <v>0.14803953368354245</v>
      </c>
      <c r="D13210" s="1">
        <v>1.2925149177950159</v>
      </c>
      <c r="E13210">
        <f t="shared" si="206"/>
        <v>1.1999999999999999E-3</v>
      </c>
      <c r="F13210">
        <v>1500</v>
      </c>
      <c r="G13210">
        <v>1.22180700302124</v>
      </c>
    </row>
    <row r="13211" spans="1:7">
      <c r="A13211">
        <v>292.03954544067381</v>
      </c>
      <c r="B13211">
        <v>-0.99997889995574951</v>
      </c>
      <c r="C13211">
        <v>0.14559734482943545</v>
      </c>
      <c r="D13211" s="1">
        <v>1.2925149177950159</v>
      </c>
      <c r="E13211">
        <f t="shared" si="206"/>
        <v>1.1999999999999999E-3</v>
      </c>
      <c r="F13211">
        <v>1500</v>
      </c>
      <c r="G13211">
        <v>1.2201769351959231</v>
      </c>
    </row>
    <row r="13212" spans="1:7">
      <c r="A13212">
        <v>292.18998565673826</v>
      </c>
      <c r="B13212">
        <v>-0.99997889995574951</v>
      </c>
      <c r="C13212">
        <v>0.1431550612142046</v>
      </c>
      <c r="D13212" s="1">
        <v>1.2925149177950159</v>
      </c>
      <c r="E13212">
        <f t="shared" si="206"/>
        <v>1.1999999999999999E-3</v>
      </c>
      <c r="F13212">
        <v>1500</v>
      </c>
      <c r="G13212">
        <v>1.2187099456787109</v>
      </c>
    </row>
    <row r="13213" spans="1:7">
      <c r="A13213">
        <v>291.96430816650388</v>
      </c>
      <c r="B13213">
        <v>-0.99997889995574951</v>
      </c>
      <c r="C13213">
        <v>0.140712853977496</v>
      </c>
      <c r="D13213" s="1">
        <v>1.2925149177950159</v>
      </c>
      <c r="E13213">
        <f t="shared" si="206"/>
        <v>1.1999999999999999E-3</v>
      </c>
      <c r="F13213">
        <v>1500</v>
      </c>
      <c r="G13213">
        <v>1.217242836952209</v>
      </c>
    </row>
    <row r="13214" spans="1:7">
      <c r="A13214">
        <v>291.96430816650388</v>
      </c>
      <c r="B13214">
        <v>-0.99997889995574951</v>
      </c>
      <c r="C13214">
        <v>0.13827058722824534</v>
      </c>
      <c r="D13214" s="1">
        <v>1.2925149177950159</v>
      </c>
      <c r="E13214">
        <f t="shared" si="206"/>
        <v>1.1999999999999999E-3</v>
      </c>
      <c r="F13214">
        <v>1500</v>
      </c>
      <c r="G13214">
        <v>1.2156127691268921</v>
      </c>
    </row>
    <row r="13215" spans="1:7">
      <c r="A13215">
        <v>292.11477127075193</v>
      </c>
      <c r="B13215">
        <v>-1.0000132322311399</v>
      </c>
      <c r="C13215">
        <v>0.13582842568155526</v>
      </c>
      <c r="D13215" s="1">
        <v>1.2925149177950159</v>
      </c>
      <c r="E13215">
        <f t="shared" si="206"/>
        <v>1.1999999999999999E-3</v>
      </c>
      <c r="F13215">
        <v>1500</v>
      </c>
      <c r="G13215">
        <v>1.2141456604003911</v>
      </c>
    </row>
    <row r="13216" spans="1:7">
      <c r="A13216">
        <v>292.11477127075193</v>
      </c>
      <c r="B13216">
        <v>-1.0000132322311399</v>
      </c>
      <c r="C13216">
        <v>0.13338612817958076</v>
      </c>
      <c r="D13216" s="1">
        <v>1.2925149177950159</v>
      </c>
      <c r="E13216">
        <f t="shared" si="206"/>
        <v>1.1999999999999999E-3</v>
      </c>
      <c r="F13216">
        <v>1500</v>
      </c>
      <c r="G13216">
        <v>1.212352514266968</v>
      </c>
    </row>
    <row r="13217" spans="1:7">
      <c r="A13217">
        <v>292.00906982421873</v>
      </c>
      <c r="B13217">
        <v>-0.99997889995574951</v>
      </c>
      <c r="C13217">
        <v>0.13094392837843002</v>
      </c>
      <c r="D13217" s="1">
        <v>1.2925149177950159</v>
      </c>
      <c r="E13217">
        <f t="shared" si="206"/>
        <v>1.1999999999999999E-3</v>
      </c>
      <c r="F13217">
        <v>1500</v>
      </c>
      <c r="G13217">
        <v>1.2107224464416499</v>
      </c>
    </row>
    <row r="13218" spans="1:7">
      <c r="A13218">
        <v>292.08430137634275</v>
      </c>
      <c r="B13218">
        <v>-0.99994456768035889</v>
      </c>
      <c r="C13218">
        <v>0.12850165326057456</v>
      </c>
      <c r="D13218" s="1">
        <v>1.2925149177950159</v>
      </c>
      <c r="E13218">
        <f t="shared" si="206"/>
        <v>1.1999999999999999E-3</v>
      </c>
      <c r="F13218">
        <v>1500</v>
      </c>
      <c r="G13218">
        <v>1.209092378616333</v>
      </c>
    </row>
    <row r="13219" spans="1:7">
      <c r="A13219">
        <v>292.11477127075193</v>
      </c>
      <c r="B13219">
        <v>-0.99994456768035889</v>
      </c>
      <c r="C13219">
        <v>0.12605694116331537</v>
      </c>
      <c r="D13219" s="1">
        <v>1.2925149177950159</v>
      </c>
      <c r="E13219">
        <f t="shared" si="206"/>
        <v>1.1999999999999999E-3</v>
      </c>
      <c r="F13219">
        <v>1500</v>
      </c>
      <c r="G13219">
        <v>1.2072992324829099</v>
      </c>
    </row>
    <row r="13220" spans="1:7">
      <c r="A13220">
        <v>292.03954544067381</v>
      </c>
      <c r="B13220">
        <v>-0.99994456768035889</v>
      </c>
      <c r="C13220">
        <v>0.12361465833474264</v>
      </c>
      <c r="D13220" s="1">
        <v>1.2925149177950159</v>
      </c>
      <c r="E13220">
        <f t="shared" si="206"/>
        <v>1.1999999999999999E-3</v>
      </c>
      <c r="F13220">
        <v>1500</v>
      </c>
      <c r="G13220">
        <v>1.205669164657593</v>
      </c>
    </row>
    <row r="13221" spans="1:7">
      <c r="A13221">
        <v>292.26518669128416</v>
      </c>
      <c r="B13221">
        <v>-0.99997889995574951</v>
      </c>
      <c r="C13221">
        <v>0.12117250242020676</v>
      </c>
      <c r="D13221" s="1">
        <v>1.2925149177950159</v>
      </c>
      <c r="E13221">
        <f t="shared" si="206"/>
        <v>1.1999999999999999E-3</v>
      </c>
      <c r="F13221">
        <v>1500</v>
      </c>
      <c r="G13221">
        <v>1.2040390968322749</v>
      </c>
    </row>
    <row r="13222" spans="1:7">
      <c r="A13222">
        <v>292.15951957702634</v>
      </c>
      <c r="B13222">
        <v>-0.99997889995574951</v>
      </c>
      <c r="C13222">
        <v>0.11873022207874874</v>
      </c>
      <c r="D13222" s="1">
        <v>1.2925149177950159</v>
      </c>
      <c r="E13222">
        <f t="shared" ref="E13222:E13285" si="207">1.2/1000</f>
        <v>1.1999999999999999E-3</v>
      </c>
      <c r="F13222">
        <v>1500</v>
      </c>
      <c r="G13222">
        <v>1.2020829916000371</v>
      </c>
    </row>
    <row r="13223" spans="1:7">
      <c r="A13223">
        <v>291.88905754089353</v>
      </c>
      <c r="B13223">
        <v>-0.99991029500961304</v>
      </c>
      <c r="C13223">
        <v>0.11628801799426106</v>
      </c>
      <c r="D13223" s="1">
        <v>1.2925149177950159</v>
      </c>
      <c r="E13223">
        <f t="shared" si="207"/>
        <v>1.1999999999999999E-3</v>
      </c>
      <c r="F13223">
        <v>1500</v>
      </c>
      <c r="G13223">
        <v>1.2002899646759031</v>
      </c>
    </row>
    <row r="13224" spans="1:7">
      <c r="A13224">
        <v>292.15951957702634</v>
      </c>
      <c r="B13224">
        <v>-0.99994456768035889</v>
      </c>
      <c r="C13224">
        <v>0.11384576153651574</v>
      </c>
      <c r="D13224" s="1">
        <v>1.2925149177950159</v>
      </c>
      <c r="E13224">
        <f t="shared" si="207"/>
        <v>1.1999999999999999E-3</v>
      </c>
      <c r="F13224">
        <v>1500</v>
      </c>
      <c r="G13224">
        <v>1.198333859443665</v>
      </c>
    </row>
    <row r="13225" spans="1:7">
      <c r="A13225">
        <v>292.26518669128416</v>
      </c>
      <c r="B13225">
        <v>-1.0000132322311399</v>
      </c>
      <c r="C13225">
        <v>0.11140353588784735</v>
      </c>
      <c r="D13225" s="1">
        <v>1.2925149177950159</v>
      </c>
      <c r="E13225">
        <f t="shared" si="207"/>
        <v>1.1999999999999999E-3</v>
      </c>
      <c r="F13225">
        <v>1500</v>
      </c>
      <c r="G13225">
        <v>1.196377754211426</v>
      </c>
    </row>
    <row r="13226" spans="1:7">
      <c r="A13226">
        <v>292.08430137634275</v>
      </c>
      <c r="B13226">
        <v>-0.99997889995574951</v>
      </c>
      <c r="C13226">
        <v>0.10896129281264103</v>
      </c>
      <c r="D13226" s="1">
        <v>1.2925149177950159</v>
      </c>
      <c r="E13226">
        <f t="shared" si="207"/>
        <v>1.1999999999999999E-3</v>
      </c>
      <c r="F13226">
        <v>1500</v>
      </c>
      <c r="G13226">
        <v>1.1940956115722661</v>
      </c>
    </row>
    <row r="13227" spans="1:7">
      <c r="A13227">
        <v>292.03954544067381</v>
      </c>
      <c r="B13227">
        <v>-0.99997889995574951</v>
      </c>
      <c r="C13227">
        <v>0.10651910158997488</v>
      </c>
      <c r="D13227" s="1">
        <v>1.2925149177950159</v>
      </c>
      <c r="E13227">
        <f t="shared" si="207"/>
        <v>1.1999999999999999E-3</v>
      </c>
      <c r="F13227">
        <v>1500</v>
      </c>
      <c r="G13227">
        <v>1.192465543746948</v>
      </c>
    </row>
    <row r="13228" spans="1:7">
      <c r="A13228">
        <v>292.03954544067381</v>
      </c>
      <c r="B13228">
        <v>-1.0000132322311399</v>
      </c>
      <c r="C13228">
        <v>0.10407683802756758</v>
      </c>
      <c r="D13228" s="1">
        <v>1.2925149177950159</v>
      </c>
      <c r="E13228">
        <f t="shared" si="207"/>
        <v>1.1999999999999999E-3</v>
      </c>
      <c r="F13228">
        <v>1500</v>
      </c>
      <c r="G13228">
        <v>1.190346360206604</v>
      </c>
    </row>
    <row r="13229" spans="1:7">
      <c r="A13229">
        <v>292.11477127075193</v>
      </c>
      <c r="B13229">
        <v>-0.99994456768035889</v>
      </c>
      <c r="C13229">
        <v>0.10163462724976367</v>
      </c>
      <c r="D13229" s="1">
        <v>1.2925149177950159</v>
      </c>
      <c r="E13229">
        <f t="shared" si="207"/>
        <v>1.1999999999999999E-3</v>
      </c>
      <c r="F13229">
        <v>1500</v>
      </c>
      <c r="G13229">
        <v>1.1882272958755491</v>
      </c>
    </row>
    <row r="13230" spans="1:7">
      <c r="A13230">
        <v>292.03954544067381</v>
      </c>
      <c r="B13230">
        <v>-0.99994456768035889</v>
      </c>
      <c r="C13230">
        <v>9.9192311474225595E-2</v>
      </c>
      <c r="D13230" s="1">
        <v>1.2925149177950159</v>
      </c>
      <c r="E13230">
        <f t="shared" si="207"/>
        <v>1.1999999999999999E-3</v>
      </c>
      <c r="F13230">
        <v>1500</v>
      </c>
      <c r="G13230">
        <v>1.1861081123352051</v>
      </c>
    </row>
    <row r="13231" spans="1:7">
      <c r="A13231">
        <v>292.11477127075193</v>
      </c>
      <c r="B13231">
        <v>-0.99997889995574951</v>
      </c>
      <c r="C13231">
        <v>9.6750155287327916E-2</v>
      </c>
      <c r="D13231" s="1">
        <v>1.2925149177950159</v>
      </c>
      <c r="E13231">
        <f t="shared" si="207"/>
        <v>1.1999999999999999E-3</v>
      </c>
      <c r="F13231">
        <v>1500</v>
      </c>
      <c r="G13231">
        <v>1.183663010597229</v>
      </c>
    </row>
    <row r="13232" spans="1:7">
      <c r="A13232">
        <v>291.96430816650388</v>
      </c>
      <c r="B13232">
        <v>-0.99997889995574951</v>
      </c>
      <c r="C13232">
        <v>9.4307872924050087E-2</v>
      </c>
      <c r="D13232" s="1">
        <v>1.2925149177950159</v>
      </c>
      <c r="E13232">
        <f t="shared" si="207"/>
        <v>1.1999999999999999E-3</v>
      </c>
      <c r="F13232">
        <v>1500</v>
      </c>
      <c r="G13232">
        <v>1.1815439462661741</v>
      </c>
    </row>
    <row r="13233" spans="1:7">
      <c r="A13233">
        <v>292.18998565673826</v>
      </c>
      <c r="B13233">
        <v>-1.0000132322311399</v>
      </c>
      <c r="C13233">
        <v>9.186562759149812E-2</v>
      </c>
      <c r="D13233" s="1">
        <v>1.2925149177950159</v>
      </c>
      <c r="E13233">
        <f t="shared" si="207"/>
        <v>1.1999999999999999E-3</v>
      </c>
      <c r="F13233">
        <v>1500</v>
      </c>
      <c r="G13233">
        <v>1.1792618036270139</v>
      </c>
    </row>
    <row r="13234" spans="1:7">
      <c r="A13234">
        <v>292.18998565673826</v>
      </c>
      <c r="B13234">
        <v>-1.0000132322311399</v>
      </c>
      <c r="C13234">
        <v>8.9423396625310028E-2</v>
      </c>
      <c r="D13234" s="1">
        <v>1.2925149177950159</v>
      </c>
      <c r="E13234">
        <f t="shared" si="207"/>
        <v>1.1999999999999999E-3</v>
      </c>
      <c r="F13234">
        <v>1500</v>
      </c>
      <c r="G13234">
        <v>1.1761646270751951</v>
      </c>
    </row>
    <row r="13235" spans="1:7">
      <c r="A13235">
        <v>292.18998565673826</v>
      </c>
      <c r="B13235">
        <v>-0.99997889995574951</v>
      </c>
      <c r="C13235">
        <v>8.6981161013344341E-2</v>
      </c>
      <c r="D13235" s="1">
        <v>1.2925149177950159</v>
      </c>
      <c r="E13235">
        <f t="shared" si="207"/>
        <v>1.1999999999999999E-3</v>
      </c>
      <c r="F13235">
        <v>1500</v>
      </c>
      <c r="G13235">
        <v>1.173556447029114</v>
      </c>
    </row>
    <row r="13236" spans="1:7">
      <c r="A13236">
        <v>292.03954544067381</v>
      </c>
      <c r="B13236">
        <v>-0.99997889995574951</v>
      </c>
      <c r="C13236">
        <v>8.45389194890767E-2</v>
      </c>
      <c r="D13236" s="1">
        <v>1.2925149177950159</v>
      </c>
      <c r="E13236">
        <f t="shared" si="207"/>
        <v>1.1999999999999999E-3</v>
      </c>
      <c r="F13236">
        <v>1500</v>
      </c>
      <c r="G13236">
        <v>1.1707853078842161</v>
      </c>
    </row>
    <row r="13237" spans="1:7">
      <c r="A13237">
        <v>292.18998565673826</v>
      </c>
      <c r="B13237">
        <v>-1.0000132322311399</v>
      </c>
      <c r="C13237">
        <v>8.2096723774828545E-2</v>
      </c>
      <c r="D13237" s="1">
        <v>1.2925149177950159</v>
      </c>
      <c r="E13237">
        <f t="shared" si="207"/>
        <v>1.1999999999999999E-3</v>
      </c>
      <c r="F13237">
        <v>1500</v>
      </c>
      <c r="G13237">
        <v>1.1680141687393191</v>
      </c>
    </row>
    <row r="13238" spans="1:7">
      <c r="A13238">
        <v>292.03954544067381</v>
      </c>
      <c r="B13238">
        <v>-0.99997889995574951</v>
      </c>
      <c r="C13238">
        <v>7.9654415395834885E-2</v>
      </c>
      <c r="D13238" s="1">
        <v>1.2925149177950159</v>
      </c>
      <c r="E13238">
        <f t="shared" si="207"/>
        <v>1.1999999999999999E-3</v>
      </c>
      <c r="F13238">
        <v>1500</v>
      </c>
      <c r="G13238">
        <v>1.1652430295944209</v>
      </c>
    </row>
    <row r="13239" spans="1:7">
      <c r="A13239">
        <v>292.03954544067381</v>
      </c>
      <c r="B13239">
        <v>-0.99994456768035889</v>
      </c>
      <c r="C13239">
        <v>7.7212227081360399E-2</v>
      </c>
      <c r="D13239" s="1">
        <v>1.2925149177950159</v>
      </c>
      <c r="E13239">
        <f t="shared" si="207"/>
        <v>1.1999999999999999E-3</v>
      </c>
      <c r="F13239">
        <v>1500</v>
      </c>
      <c r="G13239">
        <v>1.162308931350708</v>
      </c>
    </row>
    <row r="13240" spans="1:7">
      <c r="A13240">
        <v>292.03954544067381</v>
      </c>
      <c r="B13240">
        <v>-0.99997889995574951</v>
      </c>
      <c r="C13240">
        <v>7.4770033475465542E-2</v>
      </c>
      <c r="D13240" s="1">
        <v>1.2925149177950159</v>
      </c>
      <c r="E13240">
        <f t="shared" si="207"/>
        <v>1.1999999999999999E-3</v>
      </c>
      <c r="F13240">
        <v>1500</v>
      </c>
      <c r="G13240">
        <v>1.1593747138977051</v>
      </c>
    </row>
    <row r="13241" spans="1:7">
      <c r="A13241">
        <v>292.15951957702634</v>
      </c>
      <c r="B13241">
        <v>-0.99997889995574951</v>
      </c>
      <c r="C13241">
        <v>7.2327811776527792E-2</v>
      </c>
      <c r="D13241" s="1">
        <v>1.2925149177950159</v>
      </c>
      <c r="E13241">
        <f t="shared" si="207"/>
        <v>1.1999999999999999E-3</v>
      </c>
      <c r="F13241">
        <v>1500</v>
      </c>
      <c r="G13241">
        <v>1.1564406156539919</v>
      </c>
    </row>
    <row r="13242" spans="1:7">
      <c r="A13242">
        <v>292.11477127075193</v>
      </c>
      <c r="B13242">
        <v>-0.99994456768035889</v>
      </c>
      <c r="C13242">
        <v>6.9885498188428527E-2</v>
      </c>
      <c r="D13242" s="1">
        <v>1.2925149177950159</v>
      </c>
      <c r="E13242">
        <f t="shared" si="207"/>
        <v>1.1999999999999999E-3</v>
      </c>
      <c r="F13242">
        <v>1500</v>
      </c>
      <c r="G13242">
        <v>1.153506398200989</v>
      </c>
    </row>
    <row r="13243" spans="1:7">
      <c r="A13243">
        <v>292.05382957458494</v>
      </c>
      <c r="B13243">
        <v>-0.99997889995574951</v>
      </c>
      <c r="C13243">
        <v>6.7443322309351378E-2</v>
      </c>
      <c r="D13243" s="1">
        <v>1.2925149177950159</v>
      </c>
      <c r="E13243">
        <f t="shared" si="207"/>
        <v>1.1999999999999999E-3</v>
      </c>
      <c r="F13243">
        <v>1500</v>
      </c>
      <c r="G13243">
        <v>1.150246262550354</v>
      </c>
    </row>
    <row r="13244" spans="1:7">
      <c r="A13244">
        <v>292.08430137634275</v>
      </c>
      <c r="B13244">
        <v>-0.99997889995574951</v>
      </c>
      <c r="C13244">
        <v>6.5001062454325118E-2</v>
      </c>
      <c r="D13244" s="1">
        <v>1.2925149177950159</v>
      </c>
      <c r="E13244">
        <f t="shared" si="207"/>
        <v>1.1999999999999999E-3</v>
      </c>
      <c r="F13244">
        <v>1500</v>
      </c>
      <c r="G13244">
        <v>1.146986126899719</v>
      </c>
    </row>
    <row r="13245" spans="1:7">
      <c r="A13245">
        <v>292.11477127075193</v>
      </c>
      <c r="B13245">
        <v>-1.0000132322311399</v>
      </c>
      <c r="C13245">
        <v>6.2558852723485367E-2</v>
      </c>
      <c r="D13245" s="1">
        <v>1.2925149177950159</v>
      </c>
      <c r="E13245">
        <f t="shared" si="207"/>
        <v>1.1999999999999999E-3</v>
      </c>
      <c r="F13245">
        <v>1500</v>
      </c>
      <c r="G13245">
        <v>1.143562912940979</v>
      </c>
    </row>
    <row r="13246" spans="1:7">
      <c r="A13246">
        <v>292.06812324523924</v>
      </c>
      <c r="B13246">
        <v>-0.99997889995574951</v>
      </c>
      <c r="C13246">
        <v>6.0116593885604003E-2</v>
      </c>
      <c r="D13246" s="1">
        <v>1.2925149177950159</v>
      </c>
      <c r="E13246">
        <f t="shared" si="207"/>
        <v>1.1999999999999999E-3</v>
      </c>
      <c r="F13246">
        <v>1500</v>
      </c>
      <c r="G13246">
        <v>1.140139698982239</v>
      </c>
    </row>
    <row r="13247" spans="1:7">
      <c r="A13247">
        <v>292.12905349731443</v>
      </c>
      <c r="B13247">
        <v>-0.99994456768035889</v>
      </c>
      <c r="C13247">
        <v>5.7674374324472602E-2</v>
      </c>
      <c r="D13247" s="1">
        <v>1.2925149177950159</v>
      </c>
      <c r="E13247">
        <f t="shared" si="207"/>
        <v>1.1999999999999999E-3</v>
      </c>
      <c r="F13247">
        <v>1500</v>
      </c>
      <c r="G13247">
        <v>1.1363905668258669</v>
      </c>
    </row>
    <row r="13248" spans="1:7">
      <c r="A13248">
        <v>292.11477127075193</v>
      </c>
      <c r="B13248">
        <v>-0.99994456768035889</v>
      </c>
      <c r="C13248">
        <v>5.5232135578999961E-2</v>
      </c>
      <c r="D13248" s="1">
        <v>1.2925149177950159</v>
      </c>
      <c r="E13248">
        <f t="shared" si="207"/>
        <v>1.1999999999999999E-3</v>
      </c>
      <c r="F13248">
        <v>1500</v>
      </c>
      <c r="G13248">
        <v>1.132804393768311</v>
      </c>
    </row>
    <row r="13249" spans="1:7">
      <c r="A13249">
        <v>292.15951957702634</v>
      </c>
      <c r="B13249">
        <v>-0.99997889995574951</v>
      </c>
      <c r="C13249">
        <v>5.2789928672163811E-2</v>
      </c>
      <c r="D13249" s="1">
        <v>1.2925149177950159</v>
      </c>
      <c r="E13249">
        <f t="shared" si="207"/>
        <v>1.1999999999999999E-3</v>
      </c>
      <c r="F13249">
        <v>1500</v>
      </c>
      <c r="G13249">
        <v>1.128729104995728</v>
      </c>
    </row>
    <row r="13250" spans="1:7">
      <c r="A13250">
        <v>292.18998565673826</v>
      </c>
      <c r="B13250">
        <v>-0.99994456768035889</v>
      </c>
      <c r="C13250">
        <v>5.0347643710572591E-2</v>
      </c>
      <c r="D13250" s="1">
        <v>1.2925149177950159</v>
      </c>
      <c r="E13250">
        <f t="shared" si="207"/>
        <v>1.1999999999999999E-3</v>
      </c>
      <c r="F13250">
        <v>1500</v>
      </c>
      <c r="G13250">
        <v>1.124164938926697</v>
      </c>
    </row>
    <row r="13251" spans="1:7">
      <c r="A13251">
        <v>292.11477127075193</v>
      </c>
      <c r="B13251">
        <v>-0.99997889995574951</v>
      </c>
      <c r="C13251">
        <v>4.7902917003627359E-2</v>
      </c>
      <c r="D13251" s="1">
        <v>1.2925149177950159</v>
      </c>
      <c r="E13251">
        <f t="shared" si="207"/>
        <v>1.1999999999999999E-3</v>
      </c>
      <c r="F13251">
        <v>1500</v>
      </c>
      <c r="G13251">
        <v>1.120252728462219</v>
      </c>
    </row>
    <row r="13252" spans="1:7">
      <c r="A13252">
        <v>292.15951957702634</v>
      </c>
      <c r="B13252">
        <v>-0.99994456768035889</v>
      </c>
      <c r="C13252">
        <v>4.5460721714617756E-2</v>
      </c>
      <c r="D13252" s="1">
        <v>1.2925149177950159</v>
      </c>
      <c r="E13252">
        <f t="shared" si="207"/>
        <v>1.1999999999999999E-3</v>
      </c>
      <c r="F13252">
        <v>1500</v>
      </c>
      <c r="G13252">
        <v>1.115362405776978</v>
      </c>
    </row>
    <row r="13253" spans="1:7">
      <c r="A13253">
        <v>292.18998565673826</v>
      </c>
      <c r="B13253">
        <v>-0.99997889995574951</v>
      </c>
      <c r="C13253">
        <v>4.3018457981764319E-2</v>
      </c>
      <c r="D13253" s="1">
        <v>1.2925149177950159</v>
      </c>
      <c r="E13253">
        <f t="shared" si="207"/>
        <v>1.1999999999999999E-3</v>
      </c>
      <c r="F13253">
        <v>1500</v>
      </c>
      <c r="G13253">
        <v>1.1099832057952881</v>
      </c>
    </row>
    <row r="13254" spans="1:7">
      <c r="A13254">
        <v>292.18998565673826</v>
      </c>
      <c r="B13254">
        <v>-0.99994456768035889</v>
      </c>
      <c r="C13254">
        <v>4.0576154751174646E-2</v>
      </c>
      <c r="D13254" s="1">
        <v>1.2925149177950159</v>
      </c>
      <c r="E13254">
        <f t="shared" si="207"/>
        <v>1.1999999999999999E-3</v>
      </c>
      <c r="F13254">
        <v>1500</v>
      </c>
      <c r="G13254">
        <v>1.1044408082962041</v>
      </c>
    </row>
    <row r="13255" spans="1:7">
      <c r="A13255">
        <v>291.96430816650388</v>
      </c>
      <c r="B13255">
        <v>-0.99997889995574951</v>
      </c>
      <c r="C13255">
        <v>3.8134006100584601E-2</v>
      </c>
      <c r="D13255" s="1">
        <v>1.2925149177950159</v>
      </c>
      <c r="E13255">
        <f t="shared" si="207"/>
        <v>1.1999999999999999E-3</v>
      </c>
      <c r="F13255">
        <v>1500</v>
      </c>
      <c r="G13255">
        <v>1.0984095335006709</v>
      </c>
    </row>
    <row r="13256" spans="1:7">
      <c r="A13256">
        <v>292.18998565673826</v>
      </c>
      <c r="B13256">
        <v>-0.99997889995574951</v>
      </c>
      <c r="C13256">
        <v>3.5691710645838717E-2</v>
      </c>
      <c r="D13256" s="1">
        <v>1.2925149177950159</v>
      </c>
      <c r="E13256">
        <f t="shared" si="207"/>
        <v>1.1999999999999999E-3</v>
      </c>
      <c r="F13256">
        <v>1500</v>
      </c>
      <c r="G13256">
        <v>1.0917261838912959</v>
      </c>
    </row>
    <row r="13257" spans="1:7">
      <c r="A13257">
        <v>292.18998565673826</v>
      </c>
      <c r="B13257">
        <v>-0.99994456768035889</v>
      </c>
      <c r="C13257">
        <v>3.3518614861719545E-2</v>
      </c>
      <c r="D13257" s="1">
        <v>1.2925149177950159</v>
      </c>
      <c r="E13257">
        <f t="shared" si="207"/>
        <v>1.1999999999999999E-3</v>
      </c>
      <c r="F13257">
        <v>1500</v>
      </c>
      <c r="G13257">
        <v>1.0816196203231809</v>
      </c>
    </row>
    <row r="13258" spans="1:7">
      <c r="A13258">
        <v>292.05382957458494</v>
      </c>
      <c r="B13258">
        <v>-0.99997889995574951</v>
      </c>
      <c r="C13258">
        <v>3.1076329243567031E-2</v>
      </c>
      <c r="D13258" s="1">
        <v>1.2925149177950159</v>
      </c>
      <c r="E13258">
        <f t="shared" si="207"/>
        <v>1.1999999999999999E-3</v>
      </c>
      <c r="F13258">
        <v>1500</v>
      </c>
      <c r="G13258">
        <v>1.0737951993942261</v>
      </c>
    </row>
    <row r="13259" spans="1:7">
      <c r="A13259">
        <v>292.34037628173826</v>
      </c>
      <c r="B13259">
        <v>-0.99997889995574951</v>
      </c>
      <c r="C13259">
        <v>2.8634187076830766E-2</v>
      </c>
      <c r="D13259" s="1">
        <v>1.2925149177950159</v>
      </c>
      <c r="E13259">
        <f t="shared" si="207"/>
        <v>1.1999999999999999E-3</v>
      </c>
      <c r="F13259">
        <v>1500</v>
      </c>
      <c r="G13259">
        <v>1.0649927854537959</v>
      </c>
    </row>
    <row r="13260" spans="1:7">
      <c r="A13260">
        <v>292.41555442810056</v>
      </c>
      <c r="B13260">
        <v>-0.99997889995574951</v>
      </c>
      <c r="C13260">
        <v>2.638236740881816E-2</v>
      </c>
      <c r="D13260" s="1">
        <v>1.2925149177950159</v>
      </c>
      <c r="E13260">
        <f t="shared" si="207"/>
        <v>1.1999999999999999E-3</v>
      </c>
      <c r="F13260">
        <v>1500</v>
      </c>
      <c r="G13260">
        <v>1.0548862218856809</v>
      </c>
    </row>
    <row r="13261" spans="1:7">
      <c r="A13261">
        <v>292.27946510314939</v>
      </c>
      <c r="B13261">
        <v>-0.99994456768035889</v>
      </c>
      <c r="C13261">
        <v>2.4325947982053706E-2</v>
      </c>
      <c r="D13261" s="1">
        <v>1.2925149177950159</v>
      </c>
      <c r="E13261">
        <f t="shared" si="207"/>
        <v>1.1999999999999999E-3</v>
      </c>
      <c r="F13261">
        <v>1500</v>
      </c>
      <c r="G13261">
        <v>1.0447796583175659</v>
      </c>
    </row>
    <row r="13262" spans="1:7">
      <c r="A13262">
        <v>292.39938011169431</v>
      </c>
      <c r="B13262">
        <v>-0.99997889995574951</v>
      </c>
      <c r="C13262">
        <v>2.2472725137863327E-2</v>
      </c>
      <c r="D13262" s="1">
        <v>1.2925149177950159</v>
      </c>
      <c r="E13262">
        <f t="shared" si="207"/>
        <v>1.1999999999999999E-3</v>
      </c>
      <c r="F13262">
        <v>1500</v>
      </c>
      <c r="G13262">
        <v>1.03467321395874</v>
      </c>
    </row>
    <row r="13263" spans="1:7">
      <c r="A13263">
        <v>292.05382957458494</v>
      </c>
      <c r="B13263">
        <v>-0.99997889995574951</v>
      </c>
      <c r="C13263">
        <v>2.0812411751486161E-2</v>
      </c>
      <c r="D13263" s="1">
        <v>1.2925149177950159</v>
      </c>
      <c r="E13263">
        <f t="shared" si="207"/>
        <v>1.1999999999999999E-3</v>
      </c>
      <c r="F13263">
        <v>1500</v>
      </c>
      <c r="G13263">
        <v>1.0242406129837041</v>
      </c>
    </row>
    <row r="13264" spans="1:7">
      <c r="A13264">
        <v>292.08430137634275</v>
      </c>
      <c r="B13264">
        <v>-0.99997889995574951</v>
      </c>
      <c r="C13264">
        <v>1.9342484327068189E-2</v>
      </c>
      <c r="D13264" s="1">
        <v>1.2925149177950159</v>
      </c>
      <c r="E13264">
        <f t="shared" si="207"/>
        <v>1.1999999999999999E-3</v>
      </c>
      <c r="F13264">
        <v>1500</v>
      </c>
      <c r="G13264">
        <v>1.013808131217957</v>
      </c>
    </row>
    <row r="13265" spans="1:7">
      <c r="A13265">
        <v>292.23472633361814</v>
      </c>
      <c r="B13265">
        <v>-0.99997889995574951</v>
      </c>
      <c r="C13265">
        <v>1.8073132953500212E-2</v>
      </c>
      <c r="D13265" s="1">
        <v>1.2925149177950159</v>
      </c>
      <c r="E13265">
        <f t="shared" si="207"/>
        <v>1.1999999999999999E-3</v>
      </c>
      <c r="F13265">
        <v>1500</v>
      </c>
      <c r="G13265">
        <v>1.0033755302429199</v>
      </c>
    </row>
    <row r="13266" spans="1:7">
      <c r="A13266">
        <v>292.18998565673826</v>
      </c>
      <c r="B13266">
        <v>-1.0000132322311399</v>
      </c>
      <c r="C13266">
        <v>1.7583179362390049E-2</v>
      </c>
      <c r="D13266" s="1">
        <v>1.2925149177950159</v>
      </c>
      <c r="E13266">
        <f t="shared" si="207"/>
        <v>1.1999999999999999E-3</v>
      </c>
      <c r="F13266">
        <v>1500</v>
      </c>
      <c r="G13266">
        <v>0.99978935718536377</v>
      </c>
    </row>
    <row r="13267" spans="1:7">
      <c r="A13267">
        <v>292.15951957702634</v>
      </c>
      <c r="B13267">
        <v>1.000044584274292</v>
      </c>
      <c r="C13267">
        <v>2.5637390758823264E-6</v>
      </c>
      <c r="D13267" s="1">
        <v>1.278814548606898</v>
      </c>
      <c r="E13267">
        <f t="shared" si="207"/>
        <v>1.1999999999999999E-3</v>
      </c>
      <c r="F13267">
        <v>1500</v>
      </c>
      <c r="G13267">
        <v>1.392640113830566</v>
      </c>
    </row>
    <row r="13268" spans="1:7">
      <c r="A13268">
        <v>292.11477127075193</v>
      </c>
      <c r="B13268">
        <v>1.0001474618911741</v>
      </c>
      <c r="C13268">
        <v>2.4451980934888148E-3</v>
      </c>
      <c r="D13268" s="1">
        <v>1.278814548606898</v>
      </c>
      <c r="E13268">
        <f t="shared" si="207"/>
        <v>1.1999999999999999E-3</v>
      </c>
      <c r="F13268">
        <v>1500</v>
      </c>
      <c r="G13268">
        <v>1.4020946025848391</v>
      </c>
    </row>
    <row r="13269" spans="1:7">
      <c r="A13269">
        <v>291.94811859130857</v>
      </c>
      <c r="B13269">
        <v>1.0001474618911741</v>
      </c>
      <c r="C13269">
        <v>4.8878766662467004E-3</v>
      </c>
      <c r="D13269" s="1">
        <v>1.278814548606898</v>
      </c>
      <c r="E13269">
        <f t="shared" si="207"/>
        <v>1.1999999999999999E-3</v>
      </c>
      <c r="F13269">
        <v>1500</v>
      </c>
      <c r="G13269">
        <v>1.403072595596313</v>
      </c>
    </row>
    <row r="13270" spans="1:7">
      <c r="A13270">
        <v>291.79760017395017</v>
      </c>
      <c r="B13270">
        <v>1.0001131296157839</v>
      </c>
      <c r="C13270">
        <v>7.3305382104180096E-3</v>
      </c>
      <c r="D13270" s="1">
        <v>1.278814548606898</v>
      </c>
      <c r="E13270">
        <f t="shared" si="207"/>
        <v>1.1999999999999999E-3</v>
      </c>
      <c r="F13270">
        <v>1500</v>
      </c>
      <c r="G13270">
        <v>1.4032356739044189</v>
      </c>
    </row>
    <row r="13271" spans="1:7">
      <c r="A13271">
        <v>292.26518669128416</v>
      </c>
      <c r="B13271">
        <v>1.0001474618911741</v>
      </c>
      <c r="C13271">
        <v>9.7731636673143978E-3</v>
      </c>
      <c r="D13271" s="1">
        <v>1.278814548606898</v>
      </c>
      <c r="E13271">
        <f t="shared" si="207"/>
        <v>1.1999999999999999E-3</v>
      </c>
      <c r="F13271">
        <v>1500</v>
      </c>
      <c r="G13271">
        <v>1.4033986330032351</v>
      </c>
    </row>
    <row r="13272" spans="1:7">
      <c r="A13272">
        <v>292.35465278625486</v>
      </c>
      <c r="B13272">
        <v>1.0001474618911741</v>
      </c>
      <c r="C13272">
        <v>1.2215896094841756E-2</v>
      </c>
      <c r="D13272" s="1">
        <v>1.278814548606898</v>
      </c>
      <c r="E13272">
        <f t="shared" si="207"/>
        <v>1.1999999999999999E-3</v>
      </c>
      <c r="F13272">
        <v>1500</v>
      </c>
      <c r="G13272">
        <v>1.404213666915894</v>
      </c>
    </row>
    <row r="13273" spans="1:7">
      <c r="A13273">
        <v>292.26518669128416</v>
      </c>
      <c r="B13273">
        <v>1.0001474618911741</v>
      </c>
      <c r="C13273">
        <v>1.465854020723217E-2</v>
      </c>
      <c r="D13273" s="1">
        <v>1.278814548606898</v>
      </c>
      <c r="E13273">
        <f t="shared" si="207"/>
        <v>1.1999999999999999E-3</v>
      </c>
      <c r="F13273">
        <v>1500</v>
      </c>
      <c r="G13273">
        <v>1.405680775642395</v>
      </c>
    </row>
    <row r="13274" spans="1:7">
      <c r="A13274">
        <v>292.18998565673826</v>
      </c>
      <c r="B13274">
        <v>1.0001816749572749</v>
      </c>
      <c r="C13274">
        <v>1.7101214751925352E-2</v>
      </c>
      <c r="D13274" s="1">
        <v>1.278814548606898</v>
      </c>
      <c r="E13274">
        <f t="shared" si="207"/>
        <v>1.1999999999999999E-3</v>
      </c>
      <c r="F13274">
        <v>1500</v>
      </c>
      <c r="G13274">
        <v>1.407310843467712</v>
      </c>
    </row>
    <row r="13275" spans="1:7">
      <c r="A13275">
        <v>292.11477127075193</v>
      </c>
      <c r="B13275">
        <v>1.0001474618911741</v>
      </c>
      <c r="C13275">
        <v>1.954393064275688E-2</v>
      </c>
      <c r="D13275" s="1">
        <v>1.278814548606898</v>
      </c>
      <c r="E13275">
        <f t="shared" si="207"/>
        <v>1.1999999999999999E-3</v>
      </c>
      <c r="F13275">
        <v>1500</v>
      </c>
      <c r="G13275">
        <v>1.4087779521942141</v>
      </c>
    </row>
    <row r="13276" spans="1:7">
      <c r="A13276">
        <v>292.11477127075193</v>
      </c>
      <c r="B13276">
        <v>1.0001474618911741</v>
      </c>
      <c r="C13276">
        <v>2.1986610659420775E-2</v>
      </c>
      <c r="D13276" s="1">
        <v>1.278814548606898</v>
      </c>
      <c r="E13276">
        <f t="shared" si="207"/>
        <v>1.1999999999999999E-3</v>
      </c>
      <c r="F13276">
        <v>1500</v>
      </c>
      <c r="G13276">
        <v>1.409755945205688</v>
      </c>
    </row>
    <row r="13277" spans="1:7">
      <c r="A13277">
        <v>291.96430816650388</v>
      </c>
      <c r="B13277">
        <v>1.0001474618911741</v>
      </c>
      <c r="C13277">
        <v>2.4429300811624956E-2</v>
      </c>
      <c r="D13277" s="1">
        <v>1.278814548606898</v>
      </c>
      <c r="E13277">
        <f t="shared" si="207"/>
        <v>1.1999999999999999E-3</v>
      </c>
      <c r="F13277">
        <v>1500</v>
      </c>
      <c r="G13277">
        <v>1.411060094833374</v>
      </c>
    </row>
    <row r="13278" spans="1:7">
      <c r="A13278">
        <v>291.97859420776365</v>
      </c>
      <c r="B13278">
        <v>1.0001474618911741</v>
      </c>
      <c r="C13278">
        <v>2.6871956717559677E-2</v>
      </c>
      <c r="D13278" s="1">
        <v>1.278814548606898</v>
      </c>
      <c r="E13278">
        <f t="shared" si="207"/>
        <v>1.1999999999999999E-3</v>
      </c>
      <c r="F13278">
        <v>1500</v>
      </c>
      <c r="G13278">
        <v>1.4118751287460329</v>
      </c>
    </row>
    <row r="13279" spans="1:7">
      <c r="A13279">
        <v>292.11477127075193</v>
      </c>
      <c r="B13279">
        <v>1.0001474618911741</v>
      </c>
      <c r="C13279">
        <v>2.9314669201636185E-2</v>
      </c>
      <c r="D13279" s="1">
        <v>1.278814548606898</v>
      </c>
      <c r="E13279">
        <f t="shared" si="207"/>
        <v>1.1999999999999999E-3</v>
      </c>
      <c r="F13279">
        <v>1500</v>
      </c>
      <c r="G13279">
        <v>1.4131791591644289</v>
      </c>
    </row>
    <row r="13280" spans="1:7">
      <c r="A13280">
        <v>292.26518669128416</v>
      </c>
      <c r="B13280">
        <v>1.0001474618911741</v>
      </c>
      <c r="C13280">
        <v>3.1757330346302438E-2</v>
      </c>
      <c r="D13280" s="1">
        <v>1.278814548606898</v>
      </c>
      <c r="E13280">
        <f t="shared" si="207"/>
        <v>1.1999999999999999E-3</v>
      </c>
      <c r="F13280">
        <v>1500</v>
      </c>
      <c r="G13280">
        <v>1.414320230484009</v>
      </c>
    </row>
    <row r="13281" spans="1:7">
      <c r="A13281">
        <v>292.11477127075193</v>
      </c>
      <c r="B13281">
        <v>1.0001816749572749</v>
      </c>
      <c r="C13281">
        <v>3.4200020920754817E-2</v>
      </c>
      <c r="D13281" s="1">
        <v>1.278814548606898</v>
      </c>
      <c r="E13281">
        <f t="shared" si="207"/>
        <v>1.1999999999999999E-3</v>
      </c>
      <c r="F13281">
        <v>1500</v>
      </c>
      <c r="G13281">
        <v>1.415624260902405</v>
      </c>
    </row>
    <row r="13282" spans="1:7">
      <c r="A13282">
        <v>292.26518669128416</v>
      </c>
      <c r="B13282">
        <v>1.0001474618911741</v>
      </c>
      <c r="C13282">
        <v>3.6642754441138625E-2</v>
      </c>
      <c r="D13282" s="1">
        <v>1.278814548606898</v>
      </c>
      <c r="E13282">
        <f t="shared" si="207"/>
        <v>1.1999999999999999E-3</v>
      </c>
      <c r="F13282">
        <v>1500</v>
      </c>
      <c r="G13282">
        <v>1.4167653322219851</v>
      </c>
    </row>
    <row r="13283" spans="1:7">
      <c r="A13283">
        <v>292.18998565673826</v>
      </c>
      <c r="B13283">
        <v>1.0001816749572749</v>
      </c>
      <c r="C13283">
        <v>3.9085411142842974E-2</v>
      </c>
      <c r="D13283" s="1">
        <v>1.278814548606898</v>
      </c>
      <c r="E13283">
        <f t="shared" si="207"/>
        <v>1.1999999999999999E-3</v>
      </c>
      <c r="F13283">
        <v>1500</v>
      </c>
      <c r="G13283">
        <v>1.4179064035415649</v>
      </c>
    </row>
    <row r="13284" spans="1:7">
      <c r="A13284">
        <v>292.26518669128416</v>
      </c>
      <c r="B13284">
        <v>1.0001474618911741</v>
      </c>
      <c r="C13284">
        <v>4.1528132297420035E-2</v>
      </c>
      <c r="D13284" s="1">
        <v>1.278814548606898</v>
      </c>
      <c r="E13284">
        <f t="shared" si="207"/>
        <v>1.1999999999999999E-3</v>
      </c>
      <c r="F13284">
        <v>1500</v>
      </c>
      <c r="G13284">
        <v>1.4185584783554079</v>
      </c>
    </row>
    <row r="13285" spans="1:7">
      <c r="A13285">
        <v>292.03954544067381</v>
      </c>
      <c r="B13285">
        <v>1.0001474618911741</v>
      </c>
      <c r="C13285">
        <v>4.3970819629002268E-2</v>
      </c>
      <c r="D13285" s="1">
        <v>1.278814548606898</v>
      </c>
      <c r="E13285">
        <f t="shared" si="207"/>
        <v>1.1999999999999999E-3</v>
      </c>
      <c r="F13285">
        <v>1500</v>
      </c>
      <c r="G13285">
        <v>1.4198625087738039</v>
      </c>
    </row>
    <row r="13286" spans="1:7">
      <c r="A13286">
        <v>291.96430816650388</v>
      </c>
      <c r="B13286">
        <v>1.0001816749572749</v>
      </c>
      <c r="C13286">
        <v>4.6413501616896724E-2</v>
      </c>
      <c r="D13286" s="1">
        <v>1.278814548606898</v>
      </c>
      <c r="E13286">
        <f t="shared" ref="E13286:E13349" si="208">1.2/1000</f>
        <v>1.1999999999999999E-3</v>
      </c>
      <c r="F13286">
        <v>1500</v>
      </c>
      <c r="G13286">
        <v>1.421003580093384</v>
      </c>
    </row>
    <row r="13287" spans="1:7">
      <c r="A13287">
        <v>291.96430816650388</v>
      </c>
      <c r="B13287">
        <v>1.0001474618911741</v>
      </c>
      <c r="C13287">
        <v>4.8856193491861259E-2</v>
      </c>
      <c r="D13287" s="1">
        <v>1.278814548606898</v>
      </c>
      <c r="E13287">
        <f t="shared" si="208"/>
        <v>1.1999999999999999E-3</v>
      </c>
      <c r="F13287">
        <v>1500</v>
      </c>
      <c r="G13287">
        <v>1.421981573104858</v>
      </c>
    </row>
    <row r="13288" spans="1:7">
      <c r="A13288">
        <v>292.03954544067381</v>
      </c>
      <c r="B13288">
        <v>1.0001474618911741</v>
      </c>
      <c r="C13288">
        <v>5.1298826014796843E-2</v>
      </c>
      <c r="D13288" s="1">
        <v>1.278814548606898</v>
      </c>
      <c r="E13288">
        <f t="shared" si="208"/>
        <v>1.1999999999999999E-3</v>
      </c>
      <c r="F13288">
        <v>1500</v>
      </c>
      <c r="G13288">
        <v>1.4227966070175171</v>
      </c>
    </row>
    <row r="13289" spans="1:7">
      <c r="A13289">
        <v>292.11477127075193</v>
      </c>
      <c r="B13289">
        <v>1.0001474618911741</v>
      </c>
      <c r="C13289">
        <v>5.3741564292175859E-2</v>
      </c>
      <c r="D13289" s="1">
        <v>1.278814548606898</v>
      </c>
      <c r="E13289">
        <f t="shared" si="208"/>
        <v>1.1999999999999999E-3</v>
      </c>
      <c r="F13289">
        <v>1500</v>
      </c>
      <c r="G13289">
        <v>1.423774719238281</v>
      </c>
    </row>
    <row r="13290" spans="1:7">
      <c r="A13290">
        <v>291.96430816650388</v>
      </c>
      <c r="B13290">
        <v>1.0001131296157839</v>
      </c>
      <c r="C13290">
        <v>5.6184249807196572E-2</v>
      </c>
      <c r="D13290" s="1">
        <v>1.278814548606898</v>
      </c>
      <c r="E13290">
        <f t="shared" si="208"/>
        <v>1.1999999999999999E-3</v>
      </c>
      <c r="F13290">
        <v>1500</v>
      </c>
      <c r="G13290">
        <v>1.4247527122497561</v>
      </c>
    </row>
    <row r="13291" spans="1:7">
      <c r="A13291">
        <v>292.18998565673826</v>
      </c>
      <c r="B13291">
        <v>1.0001474618911741</v>
      </c>
      <c r="C13291">
        <v>5.8626933731075255E-2</v>
      </c>
      <c r="D13291" s="1">
        <v>1.278814548606898</v>
      </c>
      <c r="E13291">
        <f t="shared" si="208"/>
        <v>1.1999999999999999E-3</v>
      </c>
      <c r="F13291">
        <v>1500</v>
      </c>
      <c r="G13291">
        <v>1.42573082447052</v>
      </c>
    </row>
    <row r="13292" spans="1:7">
      <c r="A13292">
        <v>292.11477127075193</v>
      </c>
      <c r="B13292">
        <v>1.0001474618911741</v>
      </c>
      <c r="C13292">
        <v>6.1069575226129977E-2</v>
      </c>
      <c r="D13292" s="1">
        <v>1.278814548606898</v>
      </c>
      <c r="E13292">
        <f t="shared" si="208"/>
        <v>1.1999999999999999E-3</v>
      </c>
      <c r="F13292">
        <v>1500</v>
      </c>
      <c r="G13292">
        <v>1.4265458583831789</v>
      </c>
    </row>
    <row r="13293" spans="1:7">
      <c r="A13293">
        <v>292.11477127075193</v>
      </c>
      <c r="B13293">
        <v>1.0001474618911741</v>
      </c>
      <c r="C13293">
        <v>6.3512296403325369E-2</v>
      </c>
      <c r="D13293" s="1">
        <v>1.278814548606898</v>
      </c>
      <c r="E13293">
        <f t="shared" si="208"/>
        <v>1.1999999999999999E-3</v>
      </c>
      <c r="F13293">
        <v>1500</v>
      </c>
      <c r="G13293">
        <v>1.4275239706039431</v>
      </c>
    </row>
    <row r="13294" spans="1:7">
      <c r="A13294">
        <v>291.88905754089353</v>
      </c>
      <c r="B13294">
        <v>1.0001816749572749</v>
      </c>
      <c r="C13294">
        <v>6.5955008370828752E-2</v>
      </c>
      <c r="D13294" s="1">
        <v>1.278814548606898</v>
      </c>
      <c r="E13294">
        <f t="shared" si="208"/>
        <v>1.1999999999999999E-3</v>
      </c>
      <c r="F13294">
        <v>1500</v>
      </c>
      <c r="G13294">
        <v>1.428339004516602</v>
      </c>
    </row>
    <row r="13295" spans="1:7">
      <c r="A13295">
        <v>291.96430816650388</v>
      </c>
      <c r="B13295">
        <v>1.0001474618911741</v>
      </c>
      <c r="C13295">
        <v>6.8397695948790777E-2</v>
      </c>
      <c r="D13295" s="1">
        <v>1.278814548606898</v>
      </c>
      <c r="E13295">
        <f t="shared" si="208"/>
        <v>1.1999999999999999E-3</v>
      </c>
      <c r="F13295">
        <v>1500</v>
      </c>
      <c r="G13295">
        <v>1.4293169975280759</v>
      </c>
    </row>
    <row r="13296" spans="1:7">
      <c r="A13296">
        <v>292.11477127075193</v>
      </c>
      <c r="B13296">
        <v>1.0001474618911741</v>
      </c>
      <c r="C13296">
        <v>7.0840339601296889E-2</v>
      </c>
      <c r="D13296" s="1">
        <v>1.278814548606898</v>
      </c>
      <c r="E13296">
        <f t="shared" si="208"/>
        <v>1.1999999999999999E-3</v>
      </c>
      <c r="F13296">
        <v>1500</v>
      </c>
      <c r="G13296">
        <v>1.4301320314407351</v>
      </c>
    </row>
    <row r="13297" spans="1:7">
      <c r="A13297">
        <v>292.11477127075193</v>
      </c>
      <c r="B13297">
        <v>1.0001816749572749</v>
      </c>
      <c r="C13297">
        <v>7.3283074831763856E-2</v>
      </c>
      <c r="D13297" s="1">
        <v>1.278814548606898</v>
      </c>
      <c r="E13297">
        <f t="shared" si="208"/>
        <v>1.1999999999999999E-3</v>
      </c>
      <c r="F13297">
        <v>1500</v>
      </c>
      <c r="G13297">
        <v>1.430947065353394</v>
      </c>
    </row>
    <row r="13298" spans="1:7">
      <c r="A13298">
        <v>292.18998565673826</v>
      </c>
      <c r="B13298">
        <v>1.0001474618911741</v>
      </c>
      <c r="C13298">
        <v>7.5725735968724658E-2</v>
      </c>
      <c r="D13298" s="1">
        <v>1.278814548606898</v>
      </c>
      <c r="E13298">
        <f t="shared" si="208"/>
        <v>1.1999999999999999E-3</v>
      </c>
      <c r="F13298">
        <v>1500</v>
      </c>
      <c r="G13298">
        <v>1.4315991401672361</v>
      </c>
    </row>
    <row r="13299" spans="1:7">
      <c r="A13299">
        <v>292.18998565673826</v>
      </c>
      <c r="B13299">
        <v>1.0001474618911741</v>
      </c>
      <c r="C13299">
        <v>7.8168436467315541E-2</v>
      </c>
      <c r="D13299" s="1">
        <v>1.278814548606898</v>
      </c>
      <c r="E13299">
        <f t="shared" si="208"/>
        <v>1.1999999999999999E-3</v>
      </c>
      <c r="F13299">
        <v>1500</v>
      </c>
      <c r="G13299">
        <v>1.432414174079895</v>
      </c>
    </row>
    <row r="13300" spans="1:7">
      <c r="A13300">
        <v>292.26518669128416</v>
      </c>
      <c r="B13300">
        <v>1.0001474618911741</v>
      </c>
      <c r="C13300">
        <v>8.0611119332005154E-2</v>
      </c>
      <c r="D13300" s="1">
        <v>1.278814548606898</v>
      </c>
      <c r="E13300">
        <f t="shared" si="208"/>
        <v>1.1999999999999999E-3</v>
      </c>
      <c r="F13300">
        <v>1500</v>
      </c>
      <c r="G13300">
        <v>1.4332292079925539</v>
      </c>
    </row>
    <row r="13301" spans="1:7">
      <c r="A13301">
        <v>291.96430816650388</v>
      </c>
      <c r="B13301">
        <v>1.0001474618911741</v>
      </c>
      <c r="C13301">
        <v>8.3053829805264004E-2</v>
      </c>
      <c r="D13301" s="1">
        <v>1.278814548606898</v>
      </c>
      <c r="E13301">
        <f t="shared" si="208"/>
        <v>1.1999999999999999E-3</v>
      </c>
      <c r="F13301">
        <v>1500</v>
      </c>
      <c r="G13301">
        <v>1.434044241905212</v>
      </c>
    </row>
    <row r="13302" spans="1:7">
      <c r="A13302">
        <v>292.11477127075193</v>
      </c>
      <c r="B13302">
        <v>1.0001474618911741</v>
      </c>
      <c r="C13302">
        <v>8.5496485029075073E-2</v>
      </c>
      <c r="D13302" s="1">
        <v>1.278814548606898</v>
      </c>
      <c r="E13302">
        <f t="shared" si="208"/>
        <v>1.1999999999999999E-3</v>
      </c>
      <c r="F13302">
        <v>1500</v>
      </c>
      <c r="G13302">
        <v>1.434696316719055</v>
      </c>
    </row>
    <row r="13303" spans="1:7">
      <c r="A13303">
        <v>292.03954544067381</v>
      </c>
      <c r="B13303">
        <v>1.0001474618911741</v>
      </c>
      <c r="C13303">
        <v>8.7939179868901415E-2</v>
      </c>
      <c r="D13303" s="1">
        <v>1.278814548606898</v>
      </c>
      <c r="E13303">
        <f t="shared" si="208"/>
        <v>1.1999999999999999E-3</v>
      </c>
      <c r="F13303">
        <v>1500</v>
      </c>
      <c r="G13303">
        <v>1.4355113506317141</v>
      </c>
    </row>
    <row r="13304" spans="1:7">
      <c r="A13304">
        <v>292.03954544067381</v>
      </c>
      <c r="B13304">
        <v>1.0001816749572749</v>
      </c>
      <c r="C13304">
        <v>9.0381837617133448E-2</v>
      </c>
      <c r="D13304" s="1">
        <v>1.278814548606898</v>
      </c>
      <c r="E13304">
        <f t="shared" si="208"/>
        <v>1.1999999999999999E-3</v>
      </c>
      <c r="F13304">
        <v>1500</v>
      </c>
      <c r="G13304">
        <v>1.436489343643188</v>
      </c>
    </row>
    <row r="13305" spans="1:7">
      <c r="A13305">
        <v>292.26518669128416</v>
      </c>
      <c r="B13305">
        <v>1.0001474618911741</v>
      </c>
      <c r="C13305">
        <v>9.2824584845406441E-2</v>
      </c>
      <c r="D13305" s="1">
        <v>1.278814548606898</v>
      </c>
      <c r="E13305">
        <f t="shared" si="208"/>
        <v>1.1999999999999999E-3</v>
      </c>
      <c r="F13305">
        <v>1500</v>
      </c>
      <c r="G13305">
        <v>1.437141418457031</v>
      </c>
    </row>
    <row r="13306" spans="1:7">
      <c r="A13306">
        <v>292.11477127075193</v>
      </c>
      <c r="B13306">
        <v>1.0001474618911741</v>
      </c>
      <c r="C13306">
        <v>9.5267233975000892E-2</v>
      </c>
      <c r="D13306" s="1">
        <v>1.278814548606898</v>
      </c>
      <c r="E13306">
        <f t="shared" si="208"/>
        <v>1.1999999999999999E-3</v>
      </c>
      <c r="F13306">
        <v>1500</v>
      </c>
      <c r="G13306">
        <v>1.4379564523696899</v>
      </c>
    </row>
    <row r="13307" spans="1:7">
      <c r="A13307">
        <v>292.03954544067381</v>
      </c>
      <c r="B13307">
        <v>1.0001474618911741</v>
      </c>
      <c r="C13307">
        <v>9.7709968631206401E-2</v>
      </c>
      <c r="D13307" s="1">
        <v>1.278814548606898</v>
      </c>
      <c r="E13307">
        <f t="shared" si="208"/>
        <v>1.1999999999999999E-3</v>
      </c>
      <c r="F13307">
        <v>1500</v>
      </c>
      <c r="G13307">
        <v>1.4389345645904541</v>
      </c>
    </row>
    <row r="13308" spans="1:7">
      <c r="A13308">
        <v>291.81379547119138</v>
      </c>
      <c r="B13308">
        <v>1.0001474618911741</v>
      </c>
      <c r="C13308">
        <v>0.10015263318610426</v>
      </c>
      <c r="D13308" s="1">
        <v>1.278814548606898</v>
      </c>
      <c r="E13308">
        <f t="shared" si="208"/>
        <v>1.1999999999999999E-3</v>
      </c>
      <c r="F13308">
        <v>1500</v>
      </c>
      <c r="G13308">
        <v>1.439423561096191</v>
      </c>
    </row>
    <row r="13309" spans="1:7">
      <c r="A13309">
        <v>291.96430816650388</v>
      </c>
      <c r="B13309">
        <v>1.0001131296157839</v>
      </c>
      <c r="C13309">
        <v>0.10259533389702555</v>
      </c>
      <c r="D13309" s="1">
        <v>1.278814548606898</v>
      </c>
      <c r="E13309">
        <f t="shared" si="208"/>
        <v>1.1999999999999999E-3</v>
      </c>
      <c r="F13309">
        <v>1500</v>
      </c>
      <c r="G13309">
        <v>1.440401554107666</v>
      </c>
    </row>
    <row r="13310" spans="1:7">
      <c r="A13310">
        <v>292.26518669128416</v>
      </c>
      <c r="B13310">
        <v>1.0001474618911741</v>
      </c>
      <c r="C13310">
        <v>0.10503801609179768</v>
      </c>
      <c r="D13310" s="1">
        <v>1.278814548606898</v>
      </c>
      <c r="E13310">
        <f t="shared" si="208"/>
        <v>1.1999999999999999E-3</v>
      </c>
      <c r="F13310">
        <v>1500</v>
      </c>
      <c r="G13310">
        <v>1.4412165880203249</v>
      </c>
    </row>
    <row r="13311" spans="1:7">
      <c r="A13311">
        <v>292.03954544067381</v>
      </c>
      <c r="B13311">
        <v>1.0001816749572749</v>
      </c>
      <c r="C13311">
        <v>0.10748070140470156</v>
      </c>
      <c r="D13311" s="1">
        <v>1.278814548606898</v>
      </c>
      <c r="E13311">
        <f t="shared" si="208"/>
        <v>1.1999999999999999E-3</v>
      </c>
      <c r="F13311">
        <v>1500</v>
      </c>
      <c r="G13311">
        <v>1.441868662834167</v>
      </c>
    </row>
    <row r="13312" spans="1:7">
      <c r="A13312">
        <v>292.26518669128416</v>
      </c>
      <c r="B13312">
        <v>1.0001474618911741</v>
      </c>
      <c r="C13312">
        <v>0.10992339613686138</v>
      </c>
      <c r="D13312" s="1">
        <v>1.278814548606898</v>
      </c>
      <c r="E13312">
        <f t="shared" si="208"/>
        <v>1.1999999999999999E-3</v>
      </c>
      <c r="F13312">
        <v>1500</v>
      </c>
      <c r="G13312">
        <v>1.4426836967468259</v>
      </c>
    </row>
    <row r="13313" spans="1:7">
      <c r="A13313">
        <v>292.34037628173826</v>
      </c>
      <c r="B13313">
        <v>1.0001816749572749</v>
      </c>
      <c r="C13313">
        <v>0.11236605261768327</v>
      </c>
      <c r="D13313" s="1">
        <v>1.278814548606898</v>
      </c>
      <c r="E13313">
        <f t="shared" si="208"/>
        <v>1.1999999999999999E-3</v>
      </c>
      <c r="F13313">
        <v>1500</v>
      </c>
      <c r="G13313">
        <v>1.4434987306594851</v>
      </c>
    </row>
    <row r="13314" spans="1:7">
      <c r="A13314">
        <v>292.26518669128416</v>
      </c>
      <c r="B13314">
        <v>1.0001816749572749</v>
      </c>
      <c r="C13314">
        <v>0.11480872282758786</v>
      </c>
      <c r="D13314" s="1">
        <v>1.278814548606898</v>
      </c>
      <c r="E13314">
        <f t="shared" si="208"/>
        <v>1.1999999999999999E-3</v>
      </c>
      <c r="F13314">
        <v>1500</v>
      </c>
      <c r="G13314">
        <v>1.4441508054733281</v>
      </c>
    </row>
    <row r="13315" spans="1:7">
      <c r="A13315">
        <v>292.11477127075193</v>
      </c>
      <c r="B13315">
        <v>1.0001474618911741</v>
      </c>
      <c r="C13315">
        <v>0.1172514676268821</v>
      </c>
      <c r="D13315" s="1">
        <v>1.278814548606898</v>
      </c>
      <c r="E13315">
        <f t="shared" si="208"/>
        <v>1.1999999999999999E-3</v>
      </c>
      <c r="F13315">
        <v>1500</v>
      </c>
      <c r="G13315">
        <v>1.4446398019790649</v>
      </c>
    </row>
    <row r="13316" spans="1:7">
      <c r="A13316">
        <v>291.96430816650388</v>
      </c>
      <c r="B13316">
        <v>1.0001474618911741</v>
      </c>
      <c r="C13316">
        <v>0.11969415858574793</v>
      </c>
      <c r="D13316" s="1">
        <v>1.278814548606898</v>
      </c>
      <c r="E13316">
        <f t="shared" si="208"/>
        <v>1.1999999999999999E-3</v>
      </c>
      <c r="F13316">
        <v>1500</v>
      </c>
      <c r="G13316">
        <v>1.4456179141998291</v>
      </c>
    </row>
    <row r="13317" spans="1:7">
      <c r="A13317">
        <v>291.96430816650388</v>
      </c>
      <c r="B13317">
        <v>1.0001474618911741</v>
      </c>
      <c r="C13317">
        <v>0.1221368153712004</v>
      </c>
      <c r="D13317" s="1">
        <v>1.278814548606898</v>
      </c>
      <c r="E13317">
        <f t="shared" si="208"/>
        <v>1.1999999999999999E-3</v>
      </c>
      <c r="F13317">
        <v>1500</v>
      </c>
      <c r="G13317">
        <v>1.4462698698043821</v>
      </c>
    </row>
    <row r="13318" spans="1:7">
      <c r="A13318">
        <v>291.88905754089353</v>
      </c>
      <c r="B13318">
        <v>1.0001474618911741</v>
      </c>
      <c r="C13318">
        <v>0.12457948371658478</v>
      </c>
      <c r="D13318" s="1">
        <v>1.278814548606898</v>
      </c>
      <c r="E13318">
        <f t="shared" si="208"/>
        <v>1.1999999999999999E-3</v>
      </c>
      <c r="F13318">
        <v>1500</v>
      </c>
      <c r="G13318">
        <v>1.447084903717041</v>
      </c>
    </row>
    <row r="13319" spans="1:7">
      <c r="A13319">
        <v>292.03954544067381</v>
      </c>
      <c r="B13319">
        <v>1.0001474618911741</v>
      </c>
      <c r="C13319">
        <v>0.12702222024506279</v>
      </c>
      <c r="D13319" s="1">
        <v>1.278814548606898</v>
      </c>
      <c r="E13319">
        <f t="shared" si="208"/>
        <v>1.1999999999999999E-3</v>
      </c>
      <c r="F13319">
        <v>1500</v>
      </c>
      <c r="G13319">
        <v>1.447736978530884</v>
      </c>
    </row>
    <row r="13320" spans="1:7">
      <c r="A13320">
        <v>291.93382682800291</v>
      </c>
      <c r="B13320">
        <v>1.0001816749572749</v>
      </c>
      <c r="C13320">
        <v>0.12946489878574338</v>
      </c>
      <c r="D13320" s="1">
        <v>1.278814548606898</v>
      </c>
      <c r="E13320">
        <f t="shared" si="208"/>
        <v>1.1999999999999999E-3</v>
      </c>
      <c r="F13320">
        <v>1500</v>
      </c>
      <c r="G13320">
        <v>1.448389053344727</v>
      </c>
    </row>
    <row r="13321" spans="1:7">
      <c r="A13321">
        <v>292.03954544067381</v>
      </c>
      <c r="B13321">
        <v>1.0001816749572749</v>
      </c>
      <c r="C13321">
        <v>0.13190759211189812</v>
      </c>
      <c r="D13321" s="1">
        <v>1.278814548606898</v>
      </c>
      <c r="E13321">
        <f t="shared" si="208"/>
        <v>1.1999999999999999E-3</v>
      </c>
      <c r="F13321">
        <v>1500</v>
      </c>
      <c r="G13321">
        <v>1.449204087257385</v>
      </c>
    </row>
    <row r="13322" spans="1:7">
      <c r="A13322">
        <v>292.00906982421873</v>
      </c>
      <c r="B13322">
        <v>1.0001474618911741</v>
      </c>
      <c r="C13322">
        <v>0.13435023203856153</v>
      </c>
      <c r="D13322" s="1">
        <v>1.278814548606898</v>
      </c>
      <c r="E13322">
        <f t="shared" si="208"/>
        <v>1.1999999999999999E-3</v>
      </c>
      <c r="F13322">
        <v>1500</v>
      </c>
      <c r="G13322">
        <v>1.449856042861938</v>
      </c>
    </row>
    <row r="13323" spans="1:7">
      <c r="A13323">
        <v>291.96430816650388</v>
      </c>
      <c r="B13323">
        <v>1.0001131296157839</v>
      </c>
      <c r="C13323">
        <v>0.13679298273131774</v>
      </c>
      <c r="D13323" s="1">
        <v>1.278814548606898</v>
      </c>
      <c r="E13323">
        <f t="shared" si="208"/>
        <v>1.1999999999999999E-3</v>
      </c>
      <c r="F13323">
        <v>1500</v>
      </c>
      <c r="G13323">
        <v>1.450508117675781</v>
      </c>
    </row>
    <row r="13324" spans="1:7">
      <c r="A13324">
        <v>292.11477127075193</v>
      </c>
      <c r="B13324">
        <v>1.0001474618911741</v>
      </c>
      <c r="C13324">
        <v>0.13923561913618754</v>
      </c>
      <c r="D13324" s="1">
        <v>1.278814548606898</v>
      </c>
      <c r="E13324">
        <f t="shared" si="208"/>
        <v>1.1999999999999999E-3</v>
      </c>
      <c r="F13324">
        <v>1500</v>
      </c>
      <c r="G13324">
        <v>1.451160192489624</v>
      </c>
    </row>
    <row r="13325" spans="1:7">
      <c r="A13325">
        <v>291.96430816650388</v>
      </c>
      <c r="B13325">
        <v>1.0001474618911741</v>
      </c>
      <c r="C13325">
        <v>0.14167836968341552</v>
      </c>
      <c r="D13325" s="1">
        <v>1.278814548606898</v>
      </c>
      <c r="E13325">
        <f t="shared" si="208"/>
        <v>1.1999999999999999E-3</v>
      </c>
      <c r="F13325">
        <v>1500</v>
      </c>
      <c r="G13325">
        <v>1.451812148094177</v>
      </c>
    </row>
    <row r="13326" spans="1:7">
      <c r="A13326">
        <v>291.88905754089353</v>
      </c>
      <c r="B13326">
        <v>1.0001816749572749</v>
      </c>
      <c r="C13326">
        <v>0.14412103277278618</v>
      </c>
      <c r="D13326" s="1">
        <v>1.278814548606898</v>
      </c>
      <c r="E13326">
        <f t="shared" si="208"/>
        <v>1.1999999999999999E-3</v>
      </c>
      <c r="F13326">
        <v>1500</v>
      </c>
      <c r="G13326">
        <v>1.452790260314941</v>
      </c>
    </row>
    <row r="13327" spans="1:7">
      <c r="A13327">
        <v>292.18998565673826</v>
      </c>
      <c r="B13327">
        <v>1.0001474618911741</v>
      </c>
      <c r="C13327">
        <v>0.14656372179894167</v>
      </c>
      <c r="D13327" s="1">
        <v>1.278814548606898</v>
      </c>
      <c r="E13327">
        <f t="shared" si="208"/>
        <v>1.1999999999999999E-3</v>
      </c>
      <c r="F13327">
        <v>1500</v>
      </c>
      <c r="G13327">
        <v>1.4532792568206789</v>
      </c>
    </row>
    <row r="13328" spans="1:7">
      <c r="A13328">
        <v>291.88905754089353</v>
      </c>
      <c r="B13328">
        <v>1.0001474618911741</v>
      </c>
      <c r="C13328">
        <v>0.14900635973869297</v>
      </c>
      <c r="D13328" s="1">
        <v>1.278814548606898</v>
      </c>
      <c r="E13328">
        <f t="shared" si="208"/>
        <v>1.1999999999999999E-3</v>
      </c>
      <c r="F13328">
        <v>1500</v>
      </c>
      <c r="G13328">
        <v>1.453931331634521</v>
      </c>
    </row>
    <row r="13329" spans="1:7">
      <c r="A13329">
        <v>292.18998565673826</v>
      </c>
      <c r="B13329">
        <v>1.0001474618911741</v>
      </c>
      <c r="C13329">
        <v>0.15144907156884815</v>
      </c>
      <c r="D13329" s="1">
        <v>1.278814548606898</v>
      </c>
      <c r="E13329">
        <f t="shared" si="208"/>
        <v>1.1999999999999999E-3</v>
      </c>
      <c r="F13329">
        <v>1500</v>
      </c>
      <c r="G13329">
        <v>1.45474636554718</v>
      </c>
    </row>
    <row r="13330" spans="1:7">
      <c r="A13330">
        <v>292.08430137634275</v>
      </c>
      <c r="B13330">
        <v>1.0001131296157839</v>
      </c>
      <c r="C13330">
        <v>0.15389173913335827</v>
      </c>
      <c r="D13330" s="1">
        <v>1.278814548606898</v>
      </c>
      <c r="E13330">
        <f t="shared" si="208"/>
        <v>1.1999999999999999E-3</v>
      </c>
      <c r="F13330">
        <v>1500</v>
      </c>
      <c r="G13330">
        <v>1.455235362052917</v>
      </c>
    </row>
    <row r="13331" spans="1:7">
      <c r="A13331">
        <v>292.05382957458494</v>
      </c>
      <c r="B13331">
        <v>1.0001474618911741</v>
      </c>
      <c r="C13331">
        <v>0.15633447407729179</v>
      </c>
      <c r="D13331" s="1">
        <v>1.278814548606898</v>
      </c>
      <c r="E13331">
        <f t="shared" si="208"/>
        <v>1.1999999999999999E-3</v>
      </c>
      <c r="F13331">
        <v>1500</v>
      </c>
      <c r="G13331">
        <v>1.4560503959655759</v>
      </c>
    </row>
    <row r="13332" spans="1:7">
      <c r="A13332">
        <v>292.05382957458494</v>
      </c>
      <c r="B13332">
        <v>1.0001474618911741</v>
      </c>
      <c r="C13332">
        <v>0.1587771304448157</v>
      </c>
      <c r="D13332" s="1">
        <v>1.278814548606898</v>
      </c>
      <c r="E13332">
        <f t="shared" si="208"/>
        <v>1.1999999999999999E-3</v>
      </c>
      <c r="F13332">
        <v>1500</v>
      </c>
      <c r="G13332">
        <v>1.4567024707794189</v>
      </c>
    </row>
    <row r="13333" spans="1:7">
      <c r="A13333">
        <v>292.15951957702634</v>
      </c>
      <c r="B13333">
        <v>1.0001474618911741</v>
      </c>
      <c r="C13333">
        <v>0.16121995286096291</v>
      </c>
      <c r="D13333" s="1">
        <v>1.278814548606898</v>
      </c>
      <c r="E13333">
        <f t="shared" si="208"/>
        <v>1.1999999999999999E-3</v>
      </c>
      <c r="F13333">
        <v>1500</v>
      </c>
      <c r="G13333">
        <v>1.457191467285156</v>
      </c>
    </row>
    <row r="13334" spans="1:7">
      <c r="A13334">
        <v>292.26518669128416</v>
      </c>
      <c r="B13334">
        <v>1.0001474618911741</v>
      </c>
      <c r="C13334">
        <v>0.16366257454096042</v>
      </c>
      <c r="D13334" s="1">
        <v>1.278814548606898</v>
      </c>
      <c r="E13334">
        <f t="shared" si="208"/>
        <v>1.1999999999999999E-3</v>
      </c>
      <c r="F13334">
        <v>1500</v>
      </c>
      <c r="G13334">
        <v>1.4580065011978149</v>
      </c>
    </row>
    <row r="13335" spans="1:7">
      <c r="A13335">
        <v>291.94811859130857</v>
      </c>
      <c r="B13335">
        <v>1.0001816749572749</v>
      </c>
      <c r="C13335">
        <v>0.1661052963261907</v>
      </c>
      <c r="D13335" s="1">
        <v>1.278814548606898</v>
      </c>
      <c r="E13335">
        <f t="shared" si="208"/>
        <v>1.1999999999999999E-3</v>
      </c>
      <c r="F13335">
        <v>1500</v>
      </c>
      <c r="G13335">
        <v>1.4586585760116579</v>
      </c>
    </row>
    <row r="13336" spans="1:7">
      <c r="A13336">
        <v>292.34037628173826</v>
      </c>
      <c r="B13336">
        <v>1.0001816749572749</v>
      </c>
      <c r="C13336">
        <v>0.16854793865548015</v>
      </c>
      <c r="D13336" s="1">
        <v>1.278814548606898</v>
      </c>
      <c r="E13336">
        <f t="shared" si="208"/>
        <v>1.1999999999999999E-3</v>
      </c>
      <c r="F13336">
        <v>1500</v>
      </c>
      <c r="G13336">
        <v>1.4593105316162109</v>
      </c>
    </row>
    <row r="13337" spans="1:7">
      <c r="A13337">
        <v>292.11477127075193</v>
      </c>
      <c r="B13337">
        <v>1.0001816749572749</v>
      </c>
      <c r="C13337">
        <v>0.17099072039936761</v>
      </c>
      <c r="D13337" s="1">
        <v>1.278814548606898</v>
      </c>
      <c r="E13337">
        <f t="shared" si="208"/>
        <v>1.1999999999999999E-3</v>
      </c>
      <c r="F13337">
        <v>1500</v>
      </c>
      <c r="G13337">
        <v>1.4599626064300539</v>
      </c>
    </row>
    <row r="13338" spans="1:7">
      <c r="A13338">
        <v>292.34037628173826</v>
      </c>
      <c r="B13338">
        <v>1.0001816749572749</v>
      </c>
      <c r="C13338">
        <v>0.17343346415635363</v>
      </c>
      <c r="D13338" s="1">
        <v>1.278814548606898</v>
      </c>
      <c r="E13338">
        <f t="shared" si="208"/>
        <v>1.1999999999999999E-3</v>
      </c>
      <c r="F13338">
        <v>1500</v>
      </c>
      <c r="G13338">
        <v>1.460451602935791</v>
      </c>
    </row>
    <row r="13339" spans="1:7">
      <c r="A13339">
        <v>291.96430816650388</v>
      </c>
      <c r="B13339">
        <v>1.000216007232666</v>
      </c>
      <c r="C13339">
        <v>0.17587621008090859</v>
      </c>
      <c r="D13339" s="1">
        <v>1.278814548606898</v>
      </c>
      <c r="E13339">
        <f t="shared" si="208"/>
        <v>1.1999999999999999E-3</v>
      </c>
      <c r="F13339">
        <v>1500</v>
      </c>
      <c r="G13339">
        <v>1.461429715156555</v>
      </c>
    </row>
    <row r="13340" spans="1:7">
      <c r="A13340">
        <v>292.08430137634275</v>
      </c>
      <c r="B13340">
        <v>1.0001474618911741</v>
      </c>
      <c r="C13340">
        <v>0.17831381864904736</v>
      </c>
      <c r="D13340" s="1">
        <v>1.278814548606898</v>
      </c>
      <c r="E13340">
        <f t="shared" si="208"/>
        <v>1.1999999999999999E-3</v>
      </c>
      <c r="F13340">
        <v>1500</v>
      </c>
      <c r="G13340">
        <v>1.461918711662292</v>
      </c>
    </row>
    <row r="13341" spans="1:7">
      <c r="A13341">
        <v>292.00906982421873</v>
      </c>
      <c r="B13341">
        <v>1.000216007232666</v>
      </c>
      <c r="C13341">
        <v>0.18076163791158481</v>
      </c>
      <c r="D13341" s="1">
        <v>1.278814548606898</v>
      </c>
      <c r="E13341">
        <f t="shared" si="208"/>
        <v>1.1999999999999999E-3</v>
      </c>
      <c r="F13341">
        <v>1500</v>
      </c>
      <c r="G13341">
        <v>1.462570786476135</v>
      </c>
    </row>
    <row r="13342" spans="1:7">
      <c r="A13342">
        <v>291.96430816650388</v>
      </c>
      <c r="B13342">
        <v>1.0001816749572749</v>
      </c>
      <c r="C13342">
        <v>0.18320436474227833</v>
      </c>
      <c r="D13342" s="1">
        <v>1.278814548606898</v>
      </c>
      <c r="E13342">
        <f t="shared" si="208"/>
        <v>1.1999999999999999E-3</v>
      </c>
      <c r="F13342">
        <v>1500</v>
      </c>
      <c r="G13342">
        <v>1.463222742080688</v>
      </c>
    </row>
    <row r="13343" spans="1:7">
      <c r="A13343">
        <v>291.96430816650388</v>
      </c>
      <c r="B13343">
        <v>1.0001816749572749</v>
      </c>
      <c r="C13343">
        <v>0.18564710803938239</v>
      </c>
      <c r="D13343" s="1">
        <v>1.278814548606898</v>
      </c>
      <c r="E13343">
        <f t="shared" si="208"/>
        <v>1.1999999999999999E-3</v>
      </c>
      <c r="F13343">
        <v>1500</v>
      </c>
      <c r="G13343">
        <v>1.463874816894531</v>
      </c>
    </row>
    <row r="13344" spans="1:7">
      <c r="A13344">
        <v>292.18998565673826</v>
      </c>
      <c r="B13344">
        <v>1.0001816749572749</v>
      </c>
      <c r="C13344">
        <v>0.18808985325396285</v>
      </c>
      <c r="D13344" s="1">
        <v>1.278814548606898</v>
      </c>
      <c r="E13344">
        <f t="shared" si="208"/>
        <v>1.1999999999999999E-3</v>
      </c>
      <c r="F13344">
        <v>1500</v>
      </c>
      <c r="G13344">
        <v>1.464526891708374</v>
      </c>
    </row>
    <row r="13345" spans="1:7">
      <c r="A13345">
        <v>291.90334739685056</v>
      </c>
      <c r="B13345">
        <v>1.0001816749572749</v>
      </c>
      <c r="C13345">
        <v>0.19053262702946644</v>
      </c>
      <c r="D13345" s="1">
        <v>1.278814548606898</v>
      </c>
      <c r="E13345">
        <f t="shared" si="208"/>
        <v>1.1999999999999999E-3</v>
      </c>
      <c r="F13345">
        <v>1500</v>
      </c>
      <c r="G13345">
        <v>1.4653419256210329</v>
      </c>
    </row>
    <row r="13346" spans="1:7">
      <c r="A13346">
        <v>292.26518669128416</v>
      </c>
      <c r="B13346">
        <v>1.0001816749572749</v>
      </c>
      <c r="C13346">
        <v>0.1929753397168075</v>
      </c>
      <c r="D13346" s="1">
        <v>1.278814548606898</v>
      </c>
      <c r="E13346">
        <f t="shared" si="208"/>
        <v>1.1999999999999999E-3</v>
      </c>
      <c r="F13346">
        <v>1500</v>
      </c>
      <c r="G13346">
        <v>1.465994000434875</v>
      </c>
    </row>
    <row r="13347" spans="1:7">
      <c r="A13347">
        <v>292.18998565673826</v>
      </c>
      <c r="B13347">
        <v>1.0001816749572749</v>
      </c>
      <c r="C13347">
        <v>0.19541809569091656</v>
      </c>
      <c r="D13347" s="1">
        <v>1.278814548606898</v>
      </c>
      <c r="E13347">
        <f t="shared" si="208"/>
        <v>1.1999999999999999E-3</v>
      </c>
      <c r="F13347">
        <v>1500</v>
      </c>
      <c r="G13347">
        <v>1.4666459560394289</v>
      </c>
    </row>
    <row r="13348" spans="1:7">
      <c r="A13348">
        <v>292.11477127075193</v>
      </c>
      <c r="B13348">
        <v>1.0001816749572749</v>
      </c>
      <c r="C13348">
        <v>0.19786081852207871</v>
      </c>
      <c r="D13348" s="1">
        <v>1.278814548606898</v>
      </c>
      <c r="E13348">
        <f t="shared" si="208"/>
        <v>1.1999999999999999E-3</v>
      </c>
      <c r="F13348">
        <v>1500</v>
      </c>
      <c r="G13348">
        <v>1.467134952545166</v>
      </c>
    </row>
    <row r="13349" spans="1:7">
      <c r="A13349">
        <v>292.18998565673826</v>
      </c>
      <c r="B13349">
        <v>1.0001474618911741</v>
      </c>
      <c r="C13349">
        <v>0.20030357450035685</v>
      </c>
      <c r="D13349" s="1">
        <v>1.278814548606898</v>
      </c>
      <c r="E13349">
        <f t="shared" si="208"/>
        <v>1.1999999999999999E-3</v>
      </c>
      <c r="F13349">
        <v>1500</v>
      </c>
      <c r="G13349">
        <v>1.4676240682601931</v>
      </c>
    </row>
    <row r="13350" spans="1:7">
      <c r="A13350">
        <v>292.03954544067381</v>
      </c>
      <c r="B13350">
        <v>1.0001816749572749</v>
      </c>
      <c r="C13350">
        <v>0.20274628021453539</v>
      </c>
      <c r="D13350" s="1">
        <v>1.278814548606898</v>
      </c>
      <c r="E13350">
        <f t="shared" ref="E13350:E13413" si="209">1.2/1000</f>
        <v>1.1999999999999999E-3</v>
      </c>
      <c r="F13350">
        <v>1500</v>
      </c>
      <c r="G13350">
        <v>1.4682760238647461</v>
      </c>
    </row>
    <row r="13351" spans="1:7">
      <c r="A13351">
        <v>292.18998565673826</v>
      </c>
      <c r="B13351">
        <v>1.0001816749572749</v>
      </c>
      <c r="C13351">
        <v>0.20518902620028512</v>
      </c>
      <c r="D13351" s="1">
        <v>1.278814548606898</v>
      </c>
      <c r="E13351">
        <f t="shared" si="209"/>
        <v>1.1999999999999999E-3</v>
      </c>
      <c r="F13351">
        <v>1500</v>
      </c>
      <c r="G13351">
        <v>1.4689280986785891</v>
      </c>
    </row>
    <row r="13352" spans="1:7">
      <c r="A13352">
        <v>292.26518669128416</v>
      </c>
      <c r="B13352">
        <v>1.0001816749572749</v>
      </c>
      <c r="C13352">
        <v>0.20763173648004418</v>
      </c>
      <c r="D13352" s="1">
        <v>1.278814548606898</v>
      </c>
      <c r="E13352">
        <f t="shared" si="209"/>
        <v>1.1999999999999999E-3</v>
      </c>
      <c r="F13352">
        <v>1500</v>
      </c>
      <c r="G13352">
        <v>1.46925413608551</v>
      </c>
    </row>
    <row r="13353" spans="1:7">
      <c r="A13353">
        <v>292.18998565673826</v>
      </c>
      <c r="B13353">
        <v>1.0001816749572749</v>
      </c>
      <c r="C13353">
        <v>0.2100744991353683</v>
      </c>
      <c r="D13353" s="1">
        <v>1.278814548606898</v>
      </c>
      <c r="E13353">
        <f t="shared" si="209"/>
        <v>1.1999999999999999E-3</v>
      </c>
      <c r="F13353">
        <v>1500</v>
      </c>
      <c r="G13353">
        <v>1.469743132591248</v>
      </c>
    </row>
    <row r="13354" spans="1:7">
      <c r="A13354">
        <v>292.11477127075193</v>
      </c>
      <c r="B13354">
        <v>1.0001816749572749</v>
      </c>
      <c r="C13354">
        <v>0.21251721950533081</v>
      </c>
      <c r="D13354" s="1">
        <v>1.278814548606898</v>
      </c>
      <c r="E13354">
        <f t="shared" si="209"/>
        <v>1.1999999999999999E-3</v>
      </c>
      <c r="F13354">
        <v>1500</v>
      </c>
      <c r="G13354">
        <v>1.4703952074050901</v>
      </c>
    </row>
    <row r="13355" spans="1:7">
      <c r="A13355">
        <v>291.96430816650388</v>
      </c>
      <c r="B13355">
        <v>1.000216007232666</v>
      </c>
      <c r="C13355">
        <v>0.21495999377836245</v>
      </c>
      <c r="D13355" s="1">
        <v>1.278814548606898</v>
      </c>
      <c r="E13355">
        <f t="shared" si="209"/>
        <v>1.1999999999999999E-3</v>
      </c>
      <c r="F13355">
        <v>1500</v>
      </c>
      <c r="G13355">
        <v>1.4708842039108281</v>
      </c>
    </row>
    <row r="13356" spans="1:7">
      <c r="A13356">
        <v>291.96430816650388</v>
      </c>
      <c r="B13356">
        <v>1.0001816749572749</v>
      </c>
      <c r="C13356">
        <v>0.21740275265186457</v>
      </c>
      <c r="D13356" s="1">
        <v>1.278814548606898</v>
      </c>
      <c r="E13356">
        <f t="shared" si="209"/>
        <v>1.1999999999999999E-3</v>
      </c>
      <c r="F13356">
        <v>1500</v>
      </c>
      <c r="G13356">
        <v>1.4713732004165649</v>
      </c>
    </row>
    <row r="13357" spans="1:7">
      <c r="A13357">
        <v>292.11477127075193</v>
      </c>
      <c r="B13357">
        <v>1.0001816749572749</v>
      </c>
      <c r="C13357">
        <v>0.21984546882461806</v>
      </c>
      <c r="D13357" s="1">
        <v>1.278814548606898</v>
      </c>
      <c r="E13357">
        <f t="shared" si="209"/>
        <v>1.1999999999999999E-3</v>
      </c>
      <c r="F13357">
        <v>1500</v>
      </c>
      <c r="G13357">
        <v>1.471862196922302</v>
      </c>
    </row>
    <row r="13358" spans="1:7">
      <c r="A13358">
        <v>292.03954544067381</v>
      </c>
      <c r="B13358">
        <v>1.0001474618911741</v>
      </c>
      <c r="C13358">
        <v>0.22228816792382367</v>
      </c>
      <c r="D13358" s="1">
        <v>1.278814548606898</v>
      </c>
      <c r="E13358">
        <f t="shared" si="209"/>
        <v>1.1999999999999999E-3</v>
      </c>
      <c r="F13358">
        <v>1500</v>
      </c>
      <c r="G13358">
        <v>1.4721882343292241</v>
      </c>
    </row>
    <row r="13359" spans="1:7">
      <c r="A13359">
        <v>292.11477127075193</v>
      </c>
      <c r="B13359">
        <v>1.0001474618911741</v>
      </c>
      <c r="C13359">
        <v>0.22473095871771198</v>
      </c>
      <c r="D13359" s="1">
        <v>1.278814548606898</v>
      </c>
      <c r="E13359">
        <f t="shared" si="209"/>
        <v>1.1999999999999999E-3</v>
      </c>
      <c r="F13359">
        <v>1500</v>
      </c>
      <c r="G13359">
        <v>1.4730032682418821</v>
      </c>
    </row>
    <row r="13360" spans="1:7">
      <c r="A13360">
        <v>292.18998565673826</v>
      </c>
      <c r="B13360">
        <v>1.0001816749572749</v>
      </c>
      <c r="C13360">
        <v>0.22717363720456865</v>
      </c>
      <c r="D13360" s="1">
        <v>1.278814548606898</v>
      </c>
      <c r="E13360">
        <f t="shared" si="209"/>
        <v>1.1999999999999999E-3</v>
      </c>
      <c r="F13360">
        <v>1500</v>
      </c>
      <c r="G13360">
        <v>1.473492383956909</v>
      </c>
    </row>
    <row r="13361" spans="1:7">
      <c r="A13361">
        <v>292.34037628173826</v>
      </c>
      <c r="B13361">
        <v>1.0001816749572749</v>
      </c>
      <c r="C13361">
        <v>0.22961646397724633</v>
      </c>
      <c r="D13361" s="1">
        <v>1.278814548606898</v>
      </c>
      <c r="E13361">
        <f t="shared" si="209"/>
        <v>1.1999999999999999E-3</v>
      </c>
      <c r="F13361">
        <v>1500</v>
      </c>
      <c r="G13361">
        <v>1.474144339561462</v>
      </c>
    </row>
    <row r="13362" spans="1:7">
      <c r="A13362">
        <v>292.11477127075193</v>
      </c>
      <c r="B13362">
        <v>1.0001816749572749</v>
      </c>
      <c r="C13362">
        <v>0.23205152291652273</v>
      </c>
      <c r="D13362" s="1">
        <v>1.278814548606898</v>
      </c>
      <c r="E13362">
        <f t="shared" si="209"/>
        <v>1.1999999999999999E-3</v>
      </c>
      <c r="F13362">
        <v>1500</v>
      </c>
      <c r="G13362">
        <v>1.474796414375305</v>
      </c>
    </row>
    <row r="13363" spans="1:7">
      <c r="A13363">
        <v>292.03954544067381</v>
      </c>
      <c r="B13363">
        <v>1.0001474618911741</v>
      </c>
      <c r="C13363">
        <v>0.23450190741518576</v>
      </c>
      <c r="D13363" s="1">
        <v>1.278814548606898</v>
      </c>
      <c r="E13363">
        <f t="shared" si="209"/>
        <v>1.1999999999999999E-3</v>
      </c>
      <c r="F13363">
        <v>1500</v>
      </c>
      <c r="G13363">
        <v>1.475122451782227</v>
      </c>
    </row>
    <row r="13364" spans="1:7">
      <c r="A13364">
        <v>292.11477127075193</v>
      </c>
      <c r="B13364">
        <v>1.0001816749572749</v>
      </c>
      <c r="C13364">
        <v>0.23694459451183447</v>
      </c>
      <c r="D13364" s="1">
        <v>1.278814548606898</v>
      </c>
      <c r="E13364">
        <f t="shared" si="209"/>
        <v>1.1999999999999999E-3</v>
      </c>
      <c r="F13364">
        <v>1500</v>
      </c>
      <c r="G13364">
        <v>1.47577440738678</v>
      </c>
    </row>
    <row r="13365" spans="1:7">
      <c r="A13365">
        <v>292.18998565673826</v>
      </c>
      <c r="B13365">
        <v>1.0001816749572749</v>
      </c>
      <c r="C13365">
        <v>0.23938830735335648</v>
      </c>
      <c r="D13365" s="1">
        <v>1.278814548606898</v>
      </c>
      <c r="E13365">
        <f t="shared" si="209"/>
        <v>1.1999999999999999E-3</v>
      </c>
      <c r="F13365">
        <v>1500</v>
      </c>
      <c r="G13365">
        <v>1.476589560508728</v>
      </c>
    </row>
    <row r="13366" spans="1:7">
      <c r="A13366">
        <v>292.11477127075193</v>
      </c>
      <c r="B13366">
        <v>1.0001816749572749</v>
      </c>
      <c r="C13366">
        <v>0.24183102259361614</v>
      </c>
      <c r="D13366" s="1">
        <v>1.278814548606898</v>
      </c>
      <c r="E13366">
        <f t="shared" si="209"/>
        <v>1.1999999999999999E-3</v>
      </c>
      <c r="F13366">
        <v>1500</v>
      </c>
      <c r="G13366">
        <v>1.4770785570144651</v>
      </c>
    </row>
    <row r="13367" spans="1:7">
      <c r="A13367">
        <v>292.11477127075193</v>
      </c>
      <c r="B13367">
        <v>1.0001816749572749</v>
      </c>
      <c r="C13367">
        <v>0.24427377273300321</v>
      </c>
      <c r="D13367" s="1">
        <v>1.278814548606898</v>
      </c>
      <c r="E13367">
        <f t="shared" si="209"/>
        <v>1.1999999999999999E-3</v>
      </c>
      <c r="F13367">
        <v>1500</v>
      </c>
      <c r="G13367">
        <v>1.4775675535202031</v>
      </c>
    </row>
    <row r="13368" spans="1:7">
      <c r="A13368">
        <v>292.03954544067381</v>
      </c>
      <c r="B13368">
        <v>1.0001816749572749</v>
      </c>
      <c r="C13368">
        <v>0.24671646026606661</v>
      </c>
      <c r="D13368" s="1">
        <v>1.278814548606898</v>
      </c>
      <c r="E13368">
        <f t="shared" si="209"/>
        <v>1.1999999999999999E-3</v>
      </c>
      <c r="F13368">
        <v>1500</v>
      </c>
      <c r="G13368">
        <v>1.478219628334045</v>
      </c>
    </row>
    <row r="13369" spans="1:7">
      <c r="A13369">
        <v>292.26518669128416</v>
      </c>
      <c r="B13369">
        <v>1.0001816749572749</v>
      </c>
      <c r="C13369">
        <v>0.24915924609941043</v>
      </c>
      <c r="D13369" s="1">
        <v>1.278814548606898</v>
      </c>
      <c r="E13369">
        <f t="shared" si="209"/>
        <v>1.1999999999999999E-3</v>
      </c>
      <c r="F13369">
        <v>1500</v>
      </c>
      <c r="G13369">
        <v>1.4787086248397829</v>
      </c>
    </row>
    <row r="13370" spans="1:7">
      <c r="A13370">
        <v>292.26518669128416</v>
      </c>
      <c r="B13370">
        <v>1.0001816749572749</v>
      </c>
      <c r="C13370">
        <v>0.25160195807325886</v>
      </c>
      <c r="D13370" s="1">
        <v>1.278814548606898</v>
      </c>
      <c r="E13370">
        <f t="shared" si="209"/>
        <v>1.1999999999999999E-3</v>
      </c>
      <c r="F13370">
        <v>1500</v>
      </c>
      <c r="G13370">
        <v>1.47919762134552</v>
      </c>
    </row>
    <row r="13371" spans="1:7">
      <c r="A13371">
        <v>292.03954544067381</v>
      </c>
      <c r="B13371">
        <v>1.0001816749572749</v>
      </c>
      <c r="C13371">
        <v>0.25404470507137494</v>
      </c>
      <c r="D13371" s="1">
        <v>1.278814548606898</v>
      </c>
      <c r="E13371">
        <f t="shared" si="209"/>
        <v>1.1999999999999999E-3</v>
      </c>
      <c r="F13371">
        <v>1500</v>
      </c>
      <c r="G13371">
        <v>1.479849696159363</v>
      </c>
    </row>
    <row r="13372" spans="1:7">
      <c r="A13372">
        <v>292.03954544067381</v>
      </c>
      <c r="B13372">
        <v>1.0001816749572749</v>
      </c>
      <c r="C13372">
        <v>0.25648741316916313</v>
      </c>
      <c r="D13372" s="1">
        <v>1.278814548606898</v>
      </c>
      <c r="E13372">
        <f t="shared" si="209"/>
        <v>1.1999999999999999E-3</v>
      </c>
      <c r="F13372">
        <v>1500</v>
      </c>
      <c r="G13372">
        <v>1.4803386926651001</v>
      </c>
    </row>
    <row r="13373" spans="1:7">
      <c r="A13373">
        <v>292.11477127075193</v>
      </c>
      <c r="B13373">
        <v>1.0001474618911741</v>
      </c>
      <c r="C13373">
        <v>0.25893020001072592</v>
      </c>
      <c r="D13373" s="1">
        <v>1.278814548606898</v>
      </c>
      <c r="E13373">
        <f t="shared" si="209"/>
        <v>1.1999999999999999E-3</v>
      </c>
      <c r="F13373">
        <v>1500</v>
      </c>
      <c r="G13373">
        <v>1.480827689170837</v>
      </c>
    </row>
    <row r="13374" spans="1:7">
      <c r="A13374">
        <v>292.03954544067381</v>
      </c>
      <c r="B13374">
        <v>1.0001816749572749</v>
      </c>
      <c r="C13374">
        <v>0.26137289945463837</v>
      </c>
      <c r="D13374" s="1">
        <v>1.278814548606898</v>
      </c>
      <c r="E13374">
        <f t="shared" si="209"/>
        <v>1.1999999999999999E-3</v>
      </c>
      <c r="F13374">
        <v>1500</v>
      </c>
      <c r="G13374">
        <v>1.481316804885864</v>
      </c>
    </row>
    <row r="13375" spans="1:7">
      <c r="A13375">
        <v>292.03954544067381</v>
      </c>
      <c r="B13375">
        <v>1.0001816749572749</v>
      </c>
      <c r="C13375">
        <v>0.26381567905008346</v>
      </c>
      <c r="D13375" s="1">
        <v>1.278814548606898</v>
      </c>
      <c r="E13375">
        <f t="shared" si="209"/>
        <v>1.1999999999999999E-3</v>
      </c>
      <c r="F13375">
        <v>1500</v>
      </c>
      <c r="G13375">
        <v>1.4821318387985229</v>
      </c>
    </row>
    <row r="13376" spans="1:7">
      <c r="A13376">
        <v>292.03954544067381</v>
      </c>
      <c r="B13376">
        <v>1.0001816749572749</v>
      </c>
      <c r="C13376">
        <v>0.26625839174870736</v>
      </c>
      <c r="D13376" s="1">
        <v>1.278814548606898</v>
      </c>
      <c r="E13376">
        <f t="shared" si="209"/>
        <v>1.1999999999999999E-3</v>
      </c>
      <c r="F13376">
        <v>1500</v>
      </c>
      <c r="G13376">
        <v>1.48262083530426</v>
      </c>
    </row>
    <row r="13377" spans="1:7">
      <c r="A13377">
        <v>292.11477127075193</v>
      </c>
      <c r="B13377">
        <v>1.0001816749572749</v>
      </c>
      <c r="C13377">
        <v>0.26870111953607795</v>
      </c>
      <c r="D13377" s="1">
        <v>1.278814548606898</v>
      </c>
      <c r="E13377">
        <f t="shared" si="209"/>
        <v>1.1999999999999999E-3</v>
      </c>
      <c r="F13377">
        <v>1500</v>
      </c>
      <c r="G13377">
        <v>1.483109831809998</v>
      </c>
    </row>
    <row r="13378" spans="1:7">
      <c r="A13378">
        <v>291.81379547119138</v>
      </c>
      <c r="B13378">
        <v>1.0001816749572749</v>
      </c>
      <c r="C13378">
        <v>0.27114403932285375</v>
      </c>
      <c r="D13378" s="1">
        <v>1.278814548606898</v>
      </c>
      <c r="E13378">
        <f t="shared" si="209"/>
        <v>1.1999999999999999E-3</v>
      </c>
      <c r="F13378">
        <v>1500</v>
      </c>
      <c r="G13378">
        <v>1.4837619066238401</v>
      </c>
    </row>
    <row r="13379" spans="1:7">
      <c r="A13379">
        <v>291.88905754089353</v>
      </c>
      <c r="B13379">
        <v>1.0001816749572749</v>
      </c>
      <c r="C13379">
        <v>0.27358681664015044</v>
      </c>
      <c r="D13379" s="1">
        <v>1.278814548606898</v>
      </c>
      <c r="E13379">
        <f t="shared" si="209"/>
        <v>1.1999999999999999E-3</v>
      </c>
      <c r="F13379">
        <v>1500</v>
      </c>
      <c r="G13379">
        <v>1.4842509031295781</v>
      </c>
    </row>
    <row r="13380" spans="1:7">
      <c r="A13380">
        <v>291.96430816650388</v>
      </c>
      <c r="B13380">
        <v>1.0001474618911741</v>
      </c>
      <c r="C13380">
        <v>0.2760293539411558</v>
      </c>
      <c r="D13380" s="1">
        <v>1.278814548606898</v>
      </c>
      <c r="E13380">
        <f t="shared" si="209"/>
        <v>1.1999999999999999E-3</v>
      </c>
      <c r="F13380">
        <v>1500</v>
      </c>
      <c r="G13380">
        <v>1.4847398996353149</v>
      </c>
    </row>
    <row r="13381" spans="1:7">
      <c r="A13381">
        <v>292.05382957458494</v>
      </c>
      <c r="B13381">
        <v>1.0001816749572749</v>
      </c>
      <c r="C13381">
        <v>0.27847207191085915</v>
      </c>
      <c r="D13381" s="1">
        <v>1.278814548606898</v>
      </c>
      <c r="E13381">
        <f t="shared" si="209"/>
        <v>1.1999999999999999E-3</v>
      </c>
      <c r="F13381">
        <v>1500</v>
      </c>
      <c r="G13381">
        <v>1.4853919744491579</v>
      </c>
    </row>
    <row r="13382" spans="1:7">
      <c r="A13382">
        <v>292.18998565673826</v>
      </c>
      <c r="B13382">
        <v>1.0001474618911741</v>
      </c>
      <c r="C13382">
        <v>0.28091476961931711</v>
      </c>
      <c r="D13382" s="1">
        <v>1.278814548606898</v>
      </c>
      <c r="E13382">
        <f t="shared" si="209"/>
        <v>1.1999999999999999E-3</v>
      </c>
      <c r="F13382">
        <v>1500</v>
      </c>
      <c r="G13382">
        <v>1.485880970954895</v>
      </c>
    </row>
    <row r="13383" spans="1:7">
      <c r="A13383">
        <v>292.00906982421873</v>
      </c>
      <c r="B13383">
        <v>1.0001816749572749</v>
      </c>
      <c r="C13383">
        <v>0.28335756048308114</v>
      </c>
      <c r="D13383" s="1">
        <v>1.278814548606898</v>
      </c>
      <c r="E13383">
        <f t="shared" si="209"/>
        <v>1.1999999999999999E-3</v>
      </c>
      <c r="F13383">
        <v>1500</v>
      </c>
      <c r="G13383">
        <v>1.4863699674606321</v>
      </c>
    </row>
    <row r="13384" spans="1:7">
      <c r="A13384">
        <v>292.18998565673826</v>
      </c>
      <c r="B13384">
        <v>1.0001474618911741</v>
      </c>
      <c r="C13384">
        <v>0.28580026058042163</v>
      </c>
      <c r="D13384" s="1">
        <v>1.278814548606898</v>
      </c>
      <c r="E13384">
        <f t="shared" si="209"/>
        <v>1.1999999999999999E-3</v>
      </c>
      <c r="F13384">
        <v>1500</v>
      </c>
      <c r="G13384">
        <v>1.4870220422744751</v>
      </c>
    </row>
    <row r="13385" spans="1:7">
      <c r="A13385">
        <v>292.08430137634275</v>
      </c>
      <c r="B13385">
        <v>1.0001816749572749</v>
      </c>
      <c r="C13385">
        <v>0.28824398359434322</v>
      </c>
      <c r="D13385" s="1">
        <v>1.278814548606898</v>
      </c>
      <c r="E13385">
        <f t="shared" si="209"/>
        <v>1.1999999999999999E-3</v>
      </c>
      <c r="F13385">
        <v>1500</v>
      </c>
      <c r="G13385">
        <v>1.4876741170883181</v>
      </c>
    </row>
    <row r="13386" spans="1:7">
      <c r="A13386">
        <v>292.03954544067381</v>
      </c>
      <c r="B13386">
        <v>1.0001816749572749</v>
      </c>
      <c r="C13386">
        <v>0.29068574016036269</v>
      </c>
      <c r="D13386" s="1">
        <v>1.278814548606898</v>
      </c>
      <c r="E13386">
        <f t="shared" si="209"/>
        <v>1.1999999999999999E-3</v>
      </c>
      <c r="F13386">
        <v>1500</v>
      </c>
      <c r="G13386">
        <v>1.488163113594055</v>
      </c>
    </row>
    <row r="13387" spans="1:7">
      <c r="A13387">
        <v>291.96430816650388</v>
      </c>
      <c r="B13387">
        <v>1.0001474618911741</v>
      </c>
      <c r="C13387">
        <v>0.29312850624246006</v>
      </c>
      <c r="D13387" s="1">
        <v>1.278814548606898</v>
      </c>
      <c r="E13387">
        <f t="shared" si="209"/>
        <v>1.1999999999999999E-3</v>
      </c>
      <c r="F13387">
        <v>1500</v>
      </c>
      <c r="G13387">
        <v>1.488652110099792</v>
      </c>
    </row>
    <row r="13388" spans="1:7">
      <c r="A13388">
        <v>292.00906982421873</v>
      </c>
      <c r="B13388">
        <v>1.0001816749572749</v>
      </c>
      <c r="C13388">
        <v>0.29557119622181666</v>
      </c>
      <c r="D13388" s="1">
        <v>1.278814548606898</v>
      </c>
      <c r="E13388">
        <f t="shared" si="209"/>
        <v>1.1999999999999999E-3</v>
      </c>
      <c r="F13388">
        <v>1500</v>
      </c>
      <c r="G13388">
        <v>1.48914110660553</v>
      </c>
    </row>
    <row r="13389" spans="1:7">
      <c r="A13389">
        <v>291.97859420776365</v>
      </c>
      <c r="B13389">
        <v>1.000216007232666</v>
      </c>
      <c r="C13389">
        <v>0.29801397953945319</v>
      </c>
      <c r="D13389" s="1">
        <v>1.278814548606898</v>
      </c>
      <c r="E13389">
        <f t="shared" si="209"/>
        <v>1.1999999999999999E-3</v>
      </c>
      <c r="F13389">
        <v>1500</v>
      </c>
      <c r="G13389">
        <v>1.489793181419373</v>
      </c>
    </row>
    <row r="13390" spans="1:7">
      <c r="A13390">
        <v>292.00906982421873</v>
      </c>
      <c r="B13390">
        <v>1.0001816749572749</v>
      </c>
      <c r="C13390">
        <v>0.30045672083812502</v>
      </c>
      <c r="D13390" s="1">
        <v>1.278814548606898</v>
      </c>
      <c r="E13390">
        <f t="shared" si="209"/>
        <v>1.1999999999999999E-3</v>
      </c>
      <c r="F13390">
        <v>1500</v>
      </c>
      <c r="G13390">
        <v>1.4904452562332151</v>
      </c>
    </row>
    <row r="13391" spans="1:7">
      <c r="A13391">
        <v>292.08430137634275</v>
      </c>
      <c r="B13391">
        <v>1.0001816749572749</v>
      </c>
      <c r="C13391">
        <v>0.30289943926076313</v>
      </c>
      <c r="D13391" s="1">
        <v>1.278814548606898</v>
      </c>
      <c r="E13391">
        <f t="shared" si="209"/>
        <v>1.1999999999999999E-3</v>
      </c>
      <c r="F13391">
        <v>1500</v>
      </c>
      <c r="G13391">
        <v>1.4909342527389531</v>
      </c>
    </row>
    <row r="13392" spans="1:7">
      <c r="A13392">
        <v>291.69183387756345</v>
      </c>
      <c r="B13392">
        <v>1.0001816749572749</v>
      </c>
      <c r="C13392">
        <v>0.30534216131448011</v>
      </c>
      <c r="D13392" s="1">
        <v>1.278814548606898</v>
      </c>
      <c r="E13392">
        <f t="shared" si="209"/>
        <v>1.1999999999999999E-3</v>
      </c>
      <c r="F13392">
        <v>1500</v>
      </c>
      <c r="G13392">
        <v>1.4914232492446899</v>
      </c>
    </row>
    <row r="13393" spans="1:7">
      <c r="A13393">
        <v>292.34037628173826</v>
      </c>
      <c r="B13393">
        <v>1.0001816749572749</v>
      </c>
      <c r="C13393">
        <v>0.30778496847589237</v>
      </c>
      <c r="D13393" s="1">
        <v>1.278814548606898</v>
      </c>
      <c r="E13393">
        <f t="shared" si="209"/>
        <v>1.1999999999999999E-3</v>
      </c>
      <c r="F13393">
        <v>1500</v>
      </c>
      <c r="G13393">
        <v>1.4920753240585329</v>
      </c>
    </row>
    <row r="13394" spans="1:7">
      <c r="A13394">
        <v>292.02335968017576</v>
      </c>
      <c r="B13394">
        <v>1.0001474618911741</v>
      </c>
      <c r="C13394">
        <v>0.31022762845517071</v>
      </c>
      <c r="D13394" s="1">
        <v>1.278814548606898</v>
      </c>
      <c r="E13394">
        <f t="shared" si="209"/>
        <v>1.1999999999999999E-3</v>
      </c>
      <c r="F13394">
        <v>1500</v>
      </c>
      <c r="G13394">
        <v>1.49256432056427</v>
      </c>
    </row>
    <row r="13395" spans="1:7">
      <c r="A13395">
        <v>292.09858741760252</v>
      </c>
      <c r="B13395">
        <v>1.0001816749572749</v>
      </c>
      <c r="C13395">
        <v>0.31267042517534172</v>
      </c>
      <c r="D13395" s="1">
        <v>1.278814548606898</v>
      </c>
      <c r="E13395">
        <f t="shared" si="209"/>
        <v>1.1999999999999999E-3</v>
      </c>
      <c r="F13395">
        <v>1500</v>
      </c>
      <c r="G13395">
        <v>1.493216395378113</v>
      </c>
    </row>
    <row r="13396" spans="1:7">
      <c r="A13396">
        <v>292.18998565673826</v>
      </c>
      <c r="B13396">
        <v>1.0001816749572749</v>
      </c>
      <c r="C13396">
        <v>0.31511310114704483</v>
      </c>
      <c r="D13396" s="1">
        <v>1.278814548606898</v>
      </c>
      <c r="E13396">
        <f t="shared" si="209"/>
        <v>1.1999999999999999E-3</v>
      </c>
      <c r="F13396">
        <v>1500</v>
      </c>
      <c r="G13396">
        <v>1.4937053918838501</v>
      </c>
    </row>
    <row r="13397" spans="1:7">
      <c r="A13397">
        <v>292.23472633361814</v>
      </c>
      <c r="B13397">
        <v>1.0001816749572749</v>
      </c>
      <c r="C13397">
        <v>0.31755589877665552</v>
      </c>
      <c r="D13397" s="1">
        <v>1.278814548606898</v>
      </c>
      <c r="E13397">
        <f t="shared" si="209"/>
        <v>1.1999999999999999E-3</v>
      </c>
      <c r="F13397">
        <v>1500</v>
      </c>
      <c r="G13397">
        <v>1.494194388389587</v>
      </c>
    </row>
    <row r="13398" spans="1:7">
      <c r="A13398">
        <v>291.96430816650388</v>
      </c>
      <c r="B13398">
        <v>1.0001816749572749</v>
      </c>
      <c r="C13398">
        <v>0.31999862446075716</v>
      </c>
      <c r="D13398" s="1">
        <v>1.278814548606898</v>
      </c>
      <c r="E13398">
        <f t="shared" si="209"/>
        <v>1.1999999999999999E-3</v>
      </c>
      <c r="F13398">
        <v>1500</v>
      </c>
      <c r="G13398">
        <v>1.49484646320343</v>
      </c>
    </row>
    <row r="13399" spans="1:7">
      <c r="A13399">
        <v>292.00906982421873</v>
      </c>
      <c r="B13399">
        <v>1.0001816749572749</v>
      </c>
      <c r="C13399">
        <v>0.32244139014007961</v>
      </c>
      <c r="D13399" s="1">
        <v>1.278814548606898</v>
      </c>
      <c r="E13399">
        <f t="shared" si="209"/>
        <v>1.1999999999999999E-3</v>
      </c>
      <c r="F13399">
        <v>1500</v>
      </c>
      <c r="G13399">
        <v>1.495335459709167</v>
      </c>
    </row>
    <row r="13400" spans="1:7">
      <c r="A13400">
        <v>292.11477127075193</v>
      </c>
      <c r="B13400">
        <v>1.0001816749572749</v>
      </c>
      <c r="C13400">
        <v>0.32488408066954777</v>
      </c>
      <c r="D13400" s="1">
        <v>1.278814548606898</v>
      </c>
      <c r="E13400">
        <f t="shared" si="209"/>
        <v>1.1999999999999999E-3</v>
      </c>
      <c r="F13400">
        <v>1500</v>
      </c>
      <c r="G13400">
        <v>1.4961504936218259</v>
      </c>
    </row>
    <row r="13401" spans="1:7">
      <c r="A13401">
        <v>292.15951957702634</v>
      </c>
      <c r="B13401">
        <v>1.0001816749572749</v>
      </c>
      <c r="C13401">
        <v>0.32732686450569792</v>
      </c>
      <c r="D13401" s="1">
        <v>1.278814548606898</v>
      </c>
      <c r="E13401">
        <f t="shared" si="209"/>
        <v>1.1999999999999999E-3</v>
      </c>
      <c r="F13401">
        <v>1500</v>
      </c>
      <c r="G13401">
        <v>1.496639609336853</v>
      </c>
    </row>
    <row r="13402" spans="1:7">
      <c r="A13402">
        <v>292.35465278625486</v>
      </c>
      <c r="B13402">
        <v>1.0001816749572749</v>
      </c>
      <c r="C13402">
        <v>0.32976957783140359</v>
      </c>
      <c r="D13402" s="1">
        <v>1.278814548606898</v>
      </c>
      <c r="E13402">
        <f t="shared" si="209"/>
        <v>1.1999999999999999E-3</v>
      </c>
      <c r="F13402">
        <v>1500</v>
      </c>
      <c r="G13402">
        <v>1.4971286058425901</v>
      </c>
    </row>
    <row r="13403" spans="1:7">
      <c r="A13403">
        <v>292.03954544067381</v>
      </c>
      <c r="B13403">
        <v>1.0001816749572749</v>
      </c>
      <c r="C13403">
        <v>0.33221242292169617</v>
      </c>
      <c r="D13403" s="1">
        <v>1.278814548606898</v>
      </c>
      <c r="E13403">
        <f t="shared" si="209"/>
        <v>1.1999999999999999E-3</v>
      </c>
      <c r="F13403">
        <v>1500</v>
      </c>
      <c r="G13403">
        <v>1.4976176023483281</v>
      </c>
    </row>
    <row r="13404" spans="1:7">
      <c r="A13404">
        <v>291.78330459594724</v>
      </c>
      <c r="B13404">
        <v>1.0001816749572749</v>
      </c>
      <c r="C13404">
        <v>0.33465504317681349</v>
      </c>
      <c r="D13404" s="1">
        <v>1.278814548606898</v>
      </c>
      <c r="E13404">
        <f t="shared" si="209"/>
        <v>1.1999999999999999E-3</v>
      </c>
      <c r="F13404">
        <v>1500</v>
      </c>
      <c r="G13404">
        <v>1.49826967716217</v>
      </c>
    </row>
    <row r="13405" spans="1:7">
      <c r="A13405">
        <v>291.96430816650388</v>
      </c>
      <c r="B13405">
        <v>1.0001816749572749</v>
      </c>
      <c r="C13405">
        <v>0.33709781910819647</v>
      </c>
      <c r="D13405" s="1">
        <v>1.278814548606898</v>
      </c>
      <c r="E13405">
        <f t="shared" si="209"/>
        <v>1.1999999999999999E-3</v>
      </c>
      <c r="F13405">
        <v>1500</v>
      </c>
      <c r="G13405">
        <v>1.4989216327667241</v>
      </c>
    </row>
    <row r="13406" spans="1:7">
      <c r="A13406">
        <v>292.11477127075193</v>
      </c>
      <c r="B13406">
        <v>1.0001816749572749</v>
      </c>
      <c r="C13406">
        <v>0.33954057920746172</v>
      </c>
      <c r="D13406" s="1">
        <v>1.278814548606898</v>
      </c>
      <c r="E13406">
        <f t="shared" si="209"/>
        <v>1.1999999999999999E-3</v>
      </c>
      <c r="F13406">
        <v>1500</v>
      </c>
      <c r="G13406">
        <v>1.49941074848175</v>
      </c>
    </row>
    <row r="13407" spans="1:7">
      <c r="A13407">
        <v>292.34037628173826</v>
      </c>
      <c r="B13407">
        <v>1.0001816749572749</v>
      </c>
      <c r="C13407">
        <v>0.3419833339367872</v>
      </c>
      <c r="D13407" s="1">
        <v>1.278814548606898</v>
      </c>
      <c r="E13407">
        <f t="shared" si="209"/>
        <v>1.1999999999999999E-3</v>
      </c>
      <c r="F13407">
        <v>1500</v>
      </c>
      <c r="G13407">
        <v>1.4997366666793821</v>
      </c>
    </row>
    <row r="13408" spans="1:7">
      <c r="A13408">
        <v>292.49071922302244</v>
      </c>
      <c r="B13408">
        <v>1.0001816749572749</v>
      </c>
      <c r="C13408">
        <v>0.34442615113879149</v>
      </c>
      <c r="D13408" s="1">
        <v>1.278814548606898</v>
      </c>
      <c r="E13408">
        <f t="shared" si="209"/>
        <v>1.1999999999999999E-3</v>
      </c>
      <c r="F13408">
        <v>1500</v>
      </c>
      <c r="G13408">
        <v>1.5003887414932251</v>
      </c>
    </row>
    <row r="13409" spans="1:7">
      <c r="A13409">
        <v>292.11477127075193</v>
      </c>
      <c r="B13409">
        <v>1.0001816749572749</v>
      </c>
      <c r="C13409">
        <v>0.34686883390546458</v>
      </c>
      <c r="D13409" s="1">
        <v>1.278814548606898</v>
      </c>
      <c r="E13409">
        <f t="shared" si="209"/>
        <v>1.1999999999999999E-3</v>
      </c>
      <c r="F13409">
        <v>1500</v>
      </c>
      <c r="G13409">
        <v>1.500714778900146</v>
      </c>
    </row>
    <row r="13410" spans="1:7">
      <c r="A13410">
        <v>292.11477127075193</v>
      </c>
      <c r="B13410">
        <v>1.0001816749572749</v>
      </c>
      <c r="C13410">
        <v>0.34931151694448348</v>
      </c>
      <c r="D13410" s="1">
        <v>1.278814548606898</v>
      </c>
      <c r="E13410">
        <f t="shared" si="209"/>
        <v>1.1999999999999999E-3</v>
      </c>
      <c r="F13410">
        <v>1500</v>
      </c>
      <c r="G13410">
        <v>1.501203775405884</v>
      </c>
    </row>
    <row r="13411" spans="1:7">
      <c r="A13411">
        <v>292.03954544067381</v>
      </c>
      <c r="B13411">
        <v>1.0001816749572749</v>
      </c>
      <c r="C13411">
        <v>0.35175431394708978</v>
      </c>
      <c r="D13411" s="1">
        <v>1.278814548606898</v>
      </c>
      <c r="E13411">
        <f t="shared" si="209"/>
        <v>1.1999999999999999E-3</v>
      </c>
      <c r="F13411">
        <v>1500</v>
      </c>
      <c r="G13411">
        <v>1.501855850219727</v>
      </c>
    </row>
    <row r="13412" spans="1:7">
      <c r="A13412">
        <v>291.96430816650388</v>
      </c>
      <c r="B13412">
        <v>1.0001474618911741</v>
      </c>
      <c r="C13412">
        <v>0.35419706742050644</v>
      </c>
      <c r="D13412" s="1">
        <v>1.278814548606898</v>
      </c>
      <c r="E13412">
        <f t="shared" si="209"/>
        <v>1.1999999999999999E-3</v>
      </c>
      <c r="F13412">
        <v>1500</v>
      </c>
      <c r="G13412">
        <v>1.502018809318542</v>
      </c>
    </row>
    <row r="13413" spans="1:7">
      <c r="A13413">
        <v>292.03954544067381</v>
      </c>
      <c r="B13413">
        <v>1.0001816749572749</v>
      </c>
      <c r="C13413">
        <v>0.35663988221343362</v>
      </c>
      <c r="D13413" s="1">
        <v>1.278814548606898</v>
      </c>
      <c r="E13413">
        <f t="shared" si="209"/>
        <v>1.1999999999999999E-3</v>
      </c>
      <c r="F13413">
        <v>1500</v>
      </c>
      <c r="G13413">
        <v>1.5028338432312009</v>
      </c>
    </row>
    <row r="13414" spans="1:7">
      <c r="A13414">
        <v>291.96430816650388</v>
      </c>
      <c r="B13414">
        <v>1.0001816749572749</v>
      </c>
      <c r="C13414">
        <v>0.35908251892137788</v>
      </c>
      <c r="D13414" s="1">
        <v>1.278814548606898</v>
      </c>
      <c r="E13414">
        <f t="shared" ref="E13414:E13477" si="210">1.2/1000</f>
        <v>1.1999999999999999E-3</v>
      </c>
      <c r="F13414">
        <v>1500</v>
      </c>
      <c r="G13414">
        <v>1.503322958946228</v>
      </c>
    </row>
    <row r="13415" spans="1:7">
      <c r="A13415">
        <v>291.81379547119138</v>
      </c>
      <c r="B13415">
        <v>1.0001816749572749</v>
      </c>
      <c r="C13415">
        <v>0.36152526338060598</v>
      </c>
      <c r="D13415" s="1">
        <v>1.278814548606898</v>
      </c>
      <c r="E13415">
        <f t="shared" si="210"/>
        <v>1.1999999999999999E-3</v>
      </c>
      <c r="F13415">
        <v>1500</v>
      </c>
      <c r="G13415">
        <v>1.5036488771438601</v>
      </c>
    </row>
    <row r="13416" spans="1:7">
      <c r="A13416">
        <v>291.96430816650388</v>
      </c>
      <c r="B13416">
        <v>1.000216007232666</v>
      </c>
      <c r="C13416">
        <v>0.36396802034516262</v>
      </c>
      <c r="D13416" s="1">
        <v>1.278814548606898</v>
      </c>
      <c r="E13416">
        <f t="shared" si="210"/>
        <v>1.1999999999999999E-3</v>
      </c>
      <c r="F13416">
        <v>1500</v>
      </c>
      <c r="G13416">
        <v>1.5041379928588869</v>
      </c>
    </row>
    <row r="13417" spans="1:7">
      <c r="A13417">
        <v>292.11477127075193</v>
      </c>
      <c r="B13417">
        <v>1.000216007232666</v>
      </c>
      <c r="C13417">
        <v>0.36641075620781549</v>
      </c>
      <c r="D13417" s="1">
        <v>1.278814548606898</v>
      </c>
      <c r="E13417">
        <f t="shared" si="210"/>
        <v>1.1999999999999999E-3</v>
      </c>
      <c r="F13417">
        <v>1500</v>
      </c>
      <c r="G13417">
        <v>1.504626989364624</v>
      </c>
    </row>
    <row r="13418" spans="1:7">
      <c r="A13418">
        <v>292.07001914978025</v>
      </c>
      <c r="B13418">
        <v>1.0001816749572749</v>
      </c>
      <c r="C13418">
        <v>0.36885344849677498</v>
      </c>
      <c r="D13418" s="1">
        <v>1.278814548606898</v>
      </c>
      <c r="E13418">
        <f t="shared" si="210"/>
        <v>1.1999999999999999E-3</v>
      </c>
      <c r="F13418">
        <v>1500</v>
      </c>
      <c r="G13418">
        <v>1.504953026771545</v>
      </c>
    </row>
    <row r="13419" spans="1:7">
      <c r="A13419">
        <v>292.03954544067381</v>
      </c>
      <c r="B13419">
        <v>1.0001816749572749</v>
      </c>
      <c r="C13419">
        <v>0.37129620544485914</v>
      </c>
      <c r="D13419" s="1">
        <v>1.278814548606898</v>
      </c>
      <c r="E13419">
        <f t="shared" si="210"/>
        <v>1.1999999999999999E-3</v>
      </c>
      <c r="F13419">
        <v>1500</v>
      </c>
      <c r="G13419">
        <v>1.5056049823760991</v>
      </c>
    </row>
    <row r="13420" spans="1:7">
      <c r="A13420">
        <v>292.11477127075193</v>
      </c>
      <c r="B13420">
        <v>1.0001816749572749</v>
      </c>
      <c r="C13420">
        <v>0.37373895713577893</v>
      </c>
      <c r="D13420" s="1">
        <v>1.278814548606898</v>
      </c>
      <c r="E13420">
        <f t="shared" si="210"/>
        <v>1.1999999999999999E-3</v>
      </c>
      <c r="F13420">
        <v>1500</v>
      </c>
      <c r="G13420">
        <v>1.506094098091125</v>
      </c>
    </row>
    <row r="13421" spans="1:7">
      <c r="A13421">
        <v>292.11477127075193</v>
      </c>
      <c r="B13421">
        <v>1.0001816749572749</v>
      </c>
      <c r="C13421">
        <v>0.37618169175655347</v>
      </c>
      <c r="D13421" s="1">
        <v>1.278814548606898</v>
      </c>
      <c r="E13421">
        <f t="shared" si="210"/>
        <v>1.1999999999999999E-3</v>
      </c>
      <c r="F13421">
        <v>1500</v>
      </c>
      <c r="G13421">
        <v>1.506583094596863</v>
      </c>
    </row>
    <row r="13422" spans="1:7">
      <c r="A13422">
        <v>292.03954544067381</v>
      </c>
      <c r="B13422">
        <v>1.0001816749572749</v>
      </c>
      <c r="C13422">
        <v>0.37862443225140407</v>
      </c>
      <c r="D13422" s="1">
        <v>1.278814548606898</v>
      </c>
      <c r="E13422">
        <f t="shared" si="210"/>
        <v>1.1999999999999999E-3</v>
      </c>
      <c r="F13422">
        <v>1500</v>
      </c>
      <c r="G13422">
        <v>1.5070720911026001</v>
      </c>
    </row>
    <row r="13423" spans="1:7">
      <c r="A13423">
        <v>291.96430816650388</v>
      </c>
      <c r="B13423">
        <v>1.0001816749572749</v>
      </c>
      <c r="C13423">
        <v>0.38106716351198089</v>
      </c>
      <c r="D13423" s="1">
        <v>1.278814548606898</v>
      </c>
      <c r="E13423">
        <f t="shared" si="210"/>
        <v>1.1999999999999999E-3</v>
      </c>
      <c r="F13423">
        <v>1500</v>
      </c>
      <c r="G13423">
        <v>1.507561087608337</v>
      </c>
    </row>
    <row r="13424" spans="1:7">
      <c r="A13424">
        <v>291.88905754089353</v>
      </c>
      <c r="B13424">
        <v>1.0001474618911741</v>
      </c>
      <c r="C13424">
        <v>0.38350987555152832</v>
      </c>
      <c r="D13424" s="1">
        <v>1.278814548606898</v>
      </c>
      <c r="E13424">
        <f t="shared" si="210"/>
        <v>1.1999999999999999E-3</v>
      </c>
      <c r="F13424">
        <v>1500</v>
      </c>
      <c r="G13424">
        <v>1.508050203323364</v>
      </c>
    </row>
    <row r="13425" spans="1:7">
      <c r="A13425">
        <v>292.11477127075193</v>
      </c>
      <c r="B13425">
        <v>1.0001816749572749</v>
      </c>
      <c r="C13425">
        <v>0.38595263140117142</v>
      </c>
      <c r="D13425" s="1">
        <v>1.278814548606898</v>
      </c>
      <c r="E13425">
        <f t="shared" si="210"/>
        <v>1.1999999999999999E-3</v>
      </c>
      <c r="F13425">
        <v>1500</v>
      </c>
      <c r="G13425">
        <v>1.508539199829102</v>
      </c>
    </row>
    <row r="13426" spans="1:7">
      <c r="A13426">
        <v>292.11477127075193</v>
      </c>
      <c r="B13426">
        <v>1.0001816749572749</v>
      </c>
      <c r="C13426">
        <v>0.38839537370921057</v>
      </c>
      <c r="D13426" s="1">
        <v>1.278814548606898</v>
      </c>
      <c r="E13426">
        <f t="shared" si="210"/>
        <v>1.1999999999999999E-3</v>
      </c>
      <c r="F13426">
        <v>1500</v>
      </c>
      <c r="G13426">
        <v>1.5090281963348391</v>
      </c>
    </row>
    <row r="13427" spans="1:7">
      <c r="A13427">
        <v>291.96430816650388</v>
      </c>
      <c r="B13427">
        <v>1.0001816749572749</v>
      </c>
      <c r="C13427">
        <v>0.39083803276878354</v>
      </c>
      <c r="D13427" s="1">
        <v>1.278814548606898</v>
      </c>
      <c r="E13427">
        <f t="shared" si="210"/>
        <v>1.1999999999999999E-3</v>
      </c>
      <c r="F13427">
        <v>1500</v>
      </c>
      <c r="G13427">
        <v>1.5096802711486821</v>
      </c>
    </row>
    <row r="13428" spans="1:7">
      <c r="A13428">
        <v>291.96430816650388</v>
      </c>
      <c r="B13428">
        <v>1.0001474618911741</v>
      </c>
      <c r="C13428">
        <v>0.39328083465113145</v>
      </c>
      <c r="D13428" s="1">
        <v>1.278814548606898</v>
      </c>
      <c r="E13428">
        <f t="shared" si="210"/>
        <v>1.1999999999999999E-3</v>
      </c>
      <c r="F13428">
        <v>1500</v>
      </c>
      <c r="G13428">
        <v>1.510006308555603</v>
      </c>
    </row>
    <row r="13429" spans="1:7">
      <c r="A13429">
        <v>292.18998565673826</v>
      </c>
      <c r="B13429">
        <v>1.0001816749572749</v>
      </c>
      <c r="C13429">
        <v>0.39572355905073348</v>
      </c>
      <c r="D13429" s="1">
        <v>1.278814548606898</v>
      </c>
      <c r="E13429">
        <f t="shared" si="210"/>
        <v>1.1999999999999999E-3</v>
      </c>
      <c r="F13429">
        <v>1500</v>
      </c>
      <c r="G13429">
        <v>1.510658264160156</v>
      </c>
    </row>
    <row r="13430" spans="1:7">
      <c r="A13430">
        <v>292.03954544067381</v>
      </c>
      <c r="B13430">
        <v>1.0001816749572749</v>
      </c>
      <c r="C13430">
        <v>0.39816629909883855</v>
      </c>
      <c r="D13430" s="1">
        <v>1.278814548606898</v>
      </c>
      <c r="E13430">
        <f t="shared" si="210"/>
        <v>1.1999999999999999E-3</v>
      </c>
      <c r="F13430">
        <v>1500</v>
      </c>
      <c r="G13430">
        <v>1.5111473798751831</v>
      </c>
    </row>
    <row r="13431" spans="1:7">
      <c r="A13431">
        <v>292.03954544067381</v>
      </c>
      <c r="B13431">
        <v>1.0001816749572749</v>
      </c>
      <c r="C13431">
        <v>0.40060898661261896</v>
      </c>
      <c r="D13431" s="1">
        <v>1.278814548606898</v>
      </c>
      <c r="E13431">
        <f t="shared" si="210"/>
        <v>1.1999999999999999E-3</v>
      </c>
      <c r="F13431">
        <v>1500</v>
      </c>
      <c r="G13431">
        <v>1.5117993354797361</v>
      </c>
    </row>
    <row r="13432" spans="1:7">
      <c r="A13432">
        <v>292.03954544067381</v>
      </c>
      <c r="B13432">
        <v>1.0001816749572749</v>
      </c>
      <c r="C13432">
        <v>0.40305174700884328</v>
      </c>
      <c r="D13432" s="1">
        <v>1.278814548606898</v>
      </c>
      <c r="E13432">
        <f t="shared" si="210"/>
        <v>1.1999999999999999E-3</v>
      </c>
      <c r="F13432">
        <v>1500</v>
      </c>
      <c r="G13432">
        <v>1.5122883319854741</v>
      </c>
    </row>
    <row r="13433" spans="1:7">
      <c r="A13433">
        <v>292.11477127075193</v>
      </c>
      <c r="B13433">
        <v>1.0001474618911741</v>
      </c>
      <c r="C13433">
        <v>0.40549449417457456</v>
      </c>
      <c r="D13433" s="1">
        <v>1.278814548606898</v>
      </c>
      <c r="E13433">
        <f t="shared" si="210"/>
        <v>1.1999999999999999E-3</v>
      </c>
      <c r="F13433">
        <v>1500</v>
      </c>
      <c r="G13433">
        <v>1.512614369392395</v>
      </c>
    </row>
    <row r="13434" spans="1:7">
      <c r="A13434">
        <v>292.00906982421873</v>
      </c>
      <c r="B13434">
        <v>1.000216007232666</v>
      </c>
      <c r="C13434">
        <v>0.40793723279872446</v>
      </c>
      <c r="D13434" s="1">
        <v>1.278814548606898</v>
      </c>
      <c r="E13434">
        <f t="shared" si="210"/>
        <v>1.1999999999999999E-3</v>
      </c>
      <c r="F13434">
        <v>1500</v>
      </c>
      <c r="G13434">
        <v>1.513266444206238</v>
      </c>
    </row>
    <row r="13435" spans="1:7">
      <c r="A13435">
        <v>291.88905754089353</v>
      </c>
      <c r="B13435">
        <v>1.0001816749572749</v>
      </c>
      <c r="C13435">
        <v>0.41037991016578201</v>
      </c>
      <c r="D13435" s="1">
        <v>1.278814548606898</v>
      </c>
      <c r="E13435">
        <f t="shared" si="210"/>
        <v>1.1999999999999999E-3</v>
      </c>
      <c r="F13435">
        <v>1500</v>
      </c>
      <c r="G13435">
        <v>1.5137554407119751</v>
      </c>
    </row>
    <row r="13436" spans="1:7">
      <c r="A13436">
        <v>291.96430816650388</v>
      </c>
      <c r="B13436">
        <v>1.0001474618911741</v>
      </c>
      <c r="C13436">
        <v>0.41282270017622991</v>
      </c>
      <c r="D13436" s="1">
        <v>1.278814548606898</v>
      </c>
      <c r="E13436">
        <f t="shared" si="210"/>
        <v>1.1999999999999999E-3</v>
      </c>
      <c r="F13436">
        <v>1500</v>
      </c>
      <c r="G13436">
        <v>1.5144075155258181</v>
      </c>
    </row>
    <row r="13437" spans="1:7">
      <c r="A13437">
        <v>291.96430816650388</v>
      </c>
      <c r="B13437">
        <v>1.0001474618911741</v>
      </c>
      <c r="C13437">
        <v>0.41526540207968393</v>
      </c>
      <c r="D13437" s="1">
        <v>1.278814548606898</v>
      </c>
      <c r="E13437">
        <f t="shared" si="210"/>
        <v>1.1999999999999999E-3</v>
      </c>
      <c r="F13437">
        <v>1500</v>
      </c>
      <c r="G13437">
        <v>1.514733552932739</v>
      </c>
    </row>
    <row r="13438" spans="1:7">
      <c r="A13438">
        <v>291.88905754089353</v>
      </c>
      <c r="B13438">
        <v>1.0001816749572749</v>
      </c>
      <c r="C13438">
        <v>0.41770817205528421</v>
      </c>
      <c r="D13438" s="1">
        <v>1.278814548606898</v>
      </c>
      <c r="E13438">
        <f t="shared" si="210"/>
        <v>1.1999999999999999E-3</v>
      </c>
      <c r="F13438">
        <v>1500</v>
      </c>
      <c r="G13438">
        <v>1.515385508537292</v>
      </c>
    </row>
    <row r="13439" spans="1:7">
      <c r="A13439">
        <v>291.96430816650388</v>
      </c>
      <c r="B13439">
        <v>1.000216007232666</v>
      </c>
      <c r="C13439">
        <v>0.42015090777154468</v>
      </c>
      <c r="D13439" s="1">
        <v>1.278814548606898</v>
      </c>
      <c r="E13439">
        <f t="shared" si="210"/>
        <v>1.1999999999999999E-3</v>
      </c>
      <c r="F13439">
        <v>1500</v>
      </c>
      <c r="G13439">
        <v>1.516037583351135</v>
      </c>
    </row>
    <row r="13440" spans="1:7">
      <c r="A13440">
        <v>291.96430816650388</v>
      </c>
      <c r="B13440">
        <v>1.0001474618911741</v>
      </c>
      <c r="C13440">
        <v>0.422593644047077</v>
      </c>
      <c r="D13440" s="1">
        <v>1.278814548606898</v>
      </c>
      <c r="E13440">
        <f t="shared" si="210"/>
        <v>1.1999999999999999E-3</v>
      </c>
      <c r="F13440">
        <v>1500</v>
      </c>
      <c r="G13440">
        <v>1.5163636207580571</v>
      </c>
    </row>
    <row r="13441" spans="1:7">
      <c r="A13441">
        <v>292.26518669128416</v>
      </c>
      <c r="B13441">
        <v>1.0001816749572749</v>
      </c>
      <c r="C13441">
        <v>0.42503632893154292</v>
      </c>
      <c r="D13441" s="1">
        <v>1.278814548606898</v>
      </c>
      <c r="E13441">
        <f t="shared" si="210"/>
        <v>1.1999999999999999E-3</v>
      </c>
      <c r="F13441">
        <v>1500</v>
      </c>
      <c r="G13441">
        <v>1.5170155763626101</v>
      </c>
    </row>
    <row r="13442" spans="1:7">
      <c r="A13442">
        <v>292.03954544067381</v>
      </c>
      <c r="B13442">
        <v>1.0001474618911741</v>
      </c>
      <c r="C13442">
        <v>0.42747909749174184</v>
      </c>
      <c r="D13442" s="1">
        <v>1.278814548606898</v>
      </c>
      <c r="E13442">
        <f t="shared" si="210"/>
        <v>1.1999999999999999E-3</v>
      </c>
      <c r="F13442">
        <v>1500</v>
      </c>
      <c r="G13442">
        <v>1.5175046920776369</v>
      </c>
    </row>
    <row r="13443" spans="1:7">
      <c r="A13443">
        <v>292.11477127075193</v>
      </c>
      <c r="B13443">
        <v>1.0001816749572749</v>
      </c>
      <c r="C13443">
        <v>0.42992184947667078</v>
      </c>
      <c r="D13443" s="1">
        <v>1.278814548606898</v>
      </c>
      <c r="E13443">
        <f t="shared" si="210"/>
        <v>1.1999999999999999E-3</v>
      </c>
      <c r="F13443">
        <v>1500</v>
      </c>
      <c r="G13443">
        <v>1.517993688583374</v>
      </c>
    </row>
    <row r="13444" spans="1:7">
      <c r="A13444">
        <v>291.88905754089353</v>
      </c>
      <c r="B13444">
        <v>1.0001816749572749</v>
      </c>
      <c r="C13444">
        <v>0.43236458763255542</v>
      </c>
      <c r="D13444" s="1">
        <v>1.278814548606898</v>
      </c>
      <c r="E13444">
        <f t="shared" si="210"/>
        <v>1.1999999999999999E-3</v>
      </c>
      <c r="F13444">
        <v>1500</v>
      </c>
      <c r="G13444">
        <v>1.518645763397217</v>
      </c>
    </row>
    <row r="13445" spans="1:7">
      <c r="A13445">
        <v>291.90334739685056</v>
      </c>
      <c r="B13445">
        <v>1.000216007232666</v>
      </c>
      <c r="C13445">
        <v>0.43480729270016072</v>
      </c>
      <c r="D13445" s="1">
        <v>1.278814548606898</v>
      </c>
      <c r="E13445">
        <f t="shared" si="210"/>
        <v>1.1999999999999999E-3</v>
      </c>
      <c r="F13445">
        <v>1500</v>
      </c>
      <c r="G13445">
        <v>1.51929771900177</v>
      </c>
    </row>
    <row r="13446" spans="1:7">
      <c r="A13446">
        <v>292.05382957458494</v>
      </c>
      <c r="B13446">
        <v>1.0001474618911741</v>
      </c>
      <c r="C13446">
        <v>0.43725007864665305</v>
      </c>
      <c r="D13446" s="1">
        <v>1.278814548606898</v>
      </c>
      <c r="E13446">
        <f t="shared" si="210"/>
        <v>1.1999999999999999E-3</v>
      </c>
      <c r="F13446">
        <v>1500</v>
      </c>
      <c r="G13446">
        <v>1.519623756408691</v>
      </c>
    </row>
    <row r="13447" spans="1:7">
      <c r="A13447">
        <v>291.97859420776365</v>
      </c>
      <c r="B13447">
        <v>1.0001816749572749</v>
      </c>
      <c r="C13447">
        <v>0.43969274818072629</v>
      </c>
      <c r="D13447" s="1">
        <v>1.278814548606898</v>
      </c>
      <c r="E13447">
        <f t="shared" si="210"/>
        <v>1.1999999999999999E-3</v>
      </c>
      <c r="F13447">
        <v>1500</v>
      </c>
      <c r="G13447">
        <v>1.5201127529144289</v>
      </c>
    </row>
    <row r="13448" spans="1:7">
      <c r="A13448">
        <v>291.79760017395017</v>
      </c>
      <c r="B13448">
        <v>1.0001474618911741</v>
      </c>
      <c r="C13448">
        <v>0.44213554417105344</v>
      </c>
      <c r="D13448" s="1">
        <v>1.278814548606898</v>
      </c>
      <c r="E13448">
        <f t="shared" si="210"/>
        <v>1.1999999999999999E-3</v>
      </c>
      <c r="F13448">
        <v>1500</v>
      </c>
      <c r="G13448">
        <v>1.520601868629456</v>
      </c>
    </row>
    <row r="13449" spans="1:7">
      <c r="A13449">
        <v>291.90334739685056</v>
      </c>
      <c r="B13449">
        <v>1.000216007232666</v>
      </c>
      <c r="C13449">
        <v>0.44457825657006894</v>
      </c>
      <c r="D13449" s="1">
        <v>1.278814548606898</v>
      </c>
      <c r="E13449">
        <f t="shared" si="210"/>
        <v>1.1999999999999999E-3</v>
      </c>
      <c r="F13449">
        <v>1500</v>
      </c>
      <c r="G13449">
        <v>1.521253824234009</v>
      </c>
    </row>
    <row r="13450" spans="1:7">
      <c r="A13450">
        <v>291.94811859130857</v>
      </c>
      <c r="B13450">
        <v>1.0001816749572749</v>
      </c>
      <c r="C13450">
        <v>0.44702102931959853</v>
      </c>
      <c r="D13450" s="1">
        <v>1.278814548606898</v>
      </c>
      <c r="E13450">
        <f t="shared" si="210"/>
        <v>1.1999999999999999E-3</v>
      </c>
      <c r="F13450">
        <v>1500</v>
      </c>
      <c r="G13450">
        <v>1.5217429399490361</v>
      </c>
    </row>
    <row r="13451" spans="1:7">
      <c r="A13451">
        <v>291.94811859130857</v>
      </c>
      <c r="B13451">
        <v>1.0001816749572749</v>
      </c>
      <c r="C13451">
        <v>0.44946373582623178</v>
      </c>
      <c r="D13451" s="1">
        <v>1.278814548606898</v>
      </c>
      <c r="E13451">
        <f t="shared" si="210"/>
        <v>1.1999999999999999E-3</v>
      </c>
      <c r="F13451">
        <v>1500</v>
      </c>
      <c r="G13451">
        <v>1.5222319364547729</v>
      </c>
    </row>
    <row r="13452" spans="1:7">
      <c r="A13452">
        <v>292.09858741760252</v>
      </c>
      <c r="B13452">
        <v>1.0001816749572749</v>
      </c>
      <c r="C13452">
        <v>0.45190648574348968</v>
      </c>
      <c r="D13452" s="1">
        <v>1.278814548606898</v>
      </c>
      <c r="E13452">
        <f t="shared" si="210"/>
        <v>1.1999999999999999E-3</v>
      </c>
      <c r="F13452">
        <v>1500</v>
      </c>
      <c r="G13452">
        <v>1.5228838920593259</v>
      </c>
    </row>
    <row r="13453" spans="1:7">
      <c r="A13453">
        <v>292.14334335327146</v>
      </c>
      <c r="B13453">
        <v>1.0001816749572749</v>
      </c>
      <c r="C13453">
        <v>0.4543492474853088</v>
      </c>
      <c r="D13453" s="1">
        <v>1.278814548606898</v>
      </c>
      <c r="E13453">
        <f t="shared" si="210"/>
        <v>1.1999999999999999E-3</v>
      </c>
      <c r="F13453">
        <v>1500</v>
      </c>
      <c r="G13453">
        <v>1.5235359668731689</v>
      </c>
    </row>
    <row r="13454" spans="1:7">
      <c r="A13454">
        <v>292.30992164611814</v>
      </c>
      <c r="B13454">
        <v>1.0001816749572749</v>
      </c>
      <c r="C13454">
        <v>0.45679197673458988</v>
      </c>
      <c r="D13454" s="1">
        <v>1.278814548606898</v>
      </c>
      <c r="E13454">
        <f t="shared" si="210"/>
        <v>1.1999999999999999E-3</v>
      </c>
      <c r="F13454">
        <v>1500</v>
      </c>
      <c r="G13454">
        <v>1.5238620042800901</v>
      </c>
    </row>
    <row r="13455" spans="1:7">
      <c r="A13455">
        <v>292.03765716552732</v>
      </c>
      <c r="B13455">
        <v>1.0001816749572749</v>
      </c>
      <c r="C13455">
        <v>0.45923469978298509</v>
      </c>
      <c r="D13455" s="1">
        <v>1.278814548606898</v>
      </c>
      <c r="E13455">
        <f t="shared" si="210"/>
        <v>1.1999999999999999E-3</v>
      </c>
      <c r="F13455">
        <v>1500</v>
      </c>
      <c r="G13455">
        <v>1.5243510007858281</v>
      </c>
    </row>
    <row r="13456" spans="1:7">
      <c r="A13456">
        <v>292.11477127075193</v>
      </c>
      <c r="B13456">
        <v>1.0001816749572749</v>
      </c>
      <c r="C13456">
        <v>0.46167744271430661</v>
      </c>
      <c r="D13456" s="1">
        <v>1.278814548606898</v>
      </c>
      <c r="E13456">
        <f t="shared" si="210"/>
        <v>1.1999999999999999E-3</v>
      </c>
      <c r="F13456">
        <v>1500</v>
      </c>
      <c r="G13456">
        <v>1.52500307559967</v>
      </c>
    </row>
    <row r="13457" spans="1:7">
      <c r="A13457">
        <v>291.90334739685056</v>
      </c>
      <c r="B13457">
        <v>1.0001816749572749</v>
      </c>
      <c r="C13457">
        <v>0.46412010591216341</v>
      </c>
      <c r="D13457" s="1">
        <v>1.278814548606898</v>
      </c>
      <c r="E13457">
        <f t="shared" si="210"/>
        <v>1.1999999999999999E-3</v>
      </c>
      <c r="F13457">
        <v>1500</v>
      </c>
      <c r="G13457">
        <v>1.5254920721054079</v>
      </c>
    </row>
    <row r="13458" spans="1:7">
      <c r="A13458">
        <v>292.11477127075193</v>
      </c>
      <c r="B13458">
        <v>1.0001816749572749</v>
      </c>
      <c r="C13458">
        <v>0.4665629015733686</v>
      </c>
      <c r="D13458" s="1">
        <v>1.278814548606898</v>
      </c>
      <c r="E13458">
        <f t="shared" si="210"/>
        <v>1.1999999999999999E-3</v>
      </c>
      <c r="F13458">
        <v>1500</v>
      </c>
      <c r="G13458">
        <v>1.52614414691925</v>
      </c>
    </row>
    <row r="13459" spans="1:7">
      <c r="A13459">
        <v>292.03954544067381</v>
      </c>
      <c r="B13459">
        <v>1.0001816749572749</v>
      </c>
      <c r="C13459">
        <v>0.46900557412741056</v>
      </c>
      <c r="D13459" s="1">
        <v>1.278814548606898</v>
      </c>
      <c r="E13459">
        <f t="shared" si="210"/>
        <v>1.1999999999999999E-3</v>
      </c>
      <c r="F13459">
        <v>1500</v>
      </c>
      <c r="G13459">
        <v>1.526633143424988</v>
      </c>
    </row>
    <row r="13460" spans="1:7">
      <c r="A13460">
        <v>291.90334739685056</v>
      </c>
      <c r="B13460">
        <v>1.000216007232666</v>
      </c>
      <c r="C13460">
        <v>0.47144835825994569</v>
      </c>
      <c r="D13460" s="1">
        <v>1.278814548606898</v>
      </c>
      <c r="E13460">
        <f t="shared" si="210"/>
        <v>1.1999999999999999E-3</v>
      </c>
      <c r="F13460">
        <v>1500</v>
      </c>
      <c r="G13460">
        <v>1.527285218238831</v>
      </c>
    </row>
    <row r="13461" spans="1:7">
      <c r="A13461">
        <v>292.00906982421873</v>
      </c>
      <c r="B13461">
        <v>1.0001816749572749</v>
      </c>
      <c r="C13461">
        <v>0.47389110621186809</v>
      </c>
      <c r="D13461" s="1">
        <v>1.278814548606898</v>
      </c>
      <c r="E13461">
        <f t="shared" si="210"/>
        <v>1.1999999999999999E-3</v>
      </c>
      <c r="F13461">
        <v>1500</v>
      </c>
      <c r="G13461">
        <v>1.5277742147445681</v>
      </c>
    </row>
    <row r="13462" spans="1:7">
      <c r="A13462">
        <v>292.18998565673826</v>
      </c>
      <c r="B13462">
        <v>1.0001816749572749</v>
      </c>
      <c r="C13462">
        <v>0.47633387239961122</v>
      </c>
      <c r="D13462" s="1">
        <v>1.278814548606898</v>
      </c>
      <c r="E13462">
        <f t="shared" si="210"/>
        <v>1.1999999999999999E-3</v>
      </c>
      <c r="F13462">
        <v>1500</v>
      </c>
      <c r="G13462">
        <v>1.5284262895584111</v>
      </c>
    </row>
    <row r="13463" spans="1:7">
      <c r="A13463">
        <v>292.38510360717771</v>
      </c>
      <c r="B13463">
        <v>1.0001816749572749</v>
      </c>
      <c r="C13463">
        <v>0.47877661491423684</v>
      </c>
      <c r="D13463" s="1">
        <v>1.278814548606898</v>
      </c>
      <c r="E13463">
        <f t="shared" si="210"/>
        <v>1.1999999999999999E-3</v>
      </c>
      <c r="F13463">
        <v>1500</v>
      </c>
      <c r="G13463">
        <v>1.5290782451629641</v>
      </c>
    </row>
    <row r="13464" spans="1:7">
      <c r="A13464">
        <v>292.11477127075193</v>
      </c>
      <c r="B13464">
        <v>1.0001816749572749</v>
      </c>
      <c r="C13464">
        <v>0.48121932347642354</v>
      </c>
      <c r="D13464" s="1">
        <v>1.278814548606898</v>
      </c>
      <c r="E13464">
        <f t="shared" si="210"/>
        <v>1.1999999999999999E-3</v>
      </c>
      <c r="F13464">
        <v>1500</v>
      </c>
      <c r="G13464">
        <v>1.5297303199768071</v>
      </c>
    </row>
    <row r="13465" spans="1:7">
      <c r="A13465">
        <v>292.26518669128416</v>
      </c>
      <c r="B13465">
        <v>1.0001816749572749</v>
      </c>
      <c r="C13465">
        <v>0.48366198871573296</v>
      </c>
      <c r="D13465" s="1">
        <v>1.278814548606898</v>
      </c>
      <c r="E13465">
        <f t="shared" si="210"/>
        <v>1.1999999999999999E-3</v>
      </c>
      <c r="F13465">
        <v>1500</v>
      </c>
      <c r="G13465">
        <v>1.5302193164825439</v>
      </c>
    </row>
    <row r="13466" spans="1:7">
      <c r="A13466">
        <v>292.11477127075193</v>
      </c>
      <c r="B13466">
        <v>1.0001816749572749</v>
      </c>
      <c r="C13466">
        <v>0.48610479003344587</v>
      </c>
      <c r="D13466" s="1">
        <v>1.278814548606898</v>
      </c>
      <c r="E13466">
        <f t="shared" si="210"/>
        <v>1.1999999999999999E-3</v>
      </c>
      <c r="F13466">
        <v>1500</v>
      </c>
      <c r="G13466">
        <v>1.5305453538894651</v>
      </c>
    </row>
    <row r="13467" spans="1:7">
      <c r="A13467">
        <v>291.96430816650388</v>
      </c>
      <c r="B13467">
        <v>1.0001816749572749</v>
      </c>
      <c r="C13467">
        <v>0.48854749611435083</v>
      </c>
      <c r="D13467" s="1">
        <v>1.278814548606898</v>
      </c>
      <c r="E13467">
        <f t="shared" si="210"/>
        <v>1.1999999999999999E-3</v>
      </c>
      <c r="F13467">
        <v>1500</v>
      </c>
      <c r="G13467">
        <v>1.5308713912963869</v>
      </c>
    </row>
    <row r="13468" spans="1:7">
      <c r="A13468">
        <v>292.11477127075193</v>
      </c>
      <c r="B13468">
        <v>1.0001474618911741</v>
      </c>
      <c r="C13468">
        <v>0.49099025670418034</v>
      </c>
      <c r="D13468" s="1">
        <v>1.278814548606898</v>
      </c>
      <c r="E13468">
        <f t="shared" si="210"/>
        <v>1.1999999999999999E-3</v>
      </c>
      <c r="F13468">
        <v>1500</v>
      </c>
      <c r="G13468">
        <v>1.531360387802124</v>
      </c>
    </row>
    <row r="13469" spans="1:7">
      <c r="A13469">
        <v>292.15951957702634</v>
      </c>
      <c r="B13469">
        <v>1.0001474618911741</v>
      </c>
      <c r="C13469">
        <v>0.49343293433967589</v>
      </c>
      <c r="D13469" s="1">
        <v>1.278814548606898</v>
      </c>
      <c r="E13469">
        <f t="shared" si="210"/>
        <v>1.1999999999999999E-3</v>
      </c>
      <c r="F13469">
        <v>1500</v>
      </c>
      <c r="G13469">
        <v>1.5318493843078611</v>
      </c>
    </row>
    <row r="13470" spans="1:7">
      <c r="A13470">
        <v>292.20426597595213</v>
      </c>
      <c r="B13470">
        <v>1.0001816749572749</v>
      </c>
      <c r="C13470">
        <v>0.49587572494492199</v>
      </c>
      <c r="D13470" s="1">
        <v>1.278814548606898</v>
      </c>
      <c r="E13470">
        <f t="shared" si="210"/>
        <v>1.1999999999999999E-3</v>
      </c>
      <c r="F13470">
        <v>1500</v>
      </c>
      <c r="G13470">
        <v>1.532338500022888</v>
      </c>
    </row>
    <row r="13471" spans="1:7">
      <c r="A13471">
        <v>292.11477127075193</v>
      </c>
      <c r="B13471">
        <v>1.0001816749572749</v>
      </c>
      <c r="C13471">
        <v>0.49831842014297778</v>
      </c>
      <c r="D13471" s="1">
        <v>1.278814548606898</v>
      </c>
      <c r="E13471">
        <f t="shared" si="210"/>
        <v>1.1999999999999999E-3</v>
      </c>
      <c r="F13471">
        <v>1500</v>
      </c>
      <c r="G13471">
        <v>1.532990455627441</v>
      </c>
    </row>
    <row r="13472" spans="1:7">
      <c r="A13472">
        <v>292.11477127075193</v>
      </c>
      <c r="B13472">
        <v>1.0001474618911741</v>
      </c>
      <c r="C13472">
        <v>0.50076118360055422</v>
      </c>
      <c r="D13472" s="1">
        <v>1.278814548606898</v>
      </c>
      <c r="E13472">
        <f t="shared" si="210"/>
        <v>1.1999999999999999E-3</v>
      </c>
      <c r="F13472">
        <v>1500</v>
      </c>
      <c r="G13472">
        <v>1.5331535339355471</v>
      </c>
    </row>
    <row r="13473" spans="1:7">
      <c r="A13473">
        <v>292.11477127075193</v>
      </c>
      <c r="B13473">
        <v>1.0001816749572749</v>
      </c>
      <c r="C13473">
        <v>0.50320395134351703</v>
      </c>
      <c r="D13473" s="1">
        <v>1.278814548606898</v>
      </c>
      <c r="E13473">
        <f t="shared" si="210"/>
        <v>1.1999999999999999E-3</v>
      </c>
      <c r="F13473">
        <v>1500</v>
      </c>
      <c r="G13473">
        <v>1.5338054895401001</v>
      </c>
    </row>
    <row r="13474" spans="1:7">
      <c r="A13474">
        <v>292.26518669128416</v>
      </c>
      <c r="B13474">
        <v>1.0001474618911741</v>
      </c>
      <c r="C13474">
        <v>0.50564668330949913</v>
      </c>
      <c r="D13474" s="1">
        <v>1.278814548606898</v>
      </c>
      <c r="E13474">
        <f t="shared" si="210"/>
        <v>1.1999999999999999E-3</v>
      </c>
      <c r="F13474">
        <v>1500</v>
      </c>
      <c r="G13474">
        <v>1.534131526947021</v>
      </c>
    </row>
    <row r="13475" spans="1:7">
      <c r="A13475">
        <v>292.38510360717771</v>
      </c>
      <c r="B13475">
        <v>1.0001474618911741</v>
      </c>
      <c r="C13475">
        <v>0.50808936231970048</v>
      </c>
      <c r="D13475" s="1">
        <v>1.278814548606898</v>
      </c>
      <c r="E13475">
        <f t="shared" si="210"/>
        <v>1.1999999999999999E-3</v>
      </c>
      <c r="F13475">
        <v>1500</v>
      </c>
      <c r="G13475">
        <v>1.534620523452759</v>
      </c>
    </row>
    <row r="13476" spans="1:7">
      <c r="A13476">
        <v>292.18998565673826</v>
      </c>
      <c r="B13476">
        <v>1.0001474618911741</v>
      </c>
      <c r="C13476">
        <v>0.51053215343214731</v>
      </c>
      <c r="D13476" s="1">
        <v>1.278814548606898</v>
      </c>
      <c r="E13476">
        <f t="shared" si="210"/>
        <v>1.1999999999999999E-3</v>
      </c>
      <c r="F13476">
        <v>1500</v>
      </c>
      <c r="G13476">
        <v>1.5351096391677861</v>
      </c>
    </row>
    <row r="13477" spans="1:7">
      <c r="A13477">
        <v>292.11477127075193</v>
      </c>
      <c r="B13477">
        <v>1.0001474618911741</v>
      </c>
      <c r="C13477">
        <v>0.5129748656758194</v>
      </c>
      <c r="D13477" s="1">
        <v>1.278814548606898</v>
      </c>
      <c r="E13477">
        <f t="shared" si="210"/>
        <v>1.1999999999999999E-3</v>
      </c>
      <c r="F13477">
        <v>1500</v>
      </c>
      <c r="G13477">
        <v>1.5357615947723391</v>
      </c>
    </row>
    <row r="13478" spans="1:7">
      <c r="A13478">
        <v>292.08430137634275</v>
      </c>
      <c r="B13478">
        <v>1.0001816749572749</v>
      </c>
      <c r="C13478">
        <v>0.515417620655924</v>
      </c>
      <c r="D13478" s="1">
        <v>1.278814548606898</v>
      </c>
      <c r="E13478">
        <f t="shared" ref="E13478:E13541" si="211">1.2/1000</f>
        <v>1.1999999999999999E-3</v>
      </c>
      <c r="F13478">
        <v>1500</v>
      </c>
      <c r="G13478">
        <v>1.53608763217926</v>
      </c>
    </row>
    <row r="13479" spans="1:7">
      <c r="A13479">
        <v>292.03954544067381</v>
      </c>
      <c r="B13479">
        <v>1.0001816749572749</v>
      </c>
      <c r="C13479">
        <v>0.51786032021109563</v>
      </c>
      <c r="D13479" s="1">
        <v>1.278814548606898</v>
      </c>
      <c r="E13479">
        <f t="shared" si="211"/>
        <v>1.1999999999999999E-3</v>
      </c>
      <c r="F13479">
        <v>1500</v>
      </c>
      <c r="G13479">
        <v>1.5369026660919189</v>
      </c>
    </row>
    <row r="13480" spans="1:7">
      <c r="A13480">
        <v>292.11477127075193</v>
      </c>
      <c r="B13480">
        <v>1.0001474618911741</v>
      </c>
      <c r="C13480">
        <v>0.52030309317672396</v>
      </c>
      <c r="D13480" s="1">
        <v>1.278814548606898</v>
      </c>
      <c r="E13480">
        <f t="shared" si="211"/>
        <v>1.1999999999999999E-3</v>
      </c>
      <c r="F13480">
        <v>1500</v>
      </c>
      <c r="G13480">
        <v>1.537391662597656</v>
      </c>
    </row>
    <row r="13481" spans="1:7">
      <c r="A13481">
        <v>291.96430816650388</v>
      </c>
      <c r="B13481">
        <v>1.0001816749572749</v>
      </c>
      <c r="C13481">
        <v>0.52274580713616803</v>
      </c>
      <c r="D13481" s="1">
        <v>1.278814548606898</v>
      </c>
      <c r="E13481">
        <f t="shared" si="211"/>
        <v>1.1999999999999999E-3</v>
      </c>
      <c r="F13481">
        <v>1500</v>
      </c>
      <c r="G13481">
        <v>1.5378807783126831</v>
      </c>
    </row>
    <row r="13482" spans="1:7">
      <c r="A13482">
        <v>292.11477127075193</v>
      </c>
      <c r="B13482">
        <v>1.0001816749572749</v>
      </c>
      <c r="C13482">
        <v>0.52518855344733706</v>
      </c>
      <c r="D13482" s="1">
        <v>1.278814548606898</v>
      </c>
      <c r="E13482">
        <f t="shared" si="211"/>
        <v>1.1999999999999999E-3</v>
      </c>
      <c r="F13482">
        <v>1500</v>
      </c>
      <c r="G13482">
        <v>1.53836977481842</v>
      </c>
    </row>
    <row r="13483" spans="1:7">
      <c r="A13483">
        <v>292.18998565673826</v>
      </c>
      <c r="B13483">
        <v>1.0001816749572749</v>
      </c>
      <c r="C13483">
        <v>0.52763131730985369</v>
      </c>
      <c r="D13483" s="1">
        <v>1.278814548606898</v>
      </c>
      <c r="E13483">
        <f t="shared" si="211"/>
        <v>1.1999999999999999E-3</v>
      </c>
      <c r="F13483">
        <v>1500</v>
      </c>
      <c r="G13483">
        <v>1.539021849632263</v>
      </c>
    </row>
    <row r="13484" spans="1:7">
      <c r="A13484">
        <v>292.11477127075193</v>
      </c>
      <c r="B13484">
        <v>1.0001474618911741</v>
      </c>
      <c r="C13484">
        <v>0.53007404976876005</v>
      </c>
      <c r="D13484" s="1">
        <v>1.278814548606898</v>
      </c>
      <c r="E13484">
        <f t="shared" si="211"/>
        <v>1.1999999999999999E-3</v>
      </c>
      <c r="F13484">
        <v>1500</v>
      </c>
      <c r="G13484">
        <v>1.539347767829895</v>
      </c>
    </row>
    <row r="13485" spans="1:7">
      <c r="A13485">
        <v>292.34037628173826</v>
      </c>
      <c r="B13485">
        <v>1.000216007232666</v>
      </c>
      <c r="C13485">
        <v>0.53251673542611122</v>
      </c>
      <c r="D13485" s="1">
        <v>1.278814548606898</v>
      </c>
      <c r="E13485">
        <f t="shared" si="211"/>
        <v>1.1999999999999999E-3</v>
      </c>
      <c r="F13485">
        <v>1500</v>
      </c>
      <c r="G13485">
        <v>1.539999842643738</v>
      </c>
    </row>
    <row r="13486" spans="1:7">
      <c r="A13486">
        <v>291.96430816650388</v>
      </c>
      <c r="B13486">
        <v>1.000216007232666</v>
      </c>
      <c r="C13486">
        <v>0.53495947207173933</v>
      </c>
      <c r="D13486" s="1">
        <v>1.278814548606898</v>
      </c>
      <c r="E13486">
        <f t="shared" si="211"/>
        <v>1.1999999999999999E-3</v>
      </c>
      <c r="F13486">
        <v>1500</v>
      </c>
      <c r="G13486">
        <v>1.540651917457581</v>
      </c>
    </row>
    <row r="13487" spans="1:7">
      <c r="A13487">
        <v>292.11477127075193</v>
      </c>
      <c r="B13487">
        <v>1.000216007232666</v>
      </c>
      <c r="C13487">
        <v>0.53740224819078575</v>
      </c>
      <c r="D13487" s="1">
        <v>1.278814548606898</v>
      </c>
      <c r="E13487">
        <f t="shared" si="211"/>
        <v>1.1999999999999999E-3</v>
      </c>
      <c r="F13487">
        <v>1500</v>
      </c>
      <c r="G13487">
        <v>1.5411409139633181</v>
      </c>
    </row>
    <row r="13488" spans="1:7">
      <c r="A13488">
        <v>292.00906982421873</v>
      </c>
      <c r="B13488">
        <v>1.0001474618911741</v>
      </c>
      <c r="C13488">
        <v>0.53984496052146691</v>
      </c>
      <c r="D13488" s="1">
        <v>1.278814548606898</v>
      </c>
      <c r="E13488">
        <f t="shared" si="211"/>
        <v>1.1999999999999999E-3</v>
      </c>
      <c r="F13488">
        <v>1500</v>
      </c>
      <c r="G13488">
        <v>1.541629910469055</v>
      </c>
    </row>
    <row r="13489" spans="1:7">
      <c r="A13489">
        <v>292.26518669128416</v>
      </c>
      <c r="B13489">
        <v>1.0001474618911741</v>
      </c>
      <c r="C13489">
        <v>0.54228771053080804</v>
      </c>
      <c r="D13489" s="1">
        <v>1.278814548606898</v>
      </c>
      <c r="E13489">
        <f t="shared" si="211"/>
        <v>1.1999999999999999E-3</v>
      </c>
      <c r="F13489">
        <v>1500</v>
      </c>
      <c r="G13489">
        <v>1.542118906974792</v>
      </c>
    </row>
    <row r="13490" spans="1:7">
      <c r="A13490">
        <v>291.96430816650388</v>
      </c>
      <c r="B13490">
        <v>1.0001816749572749</v>
      </c>
      <c r="C13490">
        <v>0.54473048281193659</v>
      </c>
      <c r="D13490" s="1">
        <v>1.278814548606898</v>
      </c>
      <c r="E13490">
        <f t="shared" si="211"/>
        <v>1.1999999999999999E-3</v>
      </c>
      <c r="F13490">
        <v>1500</v>
      </c>
      <c r="G13490">
        <v>1.5426080226898189</v>
      </c>
    </row>
    <row r="13491" spans="1:7">
      <c r="A13491">
        <v>292.26518669128416</v>
      </c>
      <c r="B13491">
        <v>1.0001816749572749</v>
      </c>
      <c r="C13491">
        <v>0.54717318222766664</v>
      </c>
      <c r="D13491" s="1">
        <v>1.278814548606898</v>
      </c>
      <c r="E13491">
        <f t="shared" si="211"/>
        <v>1.1999999999999999E-3</v>
      </c>
      <c r="F13491">
        <v>1500</v>
      </c>
      <c r="G13491">
        <v>1.543423056602478</v>
      </c>
    </row>
    <row r="13492" spans="1:7">
      <c r="A13492">
        <v>292.03954544067381</v>
      </c>
      <c r="B13492">
        <v>1.000216007232666</v>
      </c>
      <c r="C13492">
        <v>0.54961595434931365</v>
      </c>
      <c r="D13492" s="1">
        <v>1.278814548606898</v>
      </c>
      <c r="E13492">
        <f t="shared" si="211"/>
        <v>1.1999999999999999E-3</v>
      </c>
      <c r="F13492">
        <v>1500</v>
      </c>
      <c r="G13492">
        <v>1.543749094009399</v>
      </c>
    </row>
    <row r="13493" spans="1:7">
      <c r="A13493">
        <v>292.03954544067381</v>
      </c>
      <c r="B13493">
        <v>1.0001474618911741</v>
      </c>
      <c r="C13493">
        <v>0.55205863848461045</v>
      </c>
      <c r="D13493" s="1">
        <v>1.278814548606898</v>
      </c>
      <c r="E13493">
        <f t="shared" si="211"/>
        <v>1.1999999999999999E-3</v>
      </c>
      <c r="F13493">
        <v>1500</v>
      </c>
      <c r="G13493">
        <v>1.5442380905151369</v>
      </c>
    </row>
    <row r="13494" spans="1:7">
      <c r="A13494">
        <v>292.11477127075193</v>
      </c>
      <c r="B13494">
        <v>1.0001816749572749</v>
      </c>
      <c r="C13494">
        <v>0.55450143016513376</v>
      </c>
      <c r="D13494" s="1">
        <v>1.278814548606898</v>
      </c>
      <c r="E13494">
        <f t="shared" si="211"/>
        <v>1.1999999999999999E-3</v>
      </c>
      <c r="F13494">
        <v>1500</v>
      </c>
      <c r="G13494">
        <v>1.544890165328979</v>
      </c>
    </row>
    <row r="13495" spans="1:7">
      <c r="A13495">
        <v>292.18998565673826</v>
      </c>
      <c r="B13495">
        <v>1.0001474618911741</v>
      </c>
      <c r="C13495">
        <v>0.55694412310374175</v>
      </c>
      <c r="D13495" s="1">
        <v>1.278814548606898</v>
      </c>
      <c r="E13495">
        <f t="shared" si="211"/>
        <v>1.1999999999999999E-3</v>
      </c>
      <c r="F13495">
        <v>1500</v>
      </c>
      <c r="G13495">
        <v>1.545379161834717</v>
      </c>
    </row>
    <row r="13496" spans="1:7">
      <c r="A13496">
        <v>292.18998565673826</v>
      </c>
      <c r="B13496">
        <v>1.0001816749572749</v>
      </c>
      <c r="C13496">
        <v>0.55938432112828773</v>
      </c>
      <c r="D13496" s="1">
        <v>1.278814548606898</v>
      </c>
      <c r="E13496">
        <f t="shared" si="211"/>
        <v>1.1999999999999999E-3</v>
      </c>
      <c r="F13496">
        <v>1500</v>
      </c>
      <c r="G13496">
        <v>1.546194195747375</v>
      </c>
    </row>
    <row r="13497" spans="1:7">
      <c r="A13497">
        <v>291.88905754089353</v>
      </c>
      <c r="B13497">
        <v>1.0001816749572749</v>
      </c>
      <c r="C13497">
        <v>0.56182960622784817</v>
      </c>
      <c r="D13497" s="1">
        <v>1.278814548606898</v>
      </c>
      <c r="E13497">
        <f t="shared" si="211"/>
        <v>1.1999999999999999E-3</v>
      </c>
      <c r="F13497">
        <v>1500</v>
      </c>
      <c r="G13497">
        <v>1.5468461513519289</v>
      </c>
    </row>
    <row r="13498" spans="1:7">
      <c r="A13498">
        <v>291.88905754089353</v>
      </c>
      <c r="B13498">
        <v>1.0001474618911741</v>
      </c>
      <c r="C13498">
        <v>0.56427233822877076</v>
      </c>
      <c r="D13498" s="1">
        <v>1.278814548606898</v>
      </c>
      <c r="E13498">
        <f t="shared" si="211"/>
        <v>1.1999999999999999E-3</v>
      </c>
      <c r="F13498">
        <v>1500</v>
      </c>
      <c r="G13498">
        <v>1.5471721887588501</v>
      </c>
    </row>
    <row r="13499" spans="1:7">
      <c r="A13499">
        <v>292.03954544067381</v>
      </c>
      <c r="B13499">
        <v>1.0001816749572749</v>
      </c>
      <c r="C13499">
        <v>0.56671508919129376</v>
      </c>
      <c r="D13499" s="1">
        <v>1.278814548606898</v>
      </c>
      <c r="E13499">
        <f t="shared" si="211"/>
        <v>1.1999999999999999E-3</v>
      </c>
      <c r="F13499">
        <v>1500</v>
      </c>
      <c r="G13499">
        <v>1.547661304473877</v>
      </c>
    </row>
    <row r="13500" spans="1:7">
      <c r="A13500">
        <v>292.02335968017576</v>
      </c>
      <c r="B13500">
        <v>1.0001816749572749</v>
      </c>
      <c r="C13500">
        <v>0.56915782266213055</v>
      </c>
      <c r="D13500" s="1">
        <v>1.278814548606898</v>
      </c>
      <c r="E13500">
        <f t="shared" si="211"/>
        <v>1.1999999999999999E-3</v>
      </c>
      <c r="F13500">
        <v>1500</v>
      </c>
      <c r="G13500">
        <v>1.54831326007843</v>
      </c>
    </row>
    <row r="13501" spans="1:7">
      <c r="A13501">
        <v>292.11477127075193</v>
      </c>
      <c r="B13501">
        <v>1.0001474618911741</v>
      </c>
      <c r="C13501">
        <v>0.57160056762203171</v>
      </c>
      <c r="D13501" s="1">
        <v>1.278814548606898</v>
      </c>
      <c r="E13501">
        <f t="shared" si="211"/>
        <v>1.1999999999999999E-3</v>
      </c>
      <c r="F13501">
        <v>1500</v>
      </c>
      <c r="G13501">
        <v>1.548802256584167</v>
      </c>
    </row>
    <row r="13502" spans="1:7">
      <c r="A13502">
        <v>292.06812324523924</v>
      </c>
      <c r="B13502">
        <v>1.0001816749572749</v>
      </c>
      <c r="C13502">
        <v>0.574043255705734</v>
      </c>
      <c r="D13502" s="1">
        <v>1.278814548606898</v>
      </c>
      <c r="E13502">
        <f t="shared" si="211"/>
        <v>1.1999999999999999E-3</v>
      </c>
      <c r="F13502">
        <v>1500</v>
      </c>
      <c r="G13502">
        <v>1.54945433139801</v>
      </c>
    </row>
    <row r="13503" spans="1:7">
      <c r="A13503">
        <v>291.93382682800291</v>
      </c>
      <c r="B13503">
        <v>1.0001816749572749</v>
      </c>
      <c r="C13503">
        <v>0.57648596577488631</v>
      </c>
      <c r="D13503" s="1">
        <v>1.278814548606898</v>
      </c>
      <c r="E13503">
        <f t="shared" si="211"/>
        <v>1.1999999999999999E-3</v>
      </c>
      <c r="F13503">
        <v>1500</v>
      </c>
      <c r="G13503">
        <v>1.550106406211853</v>
      </c>
    </row>
    <row r="13504" spans="1:7">
      <c r="A13504">
        <v>292.09858741760252</v>
      </c>
      <c r="B13504">
        <v>1.000216007232666</v>
      </c>
      <c r="C13504">
        <v>0.5789287575669172</v>
      </c>
      <c r="D13504" s="1">
        <v>1.278814548606898</v>
      </c>
      <c r="E13504">
        <f t="shared" si="211"/>
        <v>1.1999999999999999E-3</v>
      </c>
      <c r="F13504">
        <v>1500</v>
      </c>
      <c r="G13504">
        <v>1.550758361816406</v>
      </c>
    </row>
    <row r="13505" spans="1:7">
      <c r="A13505">
        <v>292.27946510314939</v>
      </c>
      <c r="B13505">
        <v>1.0001816749572749</v>
      </c>
      <c r="C13505">
        <v>0.58137149053812087</v>
      </c>
      <c r="D13505" s="1">
        <v>1.278814548606898</v>
      </c>
      <c r="E13505">
        <f t="shared" si="211"/>
        <v>1.1999999999999999E-3</v>
      </c>
      <c r="F13505">
        <v>1500</v>
      </c>
      <c r="G13505">
        <v>1.5512474775314331</v>
      </c>
    </row>
    <row r="13506" spans="1:7">
      <c r="A13506">
        <v>292.18998565673826</v>
      </c>
      <c r="B13506">
        <v>1.0001816749572749</v>
      </c>
      <c r="C13506">
        <v>0.58381423250435438</v>
      </c>
      <c r="D13506" s="1">
        <v>1.278814548606898</v>
      </c>
      <c r="E13506">
        <f t="shared" si="211"/>
        <v>1.1999999999999999E-3</v>
      </c>
      <c r="F13506">
        <v>1500</v>
      </c>
      <c r="G13506">
        <v>1.55173647403717</v>
      </c>
    </row>
    <row r="13507" spans="1:7">
      <c r="A13507">
        <v>292.02335968017576</v>
      </c>
      <c r="B13507">
        <v>1.0001816749572749</v>
      </c>
      <c r="C13507">
        <v>0.58625690527675312</v>
      </c>
      <c r="D13507" s="1">
        <v>1.278814548606898</v>
      </c>
      <c r="E13507">
        <f t="shared" si="211"/>
        <v>1.1999999999999999E-3</v>
      </c>
      <c r="F13507">
        <v>1500</v>
      </c>
      <c r="G13507">
        <v>1.552388548851013</v>
      </c>
    </row>
    <row r="13508" spans="1:7">
      <c r="A13508">
        <v>291.93194808959959</v>
      </c>
      <c r="B13508">
        <v>1.0001474618911741</v>
      </c>
      <c r="C13508">
        <v>0.58869968331364786</v>
      </c>
      <c r="D13508" s="1">
        <v>1.278814548606898</v>
      </c>
      <c r="E13508">
        <f t="shared" si="211"/>
        <v>1.1999999999999999E-3</v>
      </c>
      <c r="F13508">
        <v>1500</v>
      </c>
      <c r="G13508">
        <v>1.552714467048645</v>
      </c>
    </row>
    <row r="13509" spans="1:7">
      <c r="A13509">
        <v>291.90147628784177</v>
      </c>
      <c r="B13509">
        <v>1.0001816749572749</v>
      </c>
      <c r="C13509">
        <v>0.59114242979136633</v>
      </c>
      <c r="D13509" s="1">
        <v>1.278814548606898</v>
      </c>
      <c r="E13509">
        <f t="shared" si="211"/>
        <v>1.1999999999999999E-3</v>
      </c>
      <c r="F13509">
        <v>1500</v>
      </c>
      <c r="G13509">
        <v>1.553529620170593</v>
      </c>
    </row>
    <row r="13510" spans="1:7">
      <c r="A13510">
        <v>292.05196037292478</v>
      </c>
      <c r="B13510">
        <v>1.0001816749572749</v>
      </c>
      <c r="C13510">
        <v>0.59358516160048591</v>
      </c>
      <c r="D13510" s="1">
        <v>1.278814548606898</v>
      </c>
      <c r="E13510">
        <f t="shared" si="211"/>
        <v>1.1999999999999999E-3</v>
      </c>
      <c r="F13510">
        <v>1500</v>
      </c>
      <c r="G13510">
        <v>1.554018616676331</v>
      </c>
    </row>
    <row r="13511" spans="1:7">
      <c r="A13511">
        <v>291.88716735839841</v>
      </c>
      <c r="B13511">
        <v>1.0001816749572749</v>
      </c>
      <c r="C13511">
        <v>0.59602790657169902</v>
      </c>
      <c r="D13511" s="1">
        <v>1.278814548606898</v>
      </c>
      <c r="E13511">
        <f t="shared" si="211"/>
        <v>1.1999999999999999E-3</v>
      </c>
      <c r="F13511">
        <v>1500</v>
      </c>
      <c r="G13511">
        <v>1.554670572280884</v>
      </c>
    </row>
    <row r="13512" spans="1:7">
      <c r="A13512">
        <v>292.00719108581541</v>
      </c>
      <c r="B13512">
        <v>1.0001474618911741</v>
      </c>
      <c r="C13512">
        <v>0.59847060262489904</v>
      </c>
      <c r="D13512" s="1">
        <v>1.278814548606898</v>
      </c>
      <c r="E13512">
        <f t="shared" si="211"/>
        <v>1.1999999999999999E-3</v>
      </c>
      <c r="F13512">
        <v>1500</v>
      </c>
      <c r="G13512">
        <v>1.5551596879959111</v>
      </c>
    </row>
    <row r="13513" spans="1:7">
      <c r="A13513">
        <v>291.99288787841795</v>
      </c>
      <c r="B13513">
        <v>1.0001816749572749</v>
      </c>
      <c r="C13513">
        <v>0.60091330002521992</v>
      </c>
      <c r="D13513" s="1">
        <v>1.278814548606898</v>
      </c>
      <c r="E13513">
        <f t="shared" si="211"/>
        <v>1.1999999999999999E-3</v>
      </c>
      <c r="F13513">
        <v>1500</v>
      </c>
      <c r="G13513">
        <v>1.5558116436004641</v>
      </c>
    </row>
    <row r="13514" spans="1:7">
      <c r="A13514">
        <v>292.18998565673826</v>
      </c>
      <c r="B13514">
        <v>1.0001816749572749</v>
      </c>
      <c r="C13514">
        <v>0.6033560514809132</v>
      </c>
      <c r="D13514" s="1">
        <v>1.278814548606898</v>
      </c>
      <c r="E13514">
        <f t="shared" si="211"/>
        <v>1.1999999999999999E-3</v>
      </c>
      <c r="F13514">
        <v>1500</v>
      </c>
      <c r="G13514">
        <v>1.556626677513123</v>
      </c>
    </row>
    <row r="13515" spans="1:7">
      <c r="A13515">
        <v>291.91764297485349</v>
      </c>
      <c r="B13515">
        <v>1.0001816749572749</v>
      </c>
      <c r="C13515">
        <v>0.60579877438762297</v>
      </c>
      <c r="D13515" s="1">
        <v>1.278814548606898</v>
      </c>
      <c r="E13515">
        <f t="shared" si="211"/>
        <v>1.1999999999999999E-3</v>
      </c>
      <c r="F13515">
        <v>1500</v>
      </c>
      <c r="G13515">
        <v>1.557115793228149</v>
      </c>
    </row>
    <row r="13516" spans="1:7">
      <c r="A13516">
        <v>291.97859420776365</v>
      </c>
      <c r="B13516">
        <v>1.0001474618911741</v>
      </c>
      <c r="C13516">
        <v>0.60824156465808166</v>
      </c>
      <c r="D13516" s="1">
        <v>1.278814548606898</v>
      </c>
      <c r="E13516">
        <f t="shared" si="211"/>
        <v>1.1999999999999999E-3</v>
      </c>
      <c r="F13516">
        <v>1500</v>
      </c>
      <c r="G13516">
        <v>1.5576047897338869</v>
      </c>
    </row>
    <row r="13517" spans="1:7">
      <c r="A13517">
        <v>292.05382957458494</v>
      </c>
      <c r="B13517">
        <v>1.0001816749572749</v>
      </c>
      <c r="C13517">
        <v>0.61068447669670145</v>
      </c>
      <c r="D13517" s="1">
        <v>1.278814548606898</v>
      </c>
      <c r="E13517">
        <f t="shared" si="211"/>
        <v>1.1999999999999999E-3</v>
      </c>
      <c r="F13517">
        <v>1500</v>
      </c>
      <c r="G13517">
        <v>1.558419823646545</v>
      </c>
    </row>
    <row r="13518" spans="1:7">
      <c r="A13518">
        <v>292.18998565673826</v>
      </c>
      <c r="B13518">
        <v>1.000216007232666</v>
      </c>
      <c r="C13518">
        <v>0.61312721320049068</v>
      </c>
      <c r="D13518" s="1">
        <v>1.278814548606898</v>
      </c>
      <c r="E13518">
        <f t="shared" si="211"/>
        <v>1.1999999999999999E-3</v>
      </c>
      <c r="F13518">
        <v>1500</v>
      </c>
      <c r="G13518">
        <v>1.559071898460388</v>
      </c>
    </row>
    <row r="13519" spans="1:7">
      <c r="A13519">
        <v>292.26518669128416</v>
      </c>
      <c r="B13519">
        <v>1.0001131296157839</v>
      </c>
      <c r="C13519">
        <v>0.61556975411848702</v>
      </c>
      <c r="D13519" s="1">
        <v>1.278814548606898</v>
      </c>
      <c r="E13519">
        <f t="shared" si="211"/>
        <v>1.1999999999999999E-3</v>
      </c>
      <c r="F13519">
        <v>1500</v>
      </c>
      <c r="G13519">
        <v>1.559560894966125</v>
      </c>
    </row>
    <row r="13520" spans="1:7">
      <c r="A13520">
        <v>292.05382957458494</v>
      </c>
      <c r="B13520">
        <v>1.0001474618911741</v>
      </c>
      <c r="C13520">
        <v>0.61801250536436036</v>
      </c>
      <c r="D13520" s="1">
        <v>1.278814548606898</v>
      </c>
      <c r="E13520">
        <f t="shared" si="211"/>
        <v>1.1999999999999999E-3</v>
      </c>
      <c r="F13520">
        <v>1500</v>
      </c>
      <c r="G13520">
        <v>1.560375928878784</v>
      </c>
    </row>
    <row r="13521" spans="1:7">
      <c r="A13521">
        <v>292.34037628173826</v>
      </c>
      <c r="B13521">
        <v>1.0001816749572749</v>
      </c>
      <c r="C13521">
        <v>0.62045523999704877</v>
      </c>
      <c r="D13521" s="1">
        <v>1.278814548606898</v>
      </c>
      <c r="E13521">
        <f t="shared" si="211"/>
        <v>1.1999999999999999E-3</v>
      </c>
      <c r="F13521">
        <v>1500</v>
      </c>
      <c r="G13521">
        <v>1.561028003692627</v>
      </c>
    </row>
    <row r="13522" spans="1:7">
      <c r="A13522">
        <v>292.05382957458494</v>
      </c>
      <c r="B13522">
        <v>1.0001474618911741</v>
      </c>
      <c r="C13522">
        <v>0.62289793773070534</v>
      </c>
      <c r="D13522" s="1">
        <v>1.278814548606898</v>
      </c>
      <c r="E13522">
        <f t="shared" si="211"/>
        <v>1.1999999999999999E-3</v>
      </c>
      <c r="F13522">
        <v>1500</v>
      </c>
      <c r="G13522">
        <v>1.561517000198364</v>
      </c>
    </row>
    <row r="13523" spans="1:7">
      <c r="A13523">
        <v>292.05382957458494</v>
      </c>
      <c r="B13523">
        <v>1.0001816749572749</v>
      </c>
      <c r="C13523">
        <v>0.62534321129337267</v>
      </c>
      <c r="D13523" s="1">
        <v>1.278814548606898</v>
      </c>
      <c r="E13523">
        <f t="shared" si="211"/>
        <v>1.1999999999999999E-3</v>
      </c>
      <c r="F13523">
        <v>1500</v>
      </c>
      <c r="G13523">
        <v>1.562005996704102</v>
      </c>
    </row>
    <row r="13524" spans="1:7">
      <c r="A13524">
        <v>292.03954544067381</v>
      </c>
      <c r="B13524">
        <v>1.0001474618911741</v>
      </c>
      <c r="C13524">
        <v>0.62778596017049315</v>
      </c>
      <c r="D13524" s="1">
        <v>1.278814548606898</v>
      </c>
      <c r="E13524">
        <f t="shared" si="211"/>
        <v>1.1999999999999999E-3</v>
      </c>
      <c r="F13524">
        <v>1500</v>
      </c>
      <c r="G13524">
        <v>1.5626580715179439</v>
      </c>
    </row>
    <row r="13525" spans="1:7">
      <c r="A13525">
        <v>291.85857238769529</v>
      </c>
      <c r="B13525">
        <v>1.000216007232666</v>
      </c>
      <c r="C13525">
        <v>0.63022870091852246</v>
      </c>
      <c r="D13525" s="1">
        <v>1.278814548606898</v>
      </c>
      <c r="E13525">
        <f t="shared" si="211"/>
        <v>1.1999999999999999E-3</v>
      </c>
      <c r="F13525">
        <v>1500</v>
      </c>
      <c r="G13525">
        <v>1.563310027122498</v>
      </c>
    </row>
    <row r="13526" spans="1:7">
      <c r="A13526">
        <v>292.00906982421873</v>
      </c>
      <c r="B13526">
        <v>1.0001816749572749</v>
      </c>
      <c r="C13526">
        <v>0.63267144327908487</v>
      </c>
      <c r="D13526" s="1">
        <v>1.278814548606898</v>
      </c>
      <c r="E13526">
        <f t="shared" si="211"/>
        <v>1.1999999999999999E-3</v>
      </c>
      <c r="F13526">
        <v>1500</v>
      </c>
      <c r="G13526">
        <v>1.5639621019363401</v>
      </c>
    </row>
    <row r="13527" spans="1:7">
      <c r="A13527">
        <v>292.15951957702634</v>
      </c>
      <c r="B13527">
        <v>1.0001816749572749</v>
      </c>
      <c r="C13527">
        <v>0.63511421012052094</v>
      </c>
      <c r="D13527" s="1">
        <v>1.278814548606898</v>
      </c>
      <c r="E13527">
        <f t="shared" si="211"/>
        <v>1.1999999999999999E-3</v>
      </c>
      <c r="F13527">
        <v>1500</v>
      </c>
      <c r="G13527">
        <v>1.5644510984420781</v>
      </c>
    </row>
    <row r="13528" spans="1:7">
      <c r="A13528">
        <v>291.97859420776365</v>
      </c>
      <c r="B13528">
        <v>1.0001816749572749</v>
      </c>
      <c r="C13528">
        <v>0.63755697429374603</v>
      </c>
      <c r="D13528" s="1">
        <v>1.278814548606898</v>
      </c>
      <c r="E13528">
        <f t="shared" si="211"/>
        <v>1.1999999999999999E-3</v>
      </c>
      <c r="F13528">
        <v>1500</v>
      </c>
      <c r="G13528">
        <v>1.564940214157104</v>
      </c>
    </row>
    <row r="13529" spans="1:7">
      <c r="A13529">
        <v>292.11477127075193</v>
      </c>
      <c r="B13529">
        <v>1.0001816749572749</v>
      </c>
      <c r="C13529">
        <v>0.63999965741424225</v>
      </c>
      <c r="D13529" s="1">
        <v>1.278814548606898</v>
      </c>
      <c r="E13529">
        <f t="shared" si="211"/>
        <v>1.1999999999999999E-3</v>
      </c>
      <c r="F13529">
        <v>1500</v>
      </c>
      <c r="G13529">
        <v>1.5655921697616579</v>
      </c>
    </row>
    <row r="13530" spans="1:7">
      <c r="A13530">
        <v>292.08430137634275</v>
      </c>
      <c r="B13530">
        <v>1.0001474618911741</v>
      </c>
      <c r="C13530">
        <v>0.64244243114965838</v>
      </c>
      <c r="D13530" s="1">
        <v>1.278814548606898</v>
      </c>
      <c r="E13530">
        <f t="shared" si="211"/>
        <v>1.1999999999999999E-3</v>
      </c>
      <c r="F13530">
        <v>1500</v>
      </c>
      <c r="G13530">
        <v>1.5659182071685791</v>
      </c>
    </row>
    <row r="13531" spans="1:7">
      <c r="A13531">
        <v>292.18998565673826</v>
      </c>
      <c r="B13531">
        <v>1.0001816749572749</v>
      </c>
      <c r="C13531">
        <v>0.64488514605488811</v>
      </c>
      <c r="D13531" s="1">
        <v>1.278814548606898</v>
      </c>
      <c r="E13531">
        <f t="shared" si="211"/>
        <v>1.1999999999999999E-3</v>
      </c>
      <c r="F13531">
        <v>1500</v>
      </c>
      <c r="G13531">
        <v>1.5665702819824221</v>
      </c>
    </row>
    <row r="13532" spans="1:7">
      <c r="A13532">
        <v>292.18998565673826</v>
      </c>
      <c r="B13532">
        <v>1.0001816749572749</v>
      </c>
      <c r="C13532">
        <v>0.64732786571211021</v>
      </c>
      <c r="D13532" s="1">
        <v>1.278814548606898</v>
      </c>
      <c r="E13532">
        <f t="shared" si="211"/>
        <v>1.1999999999999999E-3</v>
      </c>
      <c r="F13532">
        <v>1500</v>
      </c>
      <c r="G13532">
        <v>1.5672222375869751</v>
      </c>
    </row>
    <row r="13533" spans="1:7">
      <c r="A13533">
        <v>291.96430816650388</v>
      </c>
      <c r="B13533">
        <v>1.0001816749572749</v>
      </c>
      <c r="C13533">
        <v>0.64977060581675472</v>
      </c>
      <c r="D13533" s="1">
        <v>1.278814548606898</v>
      </c>
      <c r="E13533">
        <f t="shared" si="211"/>
        <v>1.1999999999999999E-3</v>
      </c>
      <c r="F13533">
        <v>1500</v>
      </c>
      <c r="G13533">
        <v>1.567548274993896</v>
      </c>
    </row>
    <row r="13534" spans="1:7">
      <c r="A13534">
        <v>292.00906982421873</v>
      </c>
      <c r="B13534">
        <v>1.0001474618911741</v>
      </c>
      <c r="C13534">
        <v>0.65221335596716568</v>
      </c>
      <c r="D13534" s="1">
        <v>1.278814548606898</v>
      </c>
      <c r="E13534">
        <f t="shared" si="211"/>
        <v>1.1999999999999999E-3</v>
      </c>
      <c r="F13534">
        <v>1500</v>
      </c>
      <c r="G13534">
        <v>1.568037271499634</v>
      </c>
    </row>
    <row r="13535" spans="1:7">
      <c r="A13535">
        <v>292.00906982421873</v>
      </c>
      <c r="B13535">
        <v>1.000216007232666</v>
      </c>
      <c r="C13535">
        <v>0.65465609379520495</v>
      </c>
      <c r="D13535" s="1">
        <v>1.278814548606898</v>
      </c>
      <c r="E13535">
        <f t="shared" si="211"/>
        <v>1.1999999999999999E-3</v>
      </c>
      <c r="F13535">
        <v>1500</v>
      </c>
      <c r="G13535">
        <v>1.568852424621582</v>
      </c>
    </row>
    <row r="13536" spans="1:7">
      <c r="A13536">
        <v>292.11477127075193</v>
      </c>
      <c r="B13536">
        <v>1.0001816749572749</v>
      </c>
      <c r="C13536">
        <v>0.65709882194963942</v>
      </c>
      <c r="D13536" s="1">
        <v>1.278814548606898</v>
      </c>
      <c r="E13536">
        <f t="shared" si="211"/>
        <v>1.1999999999999999E-3</v>
      </c>
      <c r="F13536">
        <v>1500</v>
      </c>
      <c r="G13536">
        <v>1.5693414211273189</v>
      </c>
    </row>
    <row r="13537" spans="1:7">
      <c r="A13537">
        <v>292.03954544067381</v>
      </c>
      <c r="B13537">
        <v>1.0001474618911741</v>
      </c>
      <c r="C13537">
        <v>0.65954160299043241</v>
      </c>
      <c r="D13537" s="1">
        <v>1.278814548606898</v>
      </c>
      <c r="E13537">
        <f t="shared" si="211"/>
        <v>1.1999999999999999E-3</v>
      </c>
      <c r="F13537">
        <v>1500</v>
      </c>
      <c r="G13537">
        <v>1.5698304176330571</v>
      </c>
    </row>
    <row r="13538" spans="1:7">
      <c r="A13538">
        <v>292.08430137634275</v>
      </c>
      <c r="B13538">
        <v>1.0001816749572749</v>
      </c>
      <c r="C13538">
        <v>0.66198434423516428</v>
      </c>
      <c r="D13538" s="1">
        <v>1.278814548606898</v>
      </c>
      <c r="E13538">
        <f t="shared" si="211"/>
        <v>1.1999999999999999E-3</v>
      </c>
      <c r="F13538">
        <v>1500</v>
      </c>
      <c r="G13538">
        <v>1.570482492446899</v>
      </c>
    </row>
    <row r="13539" spans="1:7">
      <c r="A13539">
        <v>292.18998565673826</v>
      </c>
      <c r="B13539">
        <v>1.0001816749572749</v>
      </c>
      <c r="C13539">
        <v>0.66442705921865541</v>
      </c>
      <c r="D13539" s="1">
        <v>1.278814548606898</v>
      </c>
      <c r="E13539">
        <f t="shared" si="211"/>
        <v>1.1999999999999999E-3</v>
      </c>
      <c r="F13539">
        <v>1500</v>
      </c>
      <c r="G13539">
        <v>1.5711344480514531</v>
      </c>
    </row>
    <row r="13540" spans="1:7">
      <c r="A13540">
        <v>292.03954544067381</v>
      </c>
      <c r="B13540">
        <v>1.0001816749572749</v>
      </c>
      <c r="C13540">
        <v>0.66686979414444136</v>
      </c>
      <c r="D13540" s="1">
        <v>1.278814548606898</v>
      </c>
      <c r="E13540">
        <f t="shared" si="211"/>
        <v>1.1999999999999999E-3</v>
      </c>
      <c r="F13540">
        <v>1500</v>
      </c>
      <c r="G13540">
        <v>1.571786522865295</v>
      </c>
    </row>
    <row r="13541" spans="1:7">
      <c r="A13541">
        <v>291.96430816650388</v>
      </c>
      <c r="B13541">
        <v>1.0001816749572749</v>
      </c>
      <c r="C13541">
        <v>0.66931248570085378</v>
      </c>
      <c r="D13541" s="1">
        <v>1.278814548606898</v>
      </c>
      <c r="E13541">
        <f t="shared" si="211"/>
        <v>1.1999999999999999E-3</v>
      </c>
      <c r="F13541">
        <v>1500</v>
      </c>
      <c r="G13541">
        <v>1.5722755193710329</v>
      </c>
    </row>
    <row r="13542" spans="1:7">
      <c r="A13542">
        <v>292.11477127075193</v>
      </c>
      <c r="B13542">
        <v>1.0001816749572749</v>
      </c>
      <c r="C13542">
        <v>0.67175529892648056</v>
      </c>
      <c r="D13542" s="1">
        <v>1.278814548606898</v>
      </c>
      <c r="E13542">
        <f t="shared" ref="E13542:E13605" si="212">1.2/1000</f>
        <v>1.1999999999999999E-3</v>
      </c>
      <c r="F13542">
        <v>1500</v>
      </c>
      <c r="G13542">
        <v>1.573090553283691</v>
      </c>
    </row>
    <row r="13543" spans="1:7">
      <c r="A13543">
        <v>292.18998565673826</v>
      </c>
      <c r="B13543">
        <v>1.0001474618911741</v>
      </c>
      <c r="C13543">
        <v>0.67419804820308959</v>
      </c>
      <c r="D13543" s="1">
        <v>1.278814548606898</v>
      </c>
      <c r="E13543">
        <f t="shared" si="212"/>
        <v>1.1999999999999999E-3</v>
      </c>
      <c r="F13543">
        <v>1500</v>
      </c>
      <c r="G13543">
        <v>1.573579668998718</v>
      </c>
    </row>
    <row r="13544" spans="1:7">
      <c r="A13544">
        <v>292.49071922302244</v>
      </c>
      <c r="B13544">
        <v>1.0001816749572749</v>
      </c>
      <c r="C13544">
        <v>0.67664076246974503</v>
      </c>
      <c r="D13544" s="1">
        <v>1.278814548606898</v>
      </c>
      <c r="E13544">
        <f t="shared" si="212"/>
        <v>1.1999999999999999E-3</v>
      </c>
      <c r="F13544">
        <v>1500</v>
      </c>
      <c r="G13544">
        <v>1.574394702911377</v>
      </c>
    </row>
    <row r="13545" spans="1:7">
      <c r="A13545">
        <v>292.03954544067381</v>
      </c>
      <c r="B13545">
        <v>1.000216007232666</v>
      </c>
      <c r="C13545">
        <v>0.67908345947778703</v>
      </c>
      <c r="D13545" s="1">
        <v>1.278814548606898</v>
      </c>
      <c r="E13545">
        <f t="shared" si="212"/>
        <v>1.1999999999999999E-3</v>
      </c>
      <c r="F13545">
        <v>1500</v>
      </c>
      <c r="G13545">
        <v>1.57504665851593</v>
      </c>
    </row>
    <row r="13546" spans="1:7">
      <c r="A13546">
        <v>292.11477127075193</v>
      </c>
      <c r="B13546">
        <v>1.0001474618911741</v>
      </c>
      <c r="C13546">
        <v>0.68152623798463141</v>
      </c>
      <c r="D13546" s="1">
        <v>1.278814548606898</v>
      </c>
      <c r="E13546">
        <f t="shared" si="212"/>
        <v>1.1999999999999999E-3</v>
      </c>
      <c r="F13546">
        <v>1500</v>
      </c>
      <c r="G13546">
        <v>1.575535774230957</v>
      </c>
    </row>
    <row r="13547" spans="1:7">
      <c r="A13547">
        <v>292.11477127075193</v>
      </c>
      <c r="B13547">
        <v>1.0001816749572749</v>
      </c>
      <c r="C13547">
        <v>0.68396900446586473</v>
      </c>
      <c r="D13547" s="1">
        <v>1.278814548606898</v>
      </c>
      <c r="E13547">
        <f t="shared" si="212"/>
        <v>1.1999999999999999E-3</v>
      </c>
      <c r="F13547">
        <v>1500</v>
      </c>
      <c r="G13547">
        <v>1.5763508081436159</v>
      </c>
    </row>
    <row r="13548" spans="1:7">
      <c r="A13548">
        <v>292.11477127075193</v>
      </c>
      <c r="B13548">
        <v>1.0001816749572749</v>
      </c>
      <c r="C13548">
        <v>0.68641174339305688</v>
      </c>
      <c r="D13548" s="1">
        <v>1.278814548606898</v>
      </c>
      <c r="E13548">
        <f t="shared" si="212"/>
        <v>1.1999999999999999E-3</v>
      </c>
      <c r="F13548">
        <v>1500</v>
      </c>
      <c r="G13548">
        <v>1.5770027637481689</v>
      </c>
    </row>
    <row r="13549" spans="1:7">
      <c r="A13549">
        <v>291.88905754089353</v>
      </c>
      <c r="B13549">
        <v>1.0001474618911741</v>
      </c>
      <c r="C13549">
        <v>0.6888544297531769</v>
      </c>
      <c r="D13549" s="1">
        <v>1.278814548606898</v>
      </c>
      <c r="E13549">
        <f t="shared" si="212"/>
        <v>1.1999999999999999E-3</v>
      </c>
      <c r="F13549">
        <v>1500</v>
      </c>
      <c r="G13549">
        <v>1.5776548385620119</v>
      </c>
    </row>
    <row r="13550" spans="1:7">
      <c r="A13550">
        <v>291.88905754089353</v>
      </c>
      <c r="B13550">
        <v>1.0001816749572749</v>
      </c>
      <c r="C13550">
        <v>0.69129719675938073</v>
      </c>
      <c r="D13550" s="1">
        <v>1.278814548606898</v>
      </c>
      <c r="E13550">
        <f t="shared" si="212"/>
        <v>1.1999999999999999E-3</v>
      </c>
      <c r="F13550">
        <v>1500</v>
      </c>
      <c r="G13550">
        <v>1.578143835067749</v>
      </c>
    </row>
    <row r="13551" spans="1:7">
      <c r="A13551">
        <v>292.03954544067381</v>
      </c>
      <c r="B13551">
        <v>1.000216007232666</v>
      </c>
      <c r="C13551">
        <v>0.69373993329334371</v>
      </c>
      <c r="D13551" s="1">
        <v>1.278814548606898</v>
      </c>
      <c r="E13551">
        <f t="shared" si="212"/>
        <v>1.1999999999999999E-3</v>
      </c>
      <c r="F13551">
        <v>1500</v>
      </c>
      <c r="G13551">
        <v>1.5789588689804079</v>
      </c>
    </row>
    <row r="13552" spans="1:7">
      <c r="A13552">
        <v>291.96430816650388</v>
      </c>
      <c r="B13552">
        <v>1.0001816749572749</v>
      </c>
      <c r="C13552">
        <v>0.69618270350359446</v>
      </c>
      <c r="D13552" s="1">
        <v>1.278814548606898</v>
      </c>
      <c r="E13552">
        <f t="shared" si="212"/>
        <v>1.1999999999999999E-3</v>
      </c>
      <c r="F13552">
        <v>1500</v>
      </c>
      <c r="G13552">
        <v>1.57961094379425</v>
      </c>
    </row>
    <row r="13553" spans="1:7">
      <c r="A13553">
        <v>292.11477127075193</v>
      </c>
      <c r="B13553">
        <v>1.0001474618911741</v>
      </c>
      <c r="C13553">
        <v>0.69862539243452582</v>
      </c>
      <c r="D13553" s="1">
        <v>1.278814548606898</v>
      </c>
      <c r="E13553">
        <f t="shared" si="212"/>
        <v>1.1999999999999999E-3</v>
      </c>
      <c r="F13553">
        <v>1500</v>
      </c>
      <c r="G13553">
        <v>1.580263018608093</v>
      </c>
    </row>
    <row r="13554" spans="1:7">
      <c r="A13554">
        <v>292.18998565673826</v>
      </c>
      <c r="B13554">
        <v>1.0001816749572749</v>
      </c>
      <c r="C13554">
        <v>0.70106816287508522</v>
      </c>
      <c r="D13554" s="1">
        <v>1.278814548606898</v>
      </c>
      <c r="E13554">
        <f t="shared" si="212"/>
        <v>1.1999999999999999E-3</v>
      </c>
      <c r="F13554">
        <v>1500</v>
      </c>
      <c r="G13554">
        <v>1.580914974212646</v>
      </c>
    </row>
    <row r="13555" spans="1:7">
      <c r="A13555">
        <v>292.03954544067381</v>
      </c>
      <c r="B13555">
        <v>1.0001816749572749</v>
      </c>
      <c r="C13555">
        <v>0.70351087582493754</v>
      </c>
      <c r="D13555" s="1">
        <v>1.278814548606898</v>
      </c>
      <c r="E13555">
        <f t="shared" si="212"/>
        <v>1.1999999999999999E-3</v>
      </c>
      <c r="F13555">
        <v>1500</v>
      </c>
      <c r="G13555">
        <v>1.581730008125305</v>
      </c>
    </row>
    <row r="13556" spans="1:7">
      <c r="A13556">
        <v>292.03954544067381</v>
      </c>
      <c r="B13556">
        <v>1.0001474618911741</v>
      </c>
      <c r="C13556">
        <v>0.70595364850905296</v>
      </c>
      <c r="D13556" s="1">
        <v>1.278814548606898</v>
      </c>
      <c r="E13556">
        <f t="shared" si="212"/>
        <v>1.1999999999999999E-3</v>
      </c>
      <c r="F13556">
        <v>1500</v>
      </c>
      <c r="G13556">
        <v>1.5823820829391479</v>
      </c>
    </row>
    <row r="13557" spans="1:7">
      <c r="A13557">
        <v>291.96430816650388</v>
      </c>
      <c r="B13557">
        <v>1.0001816749572749</v>
      </c>
      <c r="C13557">
        <v>0.70839639035226187</v>
      </c>
      <c r="D13557" s="1">
        <v>1.278814548606898</v>
      </c>
      <c r="E13557">
        <f t="shared" si="212"/>
        <v>1.1999999999999999E-3</v>
      </c>
      <c r="F13557">
        <v>1500</v>
      </c>
      <c r="G13557">
        <v>1.5830341577529909</v>
      </c>
    </row>
    <row r="13558" spans="1:7">
      <c r="A13558">
        <v>292.03954544067381</v>
      </c>
      <c r="B13558">
        <v>1.0001816749572749</v>
      </c>
      <c r="C13558">
        <v>0.71083916605657438</v>
      </c>
      <c r="D13558" s="1">
        <v>1.278814548606898</v>
      </c>
      <c r="E13558">
        <f t="shared" si="212"/>
        <v>1.1999999999999999E-3</v>
      </c>
      <c r="F13558">
        <v>1500</v>
      </c>
      <c r="G13558">
        <v>1.5836861133575439</v>
      </c>
    </row>
    <row r="13559" spans="1:7">
      <c r="A13559">
        <v>292.00906982421873</v>
      </c>
      <c r="B13559">
        <v>1.0001816749572749</v>
      </c>
      <c r="C13559">
        <v>0.71328184560872909</v>
      </c>
      <c r="D13559" s="1">
        <v>1.278814548606898</v>
      </c>
      <c r="E13559">
        <f t="shared" si="212"/>
        <v>1.1999999999999999E-3</v>
      </c>
      <c r="F13559">
        <v>1500</v>
      </c>
      <c r="G13559">
        <v>1.5845011472702031</v>
      </c>
    </row>
    <row r="13560" spans="1:7">
      <c r="A13560">
        <v>292.14334335327146</v>
      </c>
      <c r="B13560">
        <v>1.0001816749572749</v>
      </c>
      <c r="C13560">
        <v>0.71572463922603802</v>
      </c>
      <c r="D13560" s="1">
        <v>1.278814548606898</v>
      </c>
      <c r="E13560">
        <f t="shared" si="212"/>
        <v>1.1999999999999999E-3</v>
      </c>
      <c r="F13560">
        <v>1500</v>
      </c>
      <c r="G13560">
        <v>1.585153222084045</v>
      </c>
    </row>
    <row r="13561" spans="1:7">
      <c r="A13561">
        <v>292.00906982421873</v>
      </c>
      <c r="B13561">
        <v>1.0001816749572749</v>
      </c>
      <c r="C13561">
        <v>0.71816738364339061</v>
      </c>
      <c r="D13561" s="1">
        <v>1.278814548606898</v>
      </c>
      <c r="E13561">
        <f t="shared" si="212"/>
        <v>1.1999999999999999E-3</v>
      </c>
      <c r="F13561">
        <v>1500</v>
      </c>
      <c r="G13561">
        <v>1.585479259490967</v>
      </c>
    </row>
    <row r="13562" spans="1:7">
      <c r="A13562">
        <v>292.23472633361814</v>
      </c>
      <c r="B13562">
        <v>1.000216007232666</v>
      </c>
      <c r="C13562">
        <v>0.72061014339830232</v>
      </c>
      <c r="D13562" s="1">
        <v>1.278814548606898</v>
      </c>
      <c r="E13562">
        <f t="shared" si="212"/>
        <v>1.1999999999999999E-3</v>
      </c>
      <c r="F13562">
        <v>1500</v>
      </c>
      <c r="G13562">
        <v>1.586457252502441</v>
      </c>
    </row>
    <row r="13563" spans="1:7">
      <c r="A13563">
        <v>291.82808723449705</v>
      </c>
      <c r="B13563">
        <v>1.0001816749572749</v>
      </c>
      <c r="C13563">
        <v>0.72305284276741366</v>
      </c>
      <c r="D13563" s="1">
        <v>1.278814548606898</v>
      </c>
      <c r="E13563">
        <f t="shared" si="212"/>
        <v>1.1999999999999999E-3</v>
      </c>
      <c r="F13563">
        <v>1500</v>
      </c>
      <c r="G13563">
        <v>1.5872722864151001</v>
      </c>
    </row>
    <row r="13564" spans="1:7">
      <c r="A13564">
        <v>291.88905754089353</v>
      </c>
      <c r="B13564">
        <v>1.0001816749572749</v>
      </c>
      <c r="C13564">
        <v>0.7254955700432385</v>
      </c>
      <c r="D13564" s="1">
        <v>1.278814548606898</v>
      </c>
      <c r="E13564">
        <f t="shared" si="212"/>
        <v>1.1999999999999999E-3</v>
      </c>
      <c r="F13564">
        <v>1500</v>
      </c>
      <c r="G13564">
        <v>1.5879243612289431</v>
      </c>
    </row>
    <row r="13565" spans="1:7">
      <c r="A13565">
        <v>291.96430816650388</v>
      </c>
      <c r="B13565">
        <v>1.0001816749572749</v>
      </c>
      <c r="C13565">
        <v>0.72793831561095057</v>
      </c>
      <c r="D13565" s="1">
        <v>1.278814548606898</v>
      </c>
      <c r="E13565">
        <f t="shared" si="212"/>
        <v>1.1999999999999999E-3</v>
      </c>
      <c r="F13565">
        <v>1500</v>
      </c>
      <c r="G13565">
        <v>1.5885764360427861</v>
      </c>
    </row>
    <row r="13566" spans="1:7">
      <c r="A13566">
        <v>292.03954544067381</v>
      </c>
      <c r="B13566">
        <v>1.0001474618911741</v>
      </c>
      <c r="C13566">
        <v>0.73038106546903914</v>
      </c>
      <c r="D13566" s="1">
        <v>1.278814548606898</v>
      </c>
      <c r="E13566">
        <f t="shared" si="212"/>
        <v>1.1999999999999999E-3</v>
      </c>
      <c r="F13566">
        <v>1500</v>
      </c>
      <c r="G13566">
        <v>1.5893914699554439</v>
      </c>
    </row>
    <row r="13567" spans="1:7">
      <c r="A13567">
        <v>292.03954544067381</v>
      </c>
      <c r="B13567">
        <v>1.0001816749572749</v>
      </c>
      <c r="C13567">
        <v>0.73282377298762102</v>
      </c>
      <c r="D13567" s="1">
        <v>1.278814548606898</v>
      </c>
      <c r="E13567">
        <f t="shared" si="212"/>
        <v>1.1999999999999999E-3</v>
      </c>
      <c r="F13567">
        <v>1500</v>
      </c>
      <c r="G13567">
        <v>1.590206503868103</v>
      </c>
    </row>
    <row r="13568" spans="1:7">
      <c r="A13568">
        <v>292.08430137634275</v>
      </c>
      <c r="B13568">
        <v>1.0001474618911741</v>
      </c>
      <c r="C13568">
        <v>0.73526656808068014</v>
      </c>
      <c r="D13568" s="1">
        <v>1.278814548606898</v>
      </c>
      <c r="E13568">
        <f t="shared" si="212"/>
        <v>1.1999999999999999E-3</v>
      </c>
      <c r="F13568">
        <v>1500</v>
      </c>
      <c r="G13568">
        <v>1.5906955003738401</v>
      </c>
    </row>
    <row r="13569" spans="1:7">
      <c r="A13569">
        <v>292.26518669128416</v>
      </c>
      <c r="B13569">
        <v>1.0001816749572749</v>
      </c>
      <c r="C13569">
        <v>0.73770924352004008</v>
      </c>
      <c r="D13569" s="1">
        <v>1.278814548606898</v>
      </c>
      <c r="E13569">
        <f t="shared" si="212"/>
        <v>1.1999999999999999E-3</v>
      </c>
      <c r="F13569">
        <v>1500</v>
      </c>
      <c r="G13569">
        <v>1.591673612594604</v>
      </c>
    </row>
    <row r="13570" spans="1:7">
      <c r="A13570">
        <v>291.88905754089353</v>
      </c>
      <c r="B13570">
        <v>1.0001816749572749</v>
      </c>
      <c r="C13570">
        <v>0.74015201858784596</v>
      </c>
      <c r="D13570" s="1">
        <v>1.278814548606898</v>
      </c>
      <c r="E13570">
        <f t="shared" si="212"/>
        <v>1.1999999999999999E-3</v>
      </c>
      <c r="F13570">
        <v>1500</v>
      </c>
      <c r="G13570">
        <v>1.5923255681991579</v>
      </c>
    </row>
    <row r="13571" spans="1:7">
      <c r="A13571">
        <v>292.18998565673826</v>
      </c>
      <c r="B13571">
        <v>1.0001474618911741</v>
      </c>
      <c r="C13571">
        <v>0.74259473895067829</v>
      </c>
      <c r="D13571" s="1">
        <v>1.278814548606898</v>
      </c>
      <c r="E13571">
        <f t="shared" si="212"/>
        <v>1.1999999999999999E-3</v>
      </c>
      <c r="F13571">
        <v>1500</v>
      </c>
      <c r="G13571">
        <v>1.593140602111816</v>
      </c>
    </row>
    <row r="13572" spans="1:7">
      <c r="A13572">
        <v>292.12905349731443</v>
      </c>
      <c r="B13572">
        <v>1.000216007232666</v>
      </c>
      <c r="C13572">
        <v>0.74503752567201398</v>
      </c>
      <c r="D13572" s="1">
        <v>1.278814548606898</v>
      </c>
      <c r="E13572">
        <f t="shared" si="212"/>
        <v>1.1999999999999999E-3</v>
      </c>
      <c r="F13572">
        <v>1500</v>
      </c>
      <c r="G13572">
        <v>1.5939557552337651</v>
      </c>
    </row>
    <row r="13573" spans="1:7">
      <c r="A13573">
        <v>292.03954544067381</v>
      </c>
      <c r="B13573">
        <v>1.0001816749572749</v>
      </c>
      <c r="C13573">
        <v>0.74748026256323208</v>
      </c>
      <c r="D13573" s="1">
        <v>1.278814548606898</v>
      </c>
      <c r="E13573">
        <f t="shared" si="212"/>
        <v>1.1999999999999999E-3</v>
      </c>
      <c r="F13573">
        <v>1500</v>
      </c>
      <c r="G13573">
        <v>1.5947707891464229</v>
      </c>
    </row>
    <row r="13574" spans="1:7">
      <c r="A13574">
        <v>292.18998565673826</v>
      </c>
      <c r="B13574">
        <v>1.0001816749572749</v>
      </c>
      <c r="C13574">
        <v>0.74992297546337416</v>
      </c>
      <c r="D13574" s="1">
        <v>1.278814548606898</v>
      </c>
      <c r="E13574">
        <f t="shared" si="212"/>
        <v>1.1999999999999999E-3</v>
      </c>
      <c r="F13574">
        <v>1500</v>
      </c>
      <c r="G13574">
        <v>1.595585823059082</v>
      </c>
    </row>
    <row r="13575" spans="1:7">
      <c r="A13575">
        <v>291.88905754089353</v>
      </c>
      <c r="B13575">
        <v>1.0001816749572749</v>
      </c>
      <c r="C13575">
        <v>0.75236568979221452</v>
      </c>
      <c r="D13575" s="1">
        <v>1.278814548606898</v>
      </c>
      <c r="E13575">
        <f t="shared" si="212"/>
        <v>1.1999999999999999E-3</v>
      </c>
      <c r="F13575">
        <v>1500</v>
      </c>
      <c r="G13575">
        <v>1.5964008569717409</v>
      </c>
    </row>
    <row r="13576" spans="1:7">
      <c r="A13576">
        <v>292.12905349731443</v>
      </c>
      <c r="B13576">
        <v>1.0001816749572749</v>
      </c>
      <c r="C13576">
        <v>0.75480846425443504</v>
      </c>
      <c r="D13576" s="1">
        <v>1.278814548606898</v>
      </c>
      <c r="E13576">
        <f t="shared" si="212"/>
        <v>1.1999999999999999E-3</v>
      </c>
      <c r="F13576">
        <v>1500</v>
      </c>
      <c r="G13576">
        <v>1.5970528125762939</v>
      </c>
    </row>
    <row r="13577" spans="1:7">
      <c r="A13577">
        <v>292.00906982421873</v>
      </c>
      <c r="B13577">
        <v>1.0001816749572749</v>
      </c>
      <c r="C13577">
        <v>0.75725119401329211</v>
      </c>
      <c r="D13577" s="1">
        <v>1.278814548606898</v>
      </c>
      <c r="E13577">
        <f t="shared" si="212"/>
        <v>1.1999999999999999E-3</v>
      </c>
      <c r="F13577">
        <v>1500</v>
      </c>
      <c r="G13577">
        <v>1.5980309247970581</v>
      </c>
    </row>
    <row r="13578" spans="1:7">
      <c r="A13578">
        <v>292.18998565673826</v>
      </c>
      <c r="B13578">
        <v>1.0001816749572749</v>
      </c>
      <c r="C13578">
        <v>0.75969395580464061</v>
      </c>
      <c r="D13578" s="1">
        <v>1.278814548606898</v>
      </c>
      <c r="E13578">
        <f t="shared" si="212"/>
        <v>1.1999999999999999E-3</v>
      </c>
      <c r="F13578">
        <v>1500</v>
      </c>
      <c r="G13578">
        <v>1.598845958709717</v>
      </c>
    </row>
    <row r="13579" spans="1:7">
      <c r="A13579">
        <v>292.09858741760252</v>
      </c>
      <c r="B13579">
        <v>1.0001816749572749</v>
      </c>
      <c r="C13579">
        <v>0.7621366606111688</v>
      </c>
      <c r="D13579" s="1">
        <v>1.278814548606898</v>
      </c>
      <c r="E13579">
        <f t="shared" si="212"/>
        <v>1.1999999999999999E-3</v>
      </c>
      <c r="F13579">
        <v>1500</v>
      </c>
      <c r="G13579">
        <v>1.599823951721191</v>
      </c>
    </row>
    <row r="13580" spans="1:7">
      <c r="A13580">
        <v>292.12905349731443</v>
      </c>
      <c r="B13580">
        <v>1.0001816749572749</v>
      </c>
      <c r="C13580">
        <v>0.76262166044116908</v>
      </c>
      <c r="D13580" s="1">
        <v>1.278814548606898</v>
      </c>
      <c r="E13580">
        <f t="shared" si="212"/>
        <v>1.1999999999999999E-3</v>
      </c>
      <c r="F13580">
        <v>1500</v>
      </c>
      <c r="G13580">
        <v>1.600149989128113</v>
      </c>
    </row>
    <row r="13581" spans="1:7">
      <c r="A13581">
        <v>292.26518669128416</v>
      </c>
      <c r="B13581">
        <v>-0.99977308511734009</v>
      </c>
      <c r="C13581">
        <v>0.762621660083321</v>
      </c>
      <c r="D13581" s="1">
        <v>1.278814548606898</v>
      </c>
      <c r="E13581">
        <f t="shared" si="212"/>
        <v>1.1999999999999999E-3</v>
      </c>
      <c r="F13581">
        <v>1500</v>
      </c>
      <c r="G13581">
        <v>1.4125270843505859</v>
      </c>
    </row>
    <row r="13582" spans="1:7">
      <c r="A13582">
        <v>292.41555442810056</v>
      </c>
      <c r="B13582">
        <v>-0.99994456768035889</v>
      </c>
      <c r="C13582">
        <v>0.76186774183597716</v>
      </c>
      <c r="D13582" s="1">
        <v>1.278814548606898</v>
      </c>
      <c r="E13582">
        <f t="shared" si="212"/>
        <v>1.1999999999999999E-3</v>
      </c>
      <c r="F13582">
        <v>1500</v>
      </c>
      <c r="G13582">
        <v>1.40242063999176</v>
      </c>
    </row>
    <row r="13583" spans="1:7">
      <c r="A13583">
        <v>292.23472633361814</v>
      </c>
      <c r="B13583">
        <v>-0.99994456768035889</v>
      </c>
      <c r="C13583">
        <v>0.75942551750587295</v>
      </c>
      <c r="D13583" s="1">
        <v>1.278814548606898</v>
      </c>
      <c r="E13583">
        <f t="shared" si="212"/>
        <v>1.1999999999999999E-3</v>
      </c>
      <c r="F13583">
        <v>1500</v>
      </c>
      <c r="G13583">
        <v>1.3967152833938601</v>
      </c>
    </row>
    <row r="13584" spans="1:7">
      <c r="A13584">
        <v>292.26518669128416</v>
      </c>
      <c r="B13584">
        <v>-0.99994456768035889</v>
      </c>
      <c r="C13584">
        <v>0.75698340965079114</v>
      </c>
      <c r="D13584" s="1">
        <v>1.278814548606898</v>
      </c>
      <c r="E13584">
        <f t="shared" si="212"/>
        <v>1.1999999999999999E-3</v>
      </c>
      <c r="F13584">
        <v>1500</v>
      </c>
      <c r="G13584">
        <v>1.3947591781616211</v>
      </c>
    </row>
    <row r="13585" spans="1:7">
      <c r="A13585">
        <v>291.85669174194334</v>
      </c>
      <c r="B13585">
        <v>-0.99997889995574951</v>
      </c>
      <c r="C13585">
        <v>0.75454119464623892</v>
      </c>
      <c r="D13585" s="1">
        <v>1.278814548606898</v>
      </c>
      <c r="E13585">
        <f t="shared" si="212"/>
        <v>1.1999999999999999E-3</v>
      </c>
      <c r="F13585">
        <v>1500</v>
      </c>
      <c r="G13585">
        <v>1.394270181655884</v>
      </c>
    </row>
    <row r="13586" spans="1:7">
      <c r="A13586">
        <v>291.97859420776365</v>
      </c>
      <c r="B13586">
        <v>-0.99994456768035889</v>
      </c>
      <c r="C13586">
        <v>0.75210160201716336</v>
      </c>
      <c r="D13586" s="1">
        <v>1.278814548606898</v>
      </c>
      <c r="E13586">
        <f t="shared" si="212"/>
        <v>1.1999999999999999E-3</v>
      </c>
      <c r="F13586">
        <v>1500</v>
      </c>
      <c r="G13586">
        <v>1.394922137260437</v>
      </c>
    </row>
    <row r="13587" spans="1:7">
      <c r="A13587">
        <v>291.78330459594724</v>
      </c>
      <c r="B13587">
        <v>-0.99994456768035889</v>
      </c>
      <c r="C13587">
        <v>0.74965687341431675</v>
      </c>
      <c r="D13587" s="1">
        <v>1.278814548606898</v>
      </c>
      <c r="E13587">
        <f t="shared" si="212"/>
        <v>1.1999999999999999E-3</v>
      </c>
      <c r="F13587">
        <v>1500</v>
      </c>
      <c r="G13587">
        <v>1.3947591781616211</v>
      </c>
    </row>
    <row r="13588" spans="1:7">
      <c r="A13588">
        <v>291.88905754089353</v>
      </c>
      <c r="B13588">
        <v>-0.99994456768035889</v>
      </c>
      <c r="C13588">
        <v>0.74721218401879608</v>
      </c>
      <c r="D13588" s="1">
        <v>1.278814548606898</v>
      </c>
      <c r="E13588">
        <f t="shared" si="212"/>
        <v>1.1999999999999999E-3</v>
      </c>
      <c r="F13588">
        <v>1500</v>
      </c>
      <c r="G13588">
        <v>1.394922137260437</v>
      </c>
    </row>
    <row r="13589" spans="1:7">
      <c r="A13589">
        <v>291.93382682800291</v>
      </c>
      <c r="B13589">
        <v>-0.99997889995574951</v>
      </c>
      <c r="C13589">
        <v>0.74476995286757364</v>
      </c>
      <c r="D13589" s="1">
        <v>1.278814548606898</v>
      </c>
      <c r="E13589">
        <f t="shared" si="212"/>
        <v>1.1999999999999999E-3</v>
      </c>
      <c r="F13589">
        <v>1500</v>
      </c>
      <c r="G13589">
        <v>1.394596219062805</v>
      </c>
    </row>
    <row r="13590" spans="1:7">
      <c r="A13590">
        <v>292.20426597595213</v>
      </c>
      <c r="B13590">
        <v>-0.99994456768035889</v>
      </c>
      <c r="C13590">
        <v>0.74232783697306104</v>
      </c>
      <c r="D13590" s="1">
        <v>1.278814548606898</v>
      </c>
      <c r="E13590">
        <f t="shared" si="212"/>
        <v>1.1999999999999999E-3</v>
      </c>
      <c r="F13590">
        <v>1500</v>
      </c>
      <c r="G13590">
        <v>1.3941071033477781</v>
      </c>
    </row>
    <row r="13591" spans="1:7">
      <c r="A13591">
        <v>291.94811859130857</v>
      </c>
      <c r="B13591">
        <v>-0.99991029500961304</v>
      </c>
      <c r="C13591">
        <v>0.73988562190647966</v>
      </c>
      <c r="D13591" s="1">
        <v>1.278814548606898</v>
      </c>
      <c r="E13591">
        <f t="shared" si="212"/>
        <v>1.1999999999999999E-3</v>
      </c>
      <c r="F13591">
        <v>1500</v>
      </c>
      <c r="G13591">
        <v>1.393781185150146</v>
      </c>
    </row>
    <row r="13592" spans="1:7">
      <c r="A13592">
        <v>292.11477127075193</v>
      </c>
      <c r="B13592">
        <v>-0.99994456768035889</v>
      </c>
      <c r="C13592">
        <v>0.73744343974356752</v>
      </c>
      <c r="D13592" s="1">
        <v>1.278814548606898</v>
      </c>
      <c r="E13592">
        <f t="shared" si="212"/>
        <v>1.1999999999999999E-3</v>
      </c>
      <c r="F13592">
        <v>1500</v>
      </c>
      <c r="G13592">
        <v>1.3931291103363039</v>
      </c>
    </row>
    <row r="13593" spans="1:7">
      <c r="A13593">
        <v>291.97859420776365</v>
      </c>
      <c r="B13593">
        <v>-0.99994456768035889</v>
      </c>
      <c r="C13593">
        <v>0.73500126159658896</v>
      </c>
      <c r="D13593" s="1">
        <v>1.278814548606898</v>
      </c>
      <c r="E13593">
        <f t="shared" si="212"/>
        <v>1.1999999999999999E-3</v>
      </c>
      <c r="F13593">
        <v>1500</v>
      </c>
      <c r="G13593">
        <v>1.392640113830566</v>
      </c>
    </row>
    <row r="13594" spans="1:7">
      <c r="A13594">
        <v>292.00906982421873</v>
      </c>
      <c r="B13594">
        <v>-0.99994456768035889</v>
      </c>
      <c r="C13594">
        <v>0.73255911418643471</v>
      </c>
      <c r="D13594" s="1">
        <v>1.278814548606898</v>
      </c>
      <c r="E13594">
        <f t="shared" si="212"/>
        <v>1.1999999999999999E-3</v>
      </c>
      <c r="F13594">
        <v>1500</v>
      </c>
      <c r="G13594">
        <v>1.3924770355224609</v>
      </c>
    </row>
    <row r="13595" spans="1:7">
      <c r="A13595">
        <v>291.97859420776365</v>
      </c>
      <c r="B13595">
        <v>-0.99997889995574951</v>
      </c>
      <c r="C13595">
        <v>0.73011362124186907</v>
      </c>
      <c r="D13595" s="1">
        <v>1.278814548606898</v>
      </c>
      <c r="E13595">
        <f t="shared" si="212"/>
        <v>1.1999999999999999E-3</v>
      </c>
      <c r="F13595">
        <v>1500</v>
      </c>
      <c r="G13595">
        <v>1.3919880390167241</v>
      </c>
    </row>
    <row r="13596" spans="1:7">
      <c r="A13596">
        <v>292.30992164611814</v>
      </c>
      <c r="B13596">
        <v>-0.99994456768035889</v>
      </c>
      <c r="C13596">
        <v>0.72767215630074367</v>
      </c>
      <c r="D13596" s="1">
        <v>1.278814548606898</v>
      </c>
      <c r="E13596">
        <f t="shared" si="212"/>
        <v>1.1999999999999999E-3</v>
      </c>
      <c r="F13596">
        <v>1500</v>
      </c>
      <c r="G13596">
        <v>1.3914990425109861</v>
      </c>
    </row>
    <row r="13597" spans="1:7">
      <c r="A13597">
        <v>292.03954544067381</v>
      </c>
      <c r="B13597">
        <v>-0.99994456768035889</v>
      </c>
      <c r="C13597">
        <v>0.72522996222141545</v>
      </c>
      <c r="D13597" s="1">
        <v>1.278814548606898</v>
      </c>
      <c r="E13597">
        <f t="shared" si="212"/>
        <v>1.1999999999999999E-3</v>
      </c>
      <c r="F13597">
        <v>1500</v>
      </c>
      <c r="G13597">
        <v>1.390846967697144</v>
      </c>
    </row>
    <row r="13598" spans="1:7">
      <c r="A13598">
        <v>292.03954544067381</v>
      </c>
      <c r="B13598">
        <v>-0.99994456768035889</v>
      </c>
      <c r="C13598">
        <v>0.72278836502216381</v>
      </c>
      <c r="D13598" s="1">
        <v>1.278814548606898</v>
      </c>
      <c r="E13598">
        <f t="shared" si="212"/>
        <v>1.1999999999999999E-3</v>
      </c>
      <c r="F13598">
        <v>1500</v>
      </c>
      <c r="G13598">
        <v>1.390194892883301</v>
      </c>
    </row>
    <row r="13599" spans="1:7">
      <c r="A13599">
        <v>292.03954544067381</v>
      </c>
      <c r="B13599">
        <v>-0.99994456768035889</v>
      </c>
      <c r="C13599">
        <v>0.72034559384368424</v>
      </c>
      <c r="D13599" s="1">
        <v>1.278814548606898</v>
      </c>
      <c r="E13599">
        <f t="shared" si="212"/>
        <v>1.1999999999999999E-3</v>
      </c>
      <c r="F13599">
        <v>1500</v>
      </c>
      <c r="G13599">
        <v>1.389705896377563</v>
      </c>
    </row>
    <row r="13600" spans="1:7">
      <c r="A13600">
        <v>291.96430816650388</v>
      </c>
      <c r="B13600">
        <v>-0.99994456768035889</v>
      </c>
      <c r="C13600">
        <v>0.71790344078191481</v>
      </c>
      <c r="D13600" s="1">
        <v>1.278814548606898</v>
      </c>
      <c r="E13600">
        <f t="shared" si="212"/>
        <v>1.1999999999999999E-3</v>
      </c>
      <c r="F13600">
        <v>1500</v>
      </c>
      <c r="G13600">
        <v>1.388890862464905</v>
      </c>
    </row>
    <row r="13601" spans="1:7">
      <c r="A13601">
        <v>292.03954544067381</v>
      </c>
      <c r="B13601">
        <v>-0.99994456768035889</v>
      </c>
      <c r="C13601">
        <v>0.71546121060879031</v>
      </c>
      <c r="D13601" s="1">
        <v>1.278814548606898</v>
      </c>
      <c r="E13601">
        <f t="shared" si="212"/>
        <v>1.1999999999999999E-3</v>
      </c>
      <c r="F13601">
        <v>1500</v>
      </c>
      <c r="G13601">
        <v>1.388401865959167</v>
      </c>
    </row>
    <row r="13602" spans="1:7">
      <c r="A13602">
        <v>292.18998565673826</v>
      </c>
      <c r="B13602">
        <v>-0.99997889995574951</v>
      </c>
      <c r="C13602">
        <v>0.71301900889038283</v>
      </c>
      <c r="D13602" s="1">
        <v>1.278814548606898</v>
      </c>
      <c r="E13602">
        <f t="shared" si="212"/>
        <v>1.1999999999999999E-3</v>
      </c>
      <c r="F13602">
        <v>1500</v>
      </c>
      <c r="G13602">
        <v>1.3877497911453249</v>
      </c>
    </row>
    <row r="13603" spans="1:7">
      <c r="A13603">
        <v>292.26518669128416</v>
      </c>
      <c r="B13603">
        <v>-0.99991029500961304</v>
      </c>
      <c r="C13603">
        <v>0.71057685179043606</v>
      </c>
      <c r="D13603" s="1">
        <v>1.278814548606898</v>
      </c>
      <c r="E13603">
        <f t="shared" si="212"/>
        <v>1.1999999999999999E-3</v>
      </c>
      <c r="F13603">
        <v>1500</v>
      </c>
      <c r="G13603">
        <v>1.387097835540771</v>
      </c>
    </row>
    <row r="13604" spans="1:7">
      <c r="A13604">
        <v>292.03954544067381</v>
      </c>
      <c r="B13604">
        <v>-0.99994456768035889</v>
      </c>
      <c r="C13604">
        <v>0.70813468875128904</v>
      </c>
      <c r="D13604" s="1">
        <v>1.278814548606898</v>
      </c>
      <c r="E13604">
        <f t="shared" si="212"/>
        <v>1.1999999999999999E-3</v>
      </c>
      <c r="F13604">
        <v>1500</v>
      </c>
      <c r="G13604">
        <v>1.3866087198257451</v>
      </c>
    </row>
    <row r="13605" spans="1:7">
      <c r="A13605">
        <v>292.18998565673826</v>
      </c>
      <c r="B13605">
        <v>-0.99994456768035889</v>
      </c>
      <c r="C13605">
        <v>0.70569247522965695</v>
      </c>
      <c r="D13605" s="1">
        <v>1.278814548606898</v>
      </c>
      <c r="E13605">
        <f t="shared" si="212"/>
        <v>1.1999999999999999E-3</v>
      </c>
      <c r="F13605">
        <v>1500</v>
      </c>
      <c r="G13605">
        <v>1.3861197233200071</v>
      </c>
    </row>
    <row r="13606" spans="1:7">
      <c r="A13606">
        <v>292.03954544067381</v>
      </c>
      <c r="B13606">
        <v>-0.99997889995574951</v>
      </c>
      <c r="C13606">
        <v>0.70325030772221298</v>
      </c>
      <c r="D13606" s="1">
        <v>1.278814548606898</v>
      </c>
      <c r="E13606">
        <f t="shared" ref="E13606:E13669" si="213">1.2/1000</f>
        <v>1.1999999999999999E-3</v>
      </c>
      <c r="F13606">
        <v>1500</v>
      </c>
      <c r="G13606">
        <v>1.385467648506165</v>
      </c>
    </row>
    <row r="13607" spans="1:7">
      <c r="A13607">
        <v>292.11477127075193</v>
      </c>
      <c r="B13607">
        <v>-0.99994456768035889</v>
      </c>
      <c r="C13607">
        <v>0.7008080895005897</v>
      </c>
      <c r="D13607" s="1">
        <v>1.278814548606898</v>
      </c>
      <c r="E13607">
        <f t="shared" si="213"/>
        <v>1.1999999999999999E-3</v>
      </c>
      <c r="F13607">
        <v>1500</v>
      </c>
      <c r="G13607">
        <v>1.3851417303085329</v>
      </c>
    </row>
    <row r="13608" spans="1:7">
      <c r="A13608">
        <v>291.96430816650388</v>
      </c>
      <c r="B13608">
        <v>-0.99994456768035889</v>
      </c>
      <c r="C13608">
        <v>0.69836595465368656</v>
      </c>
      <c r="D13608" s="1">
        <v>1.278814548606898</v>
      </c>
      <c r="E13608">
        <f t="shared" si="213"/>
        <v>1.1999999999999999E-3</v>
      </c>
      <c r="F13608">
        <v>1500</v>
      </c>
      <c r="G13608">
        <v>1.384326577186584</v>
      </c>
    </row>
    <row r="13609" spans="1:7">
      <c r="A13609">
        <v>291.96430816650388</v>
      </c>
      <c r="B13609">
        <v>-0.99991029500961304</v>
      </c>
      <c r="C13609">
        <v>0.69592371388955376</v>
      </c>
      <c r="D13609" s="1">
        <v>1.278814548606898</v>
      </c>
      <c r="E13609">
        <f t="shared" si="213"/>
        <v>1.1999999999999999E-3</v>
      </c>
      <c r="F13609">
        <v>1500</v>
      </c>
      <c r="G13609">
        <v>1.3838375806808469</v>
      </c>
    </row>
    <row r="13610" spans="1:7">
      <c r="A13610">
        <v>291.96430816650388</v>
      </c>
      <c r="B13610">
        <v>-0.99994456768035889</v>
      </c>
      <c r="C13610">
        <v>0.69348152117129913</v>
      </c>
      <c r="D13610" s="1">
        <v>1.278814548606898</v>
      </c>
      <c r="E13610">
        <f t="shared" si="213"/>
        <v>1.1999999999999999E-3</v>
      </c>
      <c r="F13610">
        <v>1500</v>
      </c>
      <c r="G13610">
        <v>1.383022546768188</v>
      </c>
    </row>
    <row r="13611" spans="1:7">
      <c r="A13611">
        <v>292.03954544067381</v>
      </c>
      <c r="B13611">
        <v>-0.99997889995574951</v>
      </c>
      <c r="C13611">
        <v>0.69103933136780049</v>
      </c>
      <c r="D13611" s="1">
        <v>1.278814548606898</v>
      </c>
      <c r="E13611">
        <f t="shared" si="213"/>
        <v>1.1999999999999999E-3</v>
      </c>
      <c r="F13611">
        <v>1500</v>
      </c>
      <c r="G13611">
        <v>1.3823704719543459</v>
      </c>
    </row>
    <row r="13612" spans="1:7">
      <c r="A13612">
        <v>292.11477127075193</v>
      </c>
      <c r="B13612">
        <v>-0.99994456768035889</v>
      </c>
      <c r="C13612">
        <v>0.68859713354297047</v>
      </c>
      <c r="D13612" s="1">
        <v>1.278814548606898</v>
      </c>
      <c r="E13612">
        <f t="shared" si="213"/>
        <v>1.1999999999999999E-3</v>
      </c>
      <c r="F13612">
        <v>1500</v>
      </c>
      <c r="G13612">
        <v>1.381881475448608</v>
      </c>
    </row>
    <row r="13613" spans="1:7">
      <c r="A13613">
        <v>292.03954544067381</v>
      </c>
      <c r="B13613">
        <v>-0.99994456768035889</v>
      </c>
      <c r="C13613">
        <v>0.68615496096194828</v>
      </c>
      <c r="D13613" s="1">
        <v>1.278814548606898</v>
      </c>
      <c r="E13613">
        <f t="shared" si="213"/>
        <v>1.1999999999999999E-3</v>
      </c>
      <c r="F13613">
        <v>1500</v>
      </c>
      <c r="G13613">
        <v>1.3813924789428711</v>
      </c>
    </row>
    <row r="13614" spans="1:7">
      <c r="A13614">
        <v>291.96430816650388</v>
      </c>
      <c r="B13614">
        <v>-0.99994456768035889</v>
      </c>
      <c r="C13614">
        <v>0.68371280694328851</v>
      </c>
      <c r="D13614" s="1">
        <v>1.278814548606898</v>
      </c>
      <c r="E13614">
        <f t="shared" si="213"/>
        <v>1.1999999999999999E-3</v>
      </c>
      <c r="F13614">
        <v>1500</v>
      </c>
      <c r="G13614">
        <v>1.3807404041290281</v>
      </c>
    </row>
    <row r="13615" spans="1:7">
      <c r="A13615">
        <v>291.96430816650388</v>
      </c>
      <c r="B13615">
        <v>-0.99991029500961304</v>
      </c>
      <c r="C13615">
        <v>0.68127059384487954</v>
      </c>
      <c r="D13615" s="1">
        <v>1.278814548606898</v>
      </c>
      <c r="E13615">
        <f t="shared" si="213"/>
        <v>1.1999999999999999E-3</v>
      </c>
      <c r="F13615">
        <v>1500</v>
      </c>
      <c r="G13615">
        <v>1.3804143667221069</v>
      </c>
    </row>
    <row r="13616" spans="1:7">
      <c r="A13616">
        <v>291.96430816650388</v>
      </c>
      <c r="B13616">
        <v>-0.99994456768035889</v>
      </c>
      <c r="C13616">
        <v>0.67882837263696894</v>
      </c>
      <c r="D13616" s="1">
        <v>1.278814548606898</v>
      </c>
      <c r="E13616">
        <f t="shared" si="213"/>
        <v>1.1999999999999999E-3</v>
      </c>
      <c r="F13616">
        <v>1500</v>
      </c>
      <c r="G13616">
        <v>1.3797624111175539</v>
      </c>
    </row>
    <row r="13617" spans="1:7">
      <c r="A13617">
        <v>291.82808723449705</v>
      </c>
      <c r="B13617">
        <v>-0.99994456768035889</v>
      </c>
      <c r="C13617">
        <v>0.67638620164865826</v>
      </c>
      <c r="D13617" s="1">
        <v>1.278814548606898</v>
      </c>
      <c r="E13617">
        <f t="shared" si="213"/>
        <v>1.1999999999999999E-3</v>
      </c>
      <c r="F13617">
        <v>1500</v>
      </c>
      <c r="G13617">
        <v>1.3791103363037109</v>
      </c>
    </row>
    <row r="13618" spans="1:7">
      <c r="A13618">
        <v>291.96430816650388</v>
      </c>
      <c r="B13618">
        <v>-0.99997889995574951</v>
      </c>
      <c r="C13618">
        <v>0.67394395878410396</v>
      </c>
      <c r="D13618" s="1">
        <v>1.278814548606898</v>
      </c>
      <c r="E13618">
        <f t="shared" si="213"/>
        <v>1.1999999999999999E-3</v>
      </c>
      <c r="F13618">
        <v>1500</v>
      </c>
      <c r="G13618">
        <v>1.378295302391052</v>
      </c>
    </row>
    <row r="13619" spans="1:7">
      <c r="A13619">
        <v>291.97859420776365</v>
      </c>
      <c r="B13619">
        <v>-0.99994456768035889</v>
      </c>
      <c r="C13619">
        <v>0.67150176173166876</v>
      </c>
      <c r="D13619" s="1">
        <v>1.278814548606898</v>
      </c>
      <c r="E13619">
        <f t="shared" si="213"/>
        <v>1.1999999999999999E-3</v>
      </c>
      <c r="F13619">
        <v>1500</v>
      </c>
      <c r="G13619">
        <v>1.3779692649841311</v>
      </c>
    </row>
    <row r="13620" spans="1:7">
      <c r="A13620">
        <v>292.18998565673826</v>
      </c>
      <c r="B13620">
        <v>-0.99994456768035889</v>
      </c>
      <c r="C13620">
        <v>0.66905963677980329</v>
      </c>
      <c r="D13620" s="1">
        <v>1.278814548606898</v>
      </c>
      <c r="E13620">
        <f t="shared" si="213"/>
        <v>1.1999999999999999E-3</v>
      </c>
      <c r="F13620">
        <v>1500</v>
      </c>
      <c r="G13620">
        <v>1.3773173093795781</v>
      </c>
    </row>
    <row r="13621" spans="1:7">
      <c r="A13621">
        <v>292.11477127075193</v>
      </c>
      <c r="B13621">
        <v>-0.99994456768035889</v>
      </c>
      <c r="C13621">
        <v>0.6666174132626741</v>
      </c>
      <c r="D13621" s="1">
        <v>1.278814548606898</v>
      </c>
      <c r="E13621">
        <f t="shared" si="213"/>
        <v>1.1999999999999999E-3</v>
      </c>
      <c r="F13621">
        <v>1500</v>
      </c>
      <c r="G13621">
        <v>1.3766652345657351</v>
      </c>
    </row>
    <row r="13622" spans="1:7">
      <c r="A13622">
        <v>292.15951957702634</v>
      </c>
      <c r="B13622">
        <v>-0.99997889995574951</v>
      </c>
      <c r="C13622">
        <v>0.6641752887524609</v>
      </c>
      <c r="D13622" s="1">
        <v>1.278814548606898</v>
      </c>
      <c r="E13622">
        <f t="shared" si="213"/>
        <v>1.1999999999999999E-3</v>
      </c>
      <c r="F13622">
        <v>1500</v>
      </c>
      <c r="G13622">
        <v>1.376339197158813</v>
      </c>
    </row>
    <row r="13623" spans="1:7">
      <c r="A13623">
        <v>292.11477127075193</v>
      </c>
      <c r="B13623">
        <v>-0.99994456768035889</v>
      </c>
      <c r="C13623">
        <v>0.66173304398199939</v>
      </c>
      <c r="D13623" s="1">
        <v>1.278814548606898</v>
      </c>
      <c r="E13623">
        <f t="shared" si="213"/>
        <v>1.1999999999999999E-3</v>
      </c>
      <c r="F13623">
        <v>1500</v>
      </c>
      <c r="G13623">
        <v>1.3756871223449709</v>
      </c>
    </row>
    <row r="13624" spans="1:7">
      <c r="A13624">
        <v>292.03954544067381</v>
      </c>
      <c r="B13624">
        <v>-0.99997889995574951</v>
      </c>
      <c r="C13624">
        <v>0.65929085741013826</v>
      </c>
      <c r="D13624" s="1">
        <v>1.278814548606898</v>
      </c>
      <c r="E13624">
        <f t="shared" si="213"/>
        <v>1.1999999999999999E-3</v>
      </c>
      <c r="F13624">
        <v>1500</v>
      </c>
      <c r="G13624">
        <v>1.374872088432312</v>
      </c>
    </row>
    <row r="13625" spans="1:7">
      <c r="A13625">
        <v>292.11477127075193</v>
      </c>
      <c r="B13625">
        <v>-0.99994456768035889</v>
      </c>
      <c r="C13625">
        <v>0.65684867013952464</v>
      </c>
      <c r="D13625" s="1">
        <v>1.278814548606898</v>
      </c>
      <c r="E13625">
        <f t="shared" si="213"/>
        <v>1.1999999999999999E-3</v>
      </c>
      <c r="F13625">
        <v>1500</v>
      </c>
      <c r="G13625">
        <v>1.3743830919265749</v>
      </c>
    </row>
    <row r="13626" spans="1:7">
      <c r="A13626">
        <v>291.97859420776365</v>
      </c>
      <c r="B13626">
        <v>-0.99997889995574951</v>
      </c>
      <c r="C13626">
        <v>0.65440653349074507</v>
      </c>
      <c r="D13626" s="1">
        <v>1.278814548606898</v>
      </c>
      <c r="E13626">
        <f t="shared" si="213"/>
        <v>1.1999999999999999E-3</v>
      </c>
      <c r="F13626">
        <v>1500</v>
      </c>
      <c r="G13626">
        <v>1.3737310171127319</v>
      </c>
    </row>
    <row r="13627" spans="1:7">
      <c r="A13627">
        <v>292.11477127075193</v>
      </c>
      <c r="B13627">
        <v>-0.99994456768035889</v>
      </c>
      <c r="C13627">
        <v>0.65196430486257562</v>
      </c>
      <c r="D13627" s="1">
        <v>1.278814548606898</v>
      </c>
      <c r="E13627">
        <f t="shared" si="213"/>
        <v>1.1999999999999999E-3</v>
      </c>
      <c r="F13627">
        <v>1500</v>
      </c>
      <c r="G13627">
        <v>1.3732420206069951</v>
      </c>
    </row>
    <row r="13628" spans="1:7">
      <c r="A13628">
        <v>292.03954544067381</v>
      </c>
      <c r="B13628">
        <v>-0.99994456768035889</v>
      </c>
      <c r="C13628">
        <v>0.64952208737049744</v>
      </c>
      <c r="D13628" s="1">
        <v>1.278814548606898</v>
      </c>
      <c r="E13628">
        <f t="shared" si="213"/>
        <v>1.1999999999999999E-3</v>
      </c>
      <c r="F13628">
        <v>1500</v>
      </c>
      <c r="G13628">
        <v>1.3727530241012571</v>
      </c>
    </row>
    <row r="13629" spans="1:7">
      <c r="A13629">
        <v>291.87286605834959</v>
      </c>
      <c r="B13629">
        <v>-0.99994456768035889</v>
      </c>
      <c r="C13629">
        <v>0.64707987640958542</v>
      </c>
      <c r="D13629" s="1">
        <v>1.278814548606898</v>
      </c>
      <c r="E13629">
        <f t="shared" si="213"/>
        <v>1.1999999999999999E-3</v>
      </c>
      <c r="F13629">
        <v>1500</v>
      </c>
      <c r="G13629">
        <v>1.372100949287415</v>
      </c>
    </row>
    <row r="13630" spans="1:7">
      <c r="A13630">
        <v>291.93382682800291</v>
      </c>
      <c r="B13630">
        <v>-0.99994456768035889</v>
      </c>
      <c r="C13630">
        <v>0.6446376961739555</v>
      </c>
      <c r="D13630" s="1">
        <v>1.278814548606898</v>
      </c>
      <c r="E13630">
        <f t="shared" si="213"/>
        <v>1.1999999999999999E-3</v>
      </c>
      <c r="F13630">
        <v>1500</v>
      </c>
      <c r="G13630">
        <v>1.371611952781677</v>
      </c>
    </row>
    <row r="13631" spans="1:7">
      <c r="A13631">
        <v>291.84238471984861</v>
      </c>
      <c r="B13631">
        <v>-0.99997889995574951</v>
      </c>
      <c r="C13631">
        <v>0.64219540401512432</v>
      </c>
      <c r="D13631" s="1">
        <v>1.278814548606898</v>
      </c>
      <c r="E13631">
        <f t="shared" si="213"/>
        <v>1.1999999999999999E-3</v>
      </c>
      <c r="F13631">
        <v>1500</v>
      </c>
      <c r="G13631">
        <v>1.370959877967834</v>
      </c>
    </row>
    <row r="13632" spans="1:7">
      <c r="A13632">
        <v>291.94811859130857</v>
      </c>
      <c r="B13632">
        <v>-0.99997889995574951</v>
      </c>
      <c r="C13632">
        <v>0.63975320645189993</v>
      </c>
      <c r="D13632" s="1">
        <v>1.278814548606898</v>
      </c>
      <c r="E13632">
        <f t="shared" si="213"/>
        <v>1.1999999999999999E-3</v>
      </c>
      <c r="F13632">
        <v>1500</v>
      </c>
      <c r="G13632">
        <v>1.3704708814620969</v>
      </c>
    </row>
    <row r="13633" spans="1:7">
      <c r="A13633">
        <v>292.18998565673826</v>
      </c>
      <c r="B13633">
        <v>-0.99997889995574951</v>
      </c>
      <c r="C13633">
        <v>0.63731095138271632</v>
      </c>
      <c r="D13633" s="1">
        <v>1.278814548606898</v>
      </c>
      <c r="E13633">
        <f t="shared" si="213"/>
        <v>1.1999999999999999E-3</v>
      </c>
      <c r="F13633">
        <v>1500</v>
      </c>
      <c r="G13633">
        <v>1.369818806648254</v>
      </c>
    </row>
    <row r="13634" spans="1:7">
      <c r="A13634">
        <v>291.78142395019529</v>
      </c>
      <c r="B13634">
        <v>-1.0000132322311399</v>
      </c>
      <c r="C13634">
        <v>0.63486871628150299</v>
      </c>
      <c r="D13634" s="1">
        <v>1.278814548606898</v>
      </c>
      <c r="E13634">
        <f t="shared" si="213"/>
        <v>1.1999999999999999E-3</v>
      </c>
      <c r="F13634">
        <v>1500</v>
      </c>
      <c r="G13634">
        <v>1.3693298101425171</v>
      </c>
    </row>
    <row r="13635" spans="1:7">
      <c r="A13635">
        <v>292.00906982421873</v>
      </c>
      <c r="B13635">
        <v>-0.99997889995574951</v>
      </c>
      <c r="C13635">
        <v>0.63242647185425382</v>
      </c>
      <c r="D13635" s="1">
        <v>1.278814548606898</v>
      </c>
      <c r="E13635">
        <f t="shared" si="213"/>
        <v>1.1999999999999999E-3</v>
      </c>
      <c r="F13635">
        <v>1500</v>
      </c>
      <c r="G13635">
        <v>1.3686778545379641</v>
      </c>
    </row>
    <row r="13636" spans="1:7">
      <c r="A13636">
        <v>292.26518669128416</v>
      </c>
      <c r="B13636">
        <v>-0.99997889995574951</v>
      </c>
      <c r="C13636">
        <v>0.6299842988994957</v>
      </c>
      <c r="D13636" s="1">
        <v>1.278814548606898</v>
      </c>
      <c r="E13636">
        <f t="shared" si="213"/>
        <v>1.1999999999999999E-3</v>
      </c>
      <c r="F13636">
        <v>1500</v>
      </c>
      <c r="G13636">
        <v>1.3680257797241211</v>
      </c>
    </row>
    <row r="13637" spans="1:7">
      <c r="A13637">
        <v>292.18998565673826</v>
      </c>
      <c r="B13637">
        <v>-0.99994456768035889</v>
      </c>
      <c r="C13637">
        <v>0.62754203593850344</v>
      </c>
      <c r="D13637" s="1">
        <v>1.278814548606898</v>
      </c>
      <c r="E13637">
        <f t="shared" si="213"/>
        <v>1.1999999999999999E-3</v>
      </c>
      <c r="F13637">
        <v>1500</v>
      </c>
      <c r="G13637">
        <v>1.3673737049102781</v>
      </c>
    </row>
    <row r="13638" spans="1:7">
      <c r="A13638">
        <v>292.26518669128416</v>
      </c>
      <c r="B13638">
        <v>-0.99997889995574951</v>
      </c>
      <c r="C13638">
        <v>0.62509978580771597</v>
      </c>
      <c r="D13638" s="1">
        <v>1.278814548606898</v>
      </c>
      <c r="E13638">
        <f t="shared" si="213"/>
        <v>1.1999999999999999E-3</v>
      </c>
      <c r="F13638">
        <v>1500</v>
      </c>
      <c r="G13638">
        <v>1.3665586709976201</v>
      </c>
    </row>
    <row r="13639" spans="1:7">
      <c r="A13639">
        <v>292.03954544067381</v>
      </c>
      <c r="B13639">
        <v>-0.99994456768035889</v>
      </c>
      <c r="C13639">
        <v>0.62265754684117214</v>
      </c>
      <c r="D13639" s="1">
        <v>1.278814548606898</v>
      </c>
      <c r="E13639">
        <f t="shared" si="213"/>
        <v>1.1999999999999999E-3</v>
      </c>
      <c r="F13639">
        <v>1500</v>
      </c>
      <c r="G13639">
        <v>1.366232633590698</v>
      </c>
    </row>
    <row r="13640" spans="1:7">
      <c r="A13640">
        <v>291.96430816650388</v>
      </c>
      <c r="B13640">
        <v>-0.99994456768035889</v>
      </c>
      <c r="C13640">
        <v>0.62021535946701134</v>
      </c>
      <c r="D13640" s="1">
        <v>1.278814548606898</v>
      </c>
      <c r="E13640">
        <f t="shared" si="213"/>
        <v>1.1999999999999999E-3</v>
      </c>
      <c r="F13640">
        <v>1500</v>
      </c>
      <c r="G13640">
        <v>1.365580677986145</v>
      </c>
    </row>
    <row r="13641" spans="1:7">
      <c r="A13641">
        <v>292.00906982421873</v>
      </c>
      <c r="B13641">
        <v>-0.99994456768035889</v>
      </c>
      <c r="C13641">
        <v>0.61777307347225274</v>
      </c>
      <c r="D13641" s="1">
        <v>1.278814548606898</v>
      </c>
      <c r="E13641">
        <f t="shared" si="213"/>
        <v>1.1999999999999999E-3</v>
      </c>
      <c r="F13641">
        <v>1500</v>
      </c>
      <c r="G13641">
        <v>1.364928603172302</v>
      </c>
    </row>
    <row r="13642" spans="1:7">
      <c r="A13642">
        <v>291.96430816650388</v>
      </c>
      <c r="B13642">
        <v>-0.99997889995574951</v>
      </c>
      <c r="C13642">
        <v>0.61533087454490099</v>
      </c>
      <c r="D13642" s="1">
        <v>1.278814548606898</v>
      </c>
      <c r="E13642">
        <f t="shared" si="213"/>
        <v>1.1999999999999999E-3</v>
      </c>
      <c r="F13642">
        <v>1500</v>
      </c>
      <c r="G13642">
        <v>1.3644396066665649</v>
      </c>
    </row>
    <row r="13643" spans="1:7">
      <c r="A13643">
        <v>291.91764297485349</v>
      </c>
      <c r="B13643">
        <v>-0.99997889995574951</v>
      </c>
      <c r="C13643">
        <v>0.61288862042119541</v>
      </c>
      <c r="D13643" s="1">
        <v>1.278814548606898</v>
      </c>
      <c r="E13643">
        <f t="shared" si="213"/>
        <v>1.1999999999999999E-3</v>
      </c>
      <c r="F13643">
        <v>1500</v>
      </c>
      <c r="G13643">
        <v>1.3637875318527219</v>
      </c>
    </row>
    <row r="13644" spans="1:7">
      <c r="A13644">
        <v>291.93194808959959</v>
      </c>
      <c r="B13644">
        <v>-0.99997889995574951</v>
      </c>
      <c r="C13644">
        <v>0.61044644795691672</v>
      </c>
      <c r="D13644" s="1">
        <v>1.278814548606898</v>
      </c>
      <c r="E13644">
        <f t="shared" si="213"/>
        <v>1.1999999999999999E-3</v>
      </c>
      <c r="F13644">
        <v>1500</v>
      </c>
      <c r="G13644">
        <v>1.3632985353469851</v>
      </c>
    </row>
    <row r="13645" spans="1:7">
      <c r="A13645">
        <v>291.91764297485349</v>
      </c>
      <c r="B13645">
        <v>-0.99997889995574951</v>
      </c>
      <c r="C13645">
        <v>0.60800415073397751</v>
      </c>
      <c r="D13645" s="1">
        <v>1.278814548606898</v>
      </c>
      <c r="E13645">
        <f t="shared" si="213"/>
        <v>1.1999999999999999E-3</v>
      </c>
      <c r="F13645">
        <v>1500</v>
      </c>
      <c r="G13645">
        <v>1.362809538841248</v>
      </c>
    </row>
    <row r="13646" spans="1:7">
      <c r="A13646">
        <v>292.18998565673826</v>
      </c>
      <c r="B13646">
        <v>-0.99997889995574951</v>
      </c>
      <c r="C13646">
        <v>0.60556197516057142</v>
      </c>
      <c r="D13646" s="1">
        <v>1.278814548606898</v>
      </c>
      <c r="E13646">
        <f t="shared" si="213"/>
        <v>1.1999999999999999E-3</v>
      </c>
      <c r="F13646">
        <v>1500</v>
      </c>
      <c r="G13646">
        <v>1.3623204231262209</v>
      </c>
    </row>
    <row r="13647" spans="1:7">
      <c r="A13647">
        <v>292.24900856018064</v>
      </c>
      <c r="B13647">
        <v>-0.99994456768035889</v>
      </c>
      <c r="C13647">
        <v>0.60311970543046389</v>
      </c>
      <c r="D13647" s="1">
        <v>1.278814548606898</v>
      </c>
      <c r="E13647">
        <f t="shared" si="213"/>
        <v>1.1999999999999999E-3</v>
      </c>
      <c r="F13647">
        <v>1500</v>
      </c>
      <c r="G13647">
        <v>1.361668467521667</v>
      </c>
    </row>
    <row r="13648" spans="1:7">
      <c r="A13648">
        <v>291.97859420776365</v>
      </c>
      <c r="B13648">
        <v>-0.99997889995574951</v>
      </c>
      <c r="C13648">
        <v>0.6006774556357467</v>
      </c>
      <c r="D13648" s="1">
        <v>1.278814548606898</v>
      </c>
      <c r="E13648">
        <f t="shared" si="213"/>
        <v>1.1999999999999999E-3</v>
      </c>
      <c r="F13648">
        <v>1500</v>
      </c>
      <c r="G13648">
        <v>1.3611793518066411</v>
      </c>
    </row>
    <row r="13649" spans="1:7">
      <c r="A13649">
        <v>292.15951957702634</v>
      </c>
      <c r="B13649">
        <v>-0.99997889995574951</v>
      </c>
      <c r="C13649">
        <v>0.59823523373602616</v>
      </c>
      <c r="D13649" s="1">
        <v>1.278814548606898</v>
      </c>
      <c r="E13649">
        <f t="shared" si="213"/>
        <v>1.1999999999999999E-3</v>
      </c>
      <c r="F13649">
        <v>1500</v>
      </c>
      <c r="G13649">
        <v>1.3606903553009031</v>
      </c>
    </row>
    <row r="13650" spans="1:7">
      <c r="A13650">
        <v>291.99288787841795</v>
      </c>
      <c r="B13650">
        <v>-0.99997889995574951</v>
      </c>
      <c r="C13650">
        <v>0.59579304335214356</v>
      </c>
      <c r="D13650" s="1">
        <v>1.278814548606898</v>
      </c>
      <c r="E13650">
        <f t="shared" si="213"/>
        <v>1.1999999999999999E-3</v>
      </c>
      <c r="F13650">
        <v>1500</v>
      </c>
      <c r="G13650">
        <v>1.3603643178939819</v>
      </c>
    </row>
    <row r="13651" spans="1:7">
      <c r="A13651">
        <v>292.03954544067381</v>
      </c>
      <c r="B13651">
        <v>-0.99997889995574951</v>
      </c>
      <c r="C13651">
        <v>0.59335075048070107</v>
      </c>
      <c r="D13651" s="1">
        <v>1.278814548606898</v>
      </c>
      <c r="E13651">
        <f t="shared" si="213"/>
        <v>1.1999999999999999E-3</v>
      </c>
      <c r="F13651">
        <v>1500</v>
      </c>
      <c r="G13651">
        <v>1.3598753213882451</v>
      </c>
    </row>
    <row r="13652" spans="1:7">
      <c r="A13652">
        <v>291.78142395019529</v>
      </c>
      <c r="B13652">
        <v>-0.99994456768035889</v>
      </c>
      <c r="C13652">
        <v>0.59090855439032075</v>
      </c>
      <c r="D13652" s="1">
        <v>1.278814548606898</v>
      </c>
      <c r="E13652">
        <f t="shared" si="213"/>
        <v>1.1999999999999999E-3</v>
      </c>
      <c r="F13652">
        <v>1500</v>
      </c>
      <c r="G13652">
        <v>1.3593863248825071</v>
      </c>
    </row>
    <row r="13653" spans="1:7">
      <c r="A13653">
        <v>291.72046318054197</v>
      </c>
      <c r="B13653">
        <v>-1.0000132322311399</v>
      </c>
      <c r="C13653">
        <v>0.5884662861845783</v>
      </c>
      <c r="D13653" s="1">
        <v>1.278814548606898</v>
      </c>
      <c r="E13653">
        <f t="shared" si="213"/>
        <v>1.1999999999999999E-3</v>
      </c>
      <c r="F13653">
        <v>1500</v>
      </c>
      <c r="G13653">
        <v>1.35889732837677</v>
      </c>
    </row>
    <row r="13654" spans="1:7">
      <c r="A13654">
        <v>291.96241798400877</v>
      </c>
      <c r="B13654">
        <v>-0.99997889995574951</v>
      </c>
      <c r="C13654">
        <v>0.58602404507810602</v>
      </c>
      <c r="D13654" s="1">
        <v>1.278814548606898</v>
      </c>
      <c r="E13654">
        <f t="shared" si="213"/>
        <v>1.1999999999999999E-3</v>
      </c>
      <c r="F13654">
        <v>1500</v>
      </c>
      <c r="G13654">
        <v>1.358245253562927</v>
      </c>
    </row>
    <row r="13655" spans="1:7">
      <c r="A13655">
        <v>291.82621612548826</v>
      </c>
      <c r="B13655">
        <v>-0.99994456768035889</v>
      </c>
      <c r="C13655">
        <v>0.58358179698221502</v>
      </c>
      <c r="D13655" s="1">
        <v>1.278814548606898</v>
      </c>
      <c r="E13655">
        <f t="shared" si="213"/>
        <v>1.1999999999999999E-3</v>
      </c>
      <c r="F13655">
        <v>1500</v>
      </c>
      <c r="G13655">
        <v>1.3579192161560061</v>
      </c>
    </row>
    <row r="13656" spans="1:7">
      <c r="A13656">
        <v>291.96241798400877</v>
      </c>
      <c r="B13656">
        <v>-0.99997889995574951</v>
      </c>
      <c r="C13656">
        <v>0.58113959187774766</v>
      </c>
      <c r="D13656" s="1">
        <v>1.278814548606898</v>
      </c>
      <c r="E13656">
        <f t="shared" si="213"/>
        <v>1.1999999999999999E-3</v>
      </c>
      <c r="F13656">
        <v>1500</v>
      </c>
      <c r="G13656">
        <v>1.357430219650269</v>
      </c>
    </row>
    <row r="13657" spans="1:7">
      <c r="A13657">
        <v>291.91764297485349</v>
      </c>
      <c r="B13657">
        <v>-0.99997889995574951</v>
      </c>
      <c r="C13657">
        <v>0.57869734742485157</v>
      </c>
      <c r="D13657" s="1">
        <v>1.278814548606898</v>
      </c>
      <c r="E13657">
        <f t="shared" si="213"/>
        <v>1.1999999999999999E-3</v>
      </c>
      <c r="F13657">
        <v>1500</v>
      </c>
      <c r="G13657">
        <v>1.356941223144531</v>
      </c>
    </row>
    <row r="13658" spans="1:7">
      <c r="A13658">
        <v>291.67565765380857</v>
      </c>
      <c r="B13658">
        <v>-0.99997889995574951</v>
      </c>
      <c r="C13658">
        <v>0.57625508725196173</v>
      </c>
      <c r="D13658" s="1">
        <v>1.278814548606898</v>
      </c>
      <c r="E13658">
        <f t="shared" si="213"/>
        <v>1.1999999999999999E-3</v>
      </c>
      <c r="F13658">
        <v>1500</v>
      </c>
      <c r="G13658">
        <v>1.356289148330688</v>
      </c>
    </row>
    <row r="13659" spans="1:7">
      <c r="A13659">
        <v>291.90147628784177</v>
      </c>
      <c r="B13659">
        <v>-0.99997889995574951</v>
      </c>
      <c r="C13659">
        <v>0.57381285662582515</v>
      </c>
      <c r="D13659" s="1">
        <v>1.278814548606898</v>
      </c>
      <c r="E13659">
        <f t="shared" si="213"/>
        <v>1.1999999999999999E-3</v>
      </c>
      <c r="F13659">
        <v>1500</v>
      </c>
      <c r="G13659">
        <v>1.3556370735168459</v>
      </c>
    </row>
    <row r="13660" spans="1:7">
      <c r="A13660">
        <v>291.99288787841795</v>
      </c>
      <c r="B13660">
        <v>-0.99997889995574951</v>
      </c>
      <c r="C13660">
        <v>0.57137064562841533</v>
      </c>
      <c r="D13660" s="1">
        <v>1.278814548606898</v>
      </c>
      <c r="E13660">
        <f t="shared" si="213"/>
        <v>1.1999999999999999E-3</v>
      </c>
      <c r="F13660">
        <v>1500</v>
      </c>
      <c r="G13660">
        <v>1.355148077011108</v>
      </c>
    </row>
    <row r="13661" spans="1:7">
      <c r="A13661">
        <v>291.82621612548826</v>
      </c>
      <c r="B13661">
        <v>-0.99994456768035889</v>
      </c>
      <c r="C13661">
        <v>0.56892839185984878</v>
      </c>
      <c r="D13661" s="1">
        <v>1.278814548606898</v>
      </c>
      <c r="E13661">
        <f t="shared" si="213"/>
        <v>1.1999999999999999E-3</v>
      </c>
      <c r="F13661">
        <v>1500</v>
      </c>
      <c r="G13661">
        <v>1.3546590805053711</v>
      </c>
    </row>
    <row r="13662" spans="1:7">
      <c r="A13662">
        <v>291.72046318054197</v>
      </c>
      <c r="B13662">
        <v>-0.99997889995574951</v>
      </c>
      <c r="C13662">
        <v>0.56648617006280777</v>
      </c>
      <c r="D13662" s="1">
        <v>1.278814548606898</v>
      </c>
      <c r="E13662">
        <f t="shared" si="213"/>
        <v>1.1999999999999999E-3</v>
      </c>
      <c r="F13662">
        <v>1500</v>
      </c>
      <c r="G13662">
        <v>1.353844046592712</v>
      </c>
    </row>
    <row r="13663" spans="1:7">
      <c r="A13663">
        <v>291.88716735839841</v>
      </c>
      <c r="B13663">
        <v>-1.0000132322311399</v>
      </c>
      <c r="C13663">
        <v>0.56404391595030179</v>
      </c>
      <c r="D13663" s="1">
        <v>1.278814548606898</v>
      </c>
      <c r="E13663">
        <f t="shared" si="213"/>
        <v>1.1999999999999999E-3</v>
      </c>
      <c r="F13663">
        <v>1500</v>
      </c>
      <c r="G13663">
        <v>1.3533550500869751</v>
      </c>
    </row>
    <row r="13664" spans="1:7">
      <c r="A13664">
        <v>291.93194808959959</v>
      </c>
      <c r="B13664">
        <v>-0.99997889995574951</v>
      </c>
      <c r="C13664">
        <v>0.56160167692898677</v>
      </c>
      <c r="D13664" s="1">
        <v>1.278814548606898</v>
      </c>
      <c r="E13664">
        <f t="shared" si="213"/>
        <v>1.1999999999999999E-3</v>
      </c>
      <c r="F13664">
        <v>1500</v>
      </c>
      <c r="G13664">
        <v>1.352865934371948</v>
      </c>
    </row>
    <row r="13665" spans="1:7">
      <c r="A13665">
        <v>292.03765716552732</v>
      </c>
      <c r="B13665">
        <v>-0.99997889995574951</v>
      </c>
      <c r="C13665">
        <v>0.55915947305946367</v>
      </c>
      <c r="D13665" s="1">
        <v>1.278814548606898</v>
      </c>
      <c r="E13665">
        <f t="shared" si="213"/>
        <v>1.1999999999999999E-3</v>
      </c>
      <c r="F13665">
        <v>1500</v>
      </c>
      <c r="G13665">
        <v>1.3523769378662109</v>
      </c>
    </row>
    <row r="13666" spans="1:7">
      <c r="A13666">
        <v>292.06812324523924</v>
      </c>
      <c r="B13666">
        <v>-0.99997889995574951</v>
      </c>
      <c r="C13666">
        <v>0.55671719683979837</v>
      </c>
      <c r="D13666" s="1">
        <v>1.278814548606898</v>
      </c>
      <c r="E13666">
        <f t="shared" si="213"/>
        <v>1.1999999999999999E-3</v>
      </c>
      <c r="F13666">
        <v>1500</v>
      </c>
      <c r="G13666">
        <v>1.3517248630523679</v>
      </c>
    </row>
    <row r="13667" spans="1:7">
      <c r="A13667">
        <v>291.81190528869627</v>
      </c>
      <c r="B13667">
        <v>-0.99997889995574951</v>
      </c>
      <c r="C13667">
        <v>0.55427498813609022</v>
      </c>
      <c r="D13667" s="1">
        <v>1.278814548606898</v>
      </c>
      <c r="E13667">
        <f t="shared" si="213"/>
        <v>1.1999999999999999E-3</v>
      </c>
      <c r="F13667">
        <v>1500</v>
      </c>
      <c r="G13667">
        <v>1.3510729074478149</v>
      </c>
    </row>
    <row r="13668" spans="1:7">
      <c r="A13668">
        <v>291.79574050903318</v>
      </c>
      <c r="B13668">
        <v>-0.99997889995574951</v>
      </c>
      <c r="C13668">
        <v>0.55183278898132015</v>
      </c>
      <c r="D13668" s="1">
        <v>1.278814548606898</v>
      </c>
      <c r="E13668">
        <f t="shared" si="213"/>
        <v>1.1999999999999999E-3</v>
      </c>
      <c r="F13668">
        <v>1500</v>
      </c>
      <c r="G13668">
        <v>1.3505837917327881</v>
      </c>
    </row>
    <row r="13669" spans="1:7">
      <c r="A13669">
        <v>292.24900856018064</v>
      </c>
      <c r="B13669">
        <v>-0.99997889995574951</v>
      </c>
      <c r="C13669">
        <v>0.54939049955372321</v>
      </c>
      <c r="D13669" s="1">
        <v>1.278814548606898</v>
      </c>
      <c r="E13669">
        <f t="shared" si="213"/>
        <v>1.1999999999999999E-3</v>
      </c>
      <c r="F13669">
        <v>1500</v>
      </c>
      <c r="G13669">
        <v>1.350094795227051</v>
      </c>
    </row>
    <row r="13670" spans="1:7">
      <c r="A13670">
        <v>292.12905349731443</v>
      </c>
      <c r="B13670">
        <v>-0.99994456768035889</v>
      </c>
      <c r="C13670">
        <v>0.54694831214150263</v>
      </c>
      <c r="D13670" s="1">
        <v>1.278814548606898</v>
      </c>
      <c r="E13670">
        <f t="shared" ref="E13670:E13733" si="214">1.2/1000</f>
        <v>1.1999999999999999E-3</v>
      </c>
      <c r="F13670">
        <v>1500</v>
      </c>
      <c r="G13670">
        <v>1.349605798721313</v>
      </c>
    </row>
    <row r="13671" spans="1:7">
      <c r="A13671">
        <v>292.41555442810056</v>
      </c>
      <c r="B13671">
        <v>-0.99997889995574951</v>
      </c>
      <c r="C13671">
        <v>0.54450601560011713</v>
      </c>
      <c r="D13671" s="1">
        <v>1.278814548606898</v>
      </c>
      <c r="E13671">
        <f t="shared" si="214"/>
        <v>1.1999999999999999E-3</v>
      </c>
      <c r="F13671">
        <v>1500</v>
      </c>
      <c r="G13671">
        <v>1.3489537239074709</v>
      </c>
    </row>
    <row r="13672" spans="1:7">
      <c r="A13672">
        <v>292.06812324523924</v>
      </c>
      <c r="B13672">
        <v>-0.99994456768035889</v>
      </c>
      <c r="C13672">
        <v>0.54206385530060974</v>
      </c>
      <c r="D13672" s="1">
        <v>1.278814548606898</v>
      </c>
      <c r="E13672">
        <f t="shared" si="214"/>
        <v>1.1999999999999999E-3</v>
      </c>
      <c r="F13672">
        <v>1500</v>
      </c>
      <c r="G13672">
        <v>1.348301768302917</v>
      </c>
    </row>
    <row r="13673" spans="1:7">
      <c r="A13673">
        <v>291.99288787841795</v>
      </c>
      <c r="B13673">
        <v>-0.99997889995574951</v>
      </c>
      <c r="C13673">
        <v>0.53962136859282961</v>
      </c>
      <c r="D13673" s="1">
        <v>1.278814548606898</v>
      </c>
      <c r="E13673">
        <f t="shared" si="214"/>
        <v>1.1999999999999999E-3</v>
      </c>
      <c r="F13673">
        <v>1500</v>
      </c>
      <c r="G13673">
        <v>1.3478126525878911</v>
      </c>
    </row>
    <row r="13674" spans="1:7">
      <c r="A13674">
        <v>292.18998565673826</v>
      </c>
      <c r="B13674">
        <v>-1.0000132322311399</v>
      </c>
      <c r="C13674">
        <v>0.53717923616414276</v>
      </c>
      <c r="D13674" s="1">
        <v>1.278814548606898</v>
      </c>
      <c r="E13674">
        <f t="shared" si="214"/>
        <v>1.1999999999999999E-3</v>
      </c>
      <c r="F13674">
        <v>1500</v>
      </c>
      <c r="G13674">
        <v>1.3469976186752319</v>
      </c>
    </row>
    <row r="13675" spans="1:7">
      <c r="A13675">
        <v>292.08430137634275</v>
      </c>
      <c r="B13675">
        <v>-0.99997889995574951</v>
      </c>
      <c r="C13675">
        <v>0.53473707699464756</v>
      </c>
      <c r="D13675" s="1">
        <v>1.278814548606898</v>
      </c>
      <c r="E13675">
        <f t="shared" si="214"/>
        <v>1.1999999999999999E-3</v>
      </c>
      <c r="F13675">
        <v>1500</v>
      </c>
      <c r="G13675">
        <v>1.3465086221694951</v>
      </c>
    </row>
    <row r="13676" spans="1:7">
      <c r="A13676">
        <v>292.03954544067381</v>
      </c>
      <c r="B13676">
        <v>-0.99997889995574951</v>
      </c>
      <c r="C13676">
        <v>0.53229487914504325</v>
      </c>
      <c r="D13676" s="1">
        <v>1.278814548606898</v>
      </c>
      <c r="E13676">
        <f t="shared" si="214"/>
        <v>1.1999999999999999E-3</v>
      </c>
      <c r="F13676">
        <v>1500</v>
      </c>
      <c r="G13676">
        <v>1.3460196256637571</v>
      </c>
    </row>
    <row r="13677" spans="1:7">
      <c r="A13677">
        <v>292.64101257324216</v>
      </c>
      <c r="B13677">
        <v>-0.99997889995574951</v>
      </c>
      <c r="C13677">
        <v>0.52985261030322051</v>
      </c>
      <c r="D13677" s="1">
        <v>1.278814548606898</v>
      </c>
      <c r="E13677">
        <f t="shared" si="214"/>
        <v>1.1999999999999999E-3</v>
      </c>
      <c r="F13677">
        <v>1500</v>
      </c>
      <c r="G13677">
        <v>1.345367550849915</v>
      </c>
    </row>
    <row r="13678" spans="1:7">
      <c r="A13678">
        <v>292.23472633361814</v>
      </c>
      <c r="B13678">
        <v>-0.99997889995574951</v>
      </c>
      <c r="C13678">
        <v>0.52741039764429276</v>
      </c>
      <c r="D13678" s="1">
        <v>1.278814548606898</v>
      </c>
      <c r="E13678">
        <f t="shared" si="214"/>
        <v>1.1999999999999999E-3</v>
      </c>
      <c r="F13678">
        <v>1500</v>
      </c>
      <c r="G13678">
        <v>1.3447155952453611</v>
      </c>
    </row>
    <row r="13679" spans="1:7">
      <c r="A13679">
        <v>291.97859420776365</v>
      </c>
      <c r="B13679">
        <v>-1.0000132322311399</v>
      </c>
      <c r="C13679">
        <v>0.52496818089553121</v>
      </c>
      <c r="D13679" s="1">
        <v>1.278814548606898</v>
      </c>
      <c r="E13679">
        <f t="shared" si="214"/>
        <v>1.1999999999999999E-3</v>
      </c>
      <c r="F13679">
        <v>1500</v>
      </c>
      <c r="G13679">
        <v>1.344226479530334</v>
      </c>
    </row>
    <row r="13680" spans="1:7">
      <c r="A13680">
        <v>292.15951957702634</v>
      </c>
      <c r="B13680">
        <v>-0.99997889995574951</v>
      </c>
      <c r="C13680">
        <v>0.52252084432821211</v>
      </c>
      <c r="D13680" s="1">
        <v>1.278814548606898</v>
      </c>
      <c r="E13680">
        <f t="shared" si="214"/>
        <v>1.1999999999999999E-3</v>
      </c>
      <c r="F13680">
        <v>1500</v>
      </c>
      <c r="G13680">
        <v>1.3437374830245969</v>
      </c>
    </row>
    <row r="13681" spans="1:7">
      <c r="A13681">
        <v>291.97859420776365</v>
      </c>
      <c r="B13681">
        <v>-0.99997889995574951</v>
      </c>
      <c r="C13681">
        <v>0.52007857857501116</v>
      </c>
      <c r="D13681" s="1">
        <v>1.278814548606898</v>
      </c>
      <c r="E13681">
        <f t="shared" si="214"/>
        <v>1.1999999999999999E-3</v>
      </c>
      <c r="F13681">
        <v>1500</v>
      </c>
      <c r="G13681">
        <v>1.3432484865188601</v>
      </c>
    </row>
    <row r="13682" spans="1:7">
      <c r="A13682">
        <v>292.05382957458494</v>
      </c>
      <c r="B13682">
        <v>-0.99994456768035889</v>
      </c>
      <c r="C13682">
        <v>0.51763641561658791</v>
      </c>
      <c r="D13682" s="1">
        <v>1.278814548606898</v>
      </c>
      <c r="E13682">
        <f t="shared" si="214"/>
        <v>1.1999999999999999E-3</v>
      </c>
      <c r="F13682">
        <v>1500</v>
      </c>
      <c r="G13682">
        <v>1.3425964117050171</v>
      </c>
    </row>
    <row r="13683" spans="1:7">
      <c r="A13683">
        <v>292.11477127075193</v>
      </c>
      <c r="B13683">
        <v>-0.99997889995574951</v>
      </c>
      <c r="C13683">
        <v>0.51519409327605159</v>
      </c>
      <c r="D13683" s="1">
        <v>1.278814548606898</v>
      </c>
      <c r="E13683">
        <f t="shared" si="214"/>
        <v>1.1999999999999999E-3</v>
      </c>
      <c r="F13683">
        <v>1500</v>
      </c>
      <c r="G13683">
        <v>1.34210741519928</v>
      </c>
    </row>
    <row r="13684" spans="1:7">
      <c r="A13684">
        <v>292.15951957702634</v>
      </c>
      <c r="B13684">
        <v>-0.99997889995574951</v>
      </c>
      <c r="C13684">
        <v>0.51275191306608892</v>
      </c>
      <c r="D13684" s="1">
        <v>1.278814548606898</v>
      </c>
      <c r="E13684">
        <f t="shared" si="214"/>
        <v>1.1999999999999999E-3</v>
      </c>
      <c r="F13684">
        <v>1500</v>
      </c>
      <c r="G13684">
        <v>1.341455340385437</v>
      </c>
    </row>
    <row r="13685" spans="1:7">
      <c r="A13685">
        <v>292.03954544067381</v>
      </c>
      <c r="B13685">
        <v>-0.99997889995574951</v>
      </c>
      <c r="C13685">
        <v>0.51030963612740132</v>
      </c>
      <c r="D13685" s="1">
        <v>1.278814548606898</v>
      </c>
      <c r="E13685">
        <f t="shared" si="214"/>
        <v>1.1999999999999999E-3</v>
      </c>
      <c r="F13685">
        <v>1500</v>
      </c>
      <c r="G13685">
        <v>1.340803384780884</v>
      </c>
    </row>
    <row r="13686" spans="1:7">
      <c r="A13686">
        <v>291.93382682800291</v>
      </c>
      <c r="B13686">
        <v>-0.99997889995574951</v>
      </c>
      <c r="C13686">
        <v>0.50786739814596327</v>
      </c>
      <c r="D13686" s="1">
        <v>1.278814548606898</v>
      </c>
      <c r="E13686">
        <f t="shared" si="214"/>
        <v>1.1999999999999999E-3</v>
      </c>
      <c r="F13686">
        <v>1500</v>
      </c>
      <c r="G13686">
        <v>1.3403142690658569</v>
      </c>
    </row>
    <row r="13687" spans="1:7">
      <c r="A13687">
        <v>292.08430137634275</v>
      </c>
      <c r="B13687">
        <v>-1.0000132322311399</v>
      </c>
      <c r="C13687">
        <v>0.50542519408602204</v>
      </c>
      <c r="D13687" s="1">
        <v>1.278814548606898</v>
      </c>
      <c r="E13687">
        <f t="shared" si="214"/>
        <v>1.1999999999999999E-3</v>
      </c>
      <c r="F13687">
        <v>1500</v>
      </c>
      <c r="G13687">
        <v>1.3396623134613039</v>
      </c>
    </row>
    <row r="13688" spans="1:7">
      <c r="A13688">
        <v>292.18998565673826</v>
      </c>
      <c r="B13688">
        <v>-0.99997889995574951</v>
      </c>
      <c r="C13688">
        <v>0.50298299610296737</v>
      </c>
      <c r="D13688" s="1">
        <v>1.278814548606898</v>
      </c>
      <c r="E13688">
        <f t="shared" si="214"/>
        <v>1.1999999999999999E-3</v>
      </c>
      <c r="F13688">
        <v>1500</v>
      </c>
      <c r="G13688">
        <v>1.3393362760543821</v>
      </c>
    </row>
    <row r="13689" spans="1:7">
      <c r="A13689">
        <v>292.00906982421873</v>
      </c>
      <c r="B13689">
        <v>-0.99997889995574951</v>
      </c>
      <c r="C13689">
        <v>0.50054070225238811</v>
      </c>
      <c r="D13689" s="1">
        <v>1.278814548606898</v>
      </c>
      <c r="E13689">
        <f t="shared" si="214"/>
        <v>1.1999999999999999E-3</v>
      </c>
      <c r="F13689">
        <v>1500</v>
      </c>
      <c r="G13689">
        <v>1.3385212421417241</v>
      </c>
    </row>
    <row r="13690" spans="1:7">
      <c r="A13690">
        <v>291.96430816650388</v>
      </c>
      <c r="B13690">
        <v>-0.99997889995574951</v>
      </c>
      <c r="C13690">
        <v>0.49809851889202067</v>
      </c>
      <c r="D13690" s="1">
        <v>1.278814548606898</v>
      </c>
      <c r="E13690">
        <f t="shared" si="214"/>
        <v>1.1999999999999999E-3</v>
      </c>
      <c r="F13690">
        <v>1500</v>
      </c>
      <c r="G13690">
        <v>1.3380322456359861</v>
      </c>
    </row>
    <row r="13691" spans="1:7">
      <c r="A13691">
        <v>292.03954544067381</v>
      </c>
      <c r="B13691">
        <v>-0.99997889995574951</v>
      </c>
      <c r="C13691">
        <v>0.49565622007085497</v>
      </c>
      <c r="D13691" s="1">
        <v>1.278814548606898</v>
      </c>
      <c r="E13691">
        <f t="shared" si="214"/>
        <v>1.1999999999999999E-3</v>
      </c>
      <c r="F13691">
        <v>1500</v>
      </c>
      <c r="G13691">
        <v>1.337380170822144</v>
      </c>
    </row>
    <row r="13692" spans="1:7">
      <c r="A13692">
        <v>292.05382957458494</v>
      </c>
      <c r="B13692">
        <v>-0.99994456768035889</v>
      </c>
      <c r="C13692">
        <v>0.49321400935880688</v>
      </c>
      <c r="D13692" s="1">
        <v>1.278814548606898</v>
      </c>
      <c r="E13692">
        <f t="shared" si="214"/>
        <v>1.1999999999999999E-3</v>
      </c>
      <c r="F13692">
        <v>1500</v>
      </c>
      <c r="G13692">
        <v>1.336728096008301</v>
      </c>
    </row>
    <row r="13693" spans="1:7">
      <c r="A13693">
        <v>292.18998565673826</v>
      </c>
      <c r="B13693">
        <v>-0.99997889995574951</v>
      </c>
      <c r="C13693">
        <v>0.49077174263408507</v>
      </c>
      <c r="D13693" s="1">
        <v>1.278814548606898</v>
      </c>
      <c r="E13693">
        <f t="shared" si="214"/>
        <v>1.1999999999999999E-3</v>
      </c>
      <c r="F13693">
        <v>1500</v>
      </c>
      <c r="G13693">
        <v>1.336239099502563</v>
      </c>
    </row>
    <row r="13694" spans="1:7">
      <c r="A13694">
        <v>291.96430816650388</v>
      </c>
      <c r="B13694">
        <v>-0.99994456768035889</v>
      </c>
      <c r="C13694">
        <v>0.48832951885356635</v>
      </c>
      <c r="D13694" s="1">
        <v>1.278814548606898</v>
      </c>
      <c r="E13694">
        <f t="shared" si="214"/>
        <v>1.1999999999999999E-3</v>
      </c>
      <c r="F13694">
        <v>1500</v>
      </c>
      <c r="G13694">
        <v>1.335098028182983</v>
      </c>
    </row>
    <row r="13695" spans="1:7">
      <c r="A13695">
        <v>292.18998565673826</v>
      </c>
      <c r="B13695">
        <v>-0.99997889995574951</v>
      </c>
      <c r="C13695">
        <v>0.4858872958107312</v>
      </c>
      <c r="D13695" s="1">
        <v>1.278814548606898</v>
      </c>
      <c r="E13695">
        <f t="shared" si="214"/>
        <v>1.1999999999999999E-3</v>
      </c>
      <c r="F13695">
        <v>1500</v>
      </c>
      <c r="G13695">
        <v>1.334935069084167</v>
      </c>
    </row>
    <row r="13696" spans="1:7">
      <c r="A13696">
        <v>292.18998565673826</v>
      </c>
      <c r="B13696">
        <v>-0.99997889995574951</v>
      </c>
      <c r="C13696">
        <v>0.48344512943315221</v>
      </c>
      <c r="D13696" s="1">
        <v>1.278814548606898</v>
      </c>
      <c r="E13696">
        <f t="shared" si="214"/>
        <v>1.1999999999999999E-3</v>
      </c>
      <c r="F13696">
        <v>1500</v>
      </c>
      <c r="G13696">
        <v>1.3344459533691411</v>
      </c>
    </row>
    <row r="13697" spans="1:7">
      <c r="A13697">
        <v>291.93382682800291</v>
      </c>
      <c r="B13697">
        <v>-0.99997889995574951</v>
      </c>
      <c r="C13697">
        <v>0.48100288711845463</v>
      </c>
      <c r="D13697" s="1">
        <v>1.278814548606898</v>
      </c>
      <c r="E13697">
        <f t="shared" si="214"/>
        <v>1.1999999999999999E-3</v>
      </c>
      <c r="F13697">
        <v>1500</v>
      </c>
      <c r="G13697">
        <v>1.333793997764587</v>
      </c>
    </row>
    <row r="13698" spans="1:7">
      <c r="A13698">
        <v>292.03954544067381</v>
      </c>
      <c r="B13698">
        <v>-0.99997889995574951</v>
      </c>
      <c r="C13698">
        <v>0.47856064290454586</v>
      </c>
      <c r="D13698" s="1">
        <v>1.278814548606898</v>
      </c>
      <c r="E13698">
        <f t="shared" si="214"/>
        <v>1.1999999999999999E-3</v>
      </c>
      <c r="F13698">
        <v>1500</v>
      </c>
      <c r="G13698">
        <v>1.3331419229507451</v>
      </c>
    </row>
    <row r="13699" spans="1:7">
      <c r="A13699">
        <v>291.82808723449705</v>
      </c>
      <c r="B13699">
        <v>-0.99994456768035889</v>
      </c>
      <c r="C13699">
        <v>0.476120967724872</v>
      </c>
      <c r="D13699" s="1">
        <v>1.278814548606898</v>
      </c>
      <c r="E13699">
        <f t="shared" si="214"/>
        <v>1.1999999999999999E-3</v>
      </c>
      <c r="F13699">
        <v>1500</v>
      </c>
      <c r="G13699">
        <v>1.3323268890380859</v>
      </c>
    </row>
    <row r="13700" spans="1:7">
      <c r="A13700">
        <v>292.08430137634275</v>
      </c>
      <c r="B13700">
        <v>-0.99997889995574951</v>
      </c>
      <c r="C13700">
        <v>0.473676258221854</v>
      </c>
      <c r="D13700" s="1">
        <v>1.278814548606898</v>
      </c>
      <c r="E13700">
        <f t="shared" si="214"/>
        <v>1.1999999999999999E-3</v>
      </c>
      <c r="F13700">
        <v>1500</v>
      </c>
      <c r="G13700">
        <v>1.3318378925323491</v>
      </c>
    </row>
    <row r="13701" spans="1:7">
      <c r="A13701">
        <v>292.00906982421873</v>
      </c>
      <c r="B13701">
        <v>-0.99997889995574951</v>
      </c>
      <c r="C13701">
        <v>0.47123399781703657</v>
      </c>
      <c r="D13701" s="1">
        <v>1.278814548606898</v>
      </c>
      <c r="E13701">
        <f t="shared" si="214"/>
        <v>1.1999999999999999E-3</v>
      </c>
      <c r="F13701">
        <v>1500</v>
      </c>
      <c r="G13701">
        <v>1.3311858177185061</v>
      </c>
    </row>
    <row r="13702" spans="1:7">
      <c r="A13702">
        <v>292.11477127075193</v>
      </c>
      <c r="B13702">
        <v>-0.99997889995574951</v>
      </c>
      <c r="C13702">
        <v>0.46879178141742578</v>
      </c>
      <c r="D13702" s="1">
        <v>1.278814548606898</v>
      </c>
      <c r="E13702">
        <f t="shared" si="214"/>
        <v>1.1999999999999999E-3</v>
      </c>
      <c r="F13702">
        <v>1500</v>
      </c>
      <c r="G13702">
        <v>1.3303707838058469</v>
      </c>
    </row>
    <row r="13703" spans="1:7">
      <c r="A13703">
        <v>292.11477127075193</v>
      </c>
      <c r="B13703">
        <v>-0.99997889995574951</v>
      </c>
      <c r="C13703">
        <v>0.46634954500270859</v>
      </c>
      <c r="D13703" s="1">
        <v>1.278814548606898</v>
      </c>
      <c r="E13703">
        <f t="shared" si="214"/>
        <v>1.1999999999999999E-3</v>
      </c>
      <c r="F13703">
        <v>1500</v>
      </c>
      <c r="G13703">
        <v>1.329718708992004</v>
      </c>
    </row>
    <row r="13704" spans="1:7">
      <c r="A13704">
        <v>292.18998565673826</v>
      </c>
      <c r="B13704">
        <v>-0.99997889995574951</v>
      </c>
      <c r="C13704">
        <v>0.46390733795664946</v>
      </c>
      <c r="D13704" s="1">
        <v>1.278814548606898</v>
      </c>
      <c r="E13704">
        <f t="shared" si="214"/>
        <v>1.1999999999999999E-3</v>
      </c>
      <c r="F13704">
        <v>1500</v>
      </c>
      <c r="G13704">
        <v>1.3292297124862671</v>
      </c>
    </row>
    <row r="13705" spans="1:7">
      <c r="A13705">
        <v>292.11477127075193</v>
      </c>
      <c r="B13705">
        <v>-0.99997889995574951</v>
      </c>
      <c r="C13705">
        <v>0.46146510010243436</v>
      </c>
      <c r="D13705" s="1">
        <v>1.278814548606898</v>
      </c>
      <c r="E13705">
        <f t="shared" si="214"/>
        <v>1.1999999999999999E-3</v>
      </c>
      <c r="F13705">
        <v>1500</v>
      </c>
      <c r="G13705">
        <v>1.32874071598053</v>
      </c>
    </row>
    <row r="13706" spans="1:7">
      <c r="A13706">
        <v>292.23472633361814</v>
      </c>
      <c r="B13706">
        <v>-0.99997889995574951</v>
      </c>
      <c r="C13706">
        <v>0.45902292041976395</v>
      </c>
      <c r="D13706" s="1">
        <v>1.278814548606898</v>
      </c>
      <c r="E13706">
        <f t="shared" si="214"/>
        <v>1.1999999999999999E-3</v>
      </c>
      <c r="F13706">
        <v>1500</v>
      </c>
      <c r="G13706">
        <v>1.328251719474792</v>
      </c>
    </row>
    <row r="13707" spans="1:7">
      <c r="A13707">
        <v>292.00906982421873</v>
      </c>
      <c r="B13707">
        <v>-0.99994456768035889</v>
      </c>
      <c r="C13707">
        <v>0.45658068343961389</v>
      </c>
      <c r="D13707" s="1">
        <v>1.278814548606898</v>
      </c>
      <c r="E13707">
        <f t="shared" si="214"/>
        <v>1.1999999999999999E-3</v>
      </c>
      <c r="F13707">
        <v>1500</v>
      </c>
      <c r="G13707">
        <v>1.3277626037597661</v>
      </c>
    </row>
    <row r="13708" spans="1:7">
      <c r="A13708">
        <v>291.87286605834959</v>
      </c>
      <c r="B13708">
        <v>-0.99997889995574951</v>
      </c>
      <c r="C13708">
        <v>0.45413844647223001</v>
      </c>
      <c r="D13708" s="1">
        <v>1.278814548606898</v>
      </c>
      <c r="E13708">
        <f t="shared" si="214"/>
        <v>1.1999999999999999E-3</v>
      </c>
      <c r="F13708">
        <v>1500</v>
      </c>
      <c r="G13708">
        <v>1.327110648155212</v>
      </c>
    </row>
    <row r="13709" spans="1:7">
      <c r="A13709">
        <v>291.97859420776365</v>
      </c>
      <c r="B13709">
        <v>-1.0000132322311399</v>
      </c>
      <c r="C13709">
        <v>0.45169621372305646</v>
      </c>
      <c r="D13709" s="1">
        <v>1.278814548606898</v>
      </c>
      <c r="E13709">
        <f t="shared" si="214"/>
        <v>1.1999999999999999E-3</v>
      </c>
      <c r="F13709">
        <v>1500</v>
      </c>
      <c r="G13709">
        <v>1.326621532440186</v>
      </c>
    </row>
    <row r="13710" spans="1:7">
      <c r="A13710">
        <v>292.23472633361814</v>
      </c>
      <c r="B13710">
        <v>-0.99991029500961304</v>
      </c>
      <c r="C13710">
        <v>0.44925397948693491</v>
      </c>
      <c r="D13710" s="1">
        <v>1.278814548606898</v>
      </c>
      <c r="E13710">
        <f t="shared" si="214"/>
        <v>1.1999999999999999E-3</v>
      </c>
      <c r="F13710">
        <v>1500</v>
      </c>
      <c r="G13710">
        <v>1.3262956142425539</v>
      </c>
    </row>
    <row r="13711" spans="1:7">
      <c r="A13711">
        <v>292.02335968017576</v>
      </c>
      <c r="B13711">
        <v>-0.99997889995574951</v>
      </c>
      <c r="C13711">
        <v>0.44681175605723722</v>
      </c>
      <c r="D13711" s="1">
        <v>1.278814548606898</v>
      </c>
      <c r="E13711">
        <f t="shared" si="214"/>
        <v>1.1999999999999999E-3</v>
      </c>
      <c r="F13711">
        <v>1500</v>
      </c>
      <c r="G13711">
        <v>1.3256435394287109</v>
      </c>
    </row>
    <row r="13712" spans="1:7">
      <c r="A13712">
        <v>292.03765716552732</v>
      </c>
      <c r="B13712">
        <v>-0.99997889995574951</v>
      </c>
      <c r="C13712">
        <v>0.44436955458847061</v>
      </c>
      <c r="D13712" s="1">
        <v>1.278814548606898</v>
      </c>
      <c r="E13712">
        <f t="shared" si="214"/>
        <v>1.1999999999999999E-3</v>
      </c>
      <c r="F13712">
        <v>1500</v>
      </c>
      <c r="G13712">
        <v>1.3249914646148679</v>
      </c>
    </row>
    <row r="13713" spans="1:7">
      <c r="A13713">
        <v>291.84238471984861</v>
      </c>
      <c r="B13713">
        <v>-0.99991029500961304</v>
      </c>
      <c r="C13713">
        <v>0.44192731605065255</v>
      </c>
      <c r="D13713" s="1">
        <v>1.278814548606898</v>
      </c>
      <c r="E13713">
        <f t="shared" si="214"/>
        <v>1.1999999999999999E-3</v>
      </c>
      <c r="F13713">
        <v>1500</v>
      </c>
      <c r="G13713">
        <v>1.3245024681091311</v>
      </c>
    </row>
    <row r="13714" spans="1:7">
      <c r="A13714">
        <v>291.88716735839841</v>
      </c>
      <c r="B13714">
        <v>-0.99994456768035889</v>
      </c>
      <c r="C13714">
        <v>0.43948509911705996</v>
      </c>
      <c r="D13714" s="1">
        <v>1.278814548606898</v>
      </c>
      <c r="E13714">
        <f t="shared" si="214"/>
        <v>1.1999999999999999E-3</v>
      </c>
      <c r="F13714">
        <v>1500</v>
      </c>
      <c r="G13714">
        <v>1.324013471603394</v>
      </c>
    </row>
    <row r="13715" spans="1:7">
      <c r="A13715">
        <v>291.93194808959959</v>
      </c>
      <c r="B13715">
        <v>-0.99994456768035889</v>
      </c>
      <c r="C13715">
        <v>0.43704286385481617</v>
      </c>
      <c r="D13715" s="1">
        <v>1.278814548606898</v>
      </c>
      <c r="E13715">
        <f t="shared" si="214"/>
        <v>1.1999999999999999E-3</v>
      </c>
      <c r="F13715">
        <v>1500</v>
      </c>
      <c r="G13715">
        <v>1.323524475097656</v>
      </c>
    </row>
    <row r="13716" spans="1:7">
      <c r="A13716">
        <v>291.85669174194334</v>
      </c>
      <c r="B13716">
        <v>-0.99997889995574951</v>
      </c>
      <c r="C13716">
        <v>0.43460069011390617</v>
      </c>
      <c r="D13716" s="1">
        <v>1.278814548606898</v>
      </c>
      <c r="E13716">
        <f t="shared" si="214"/>
        <v>1.1999999999999999E-3</v>
      </c>
      <c r="F13716">
        <v>1500</v>
      </c>
      <c r="G13716">
        <v>1.322709321975708</v>
      </c>
    </row>
    <row r="13717" spans="1:7">
      <c r="A13717">
        <v>291.85669174194334</v>
      </c>
      <c r="B13717">
        <v>-0.99997889995574951</v>
      </c>
      <c r="C13717">
        <v>0.43215843734868997</v>
      </c>
      <c r="D13717" s="1">
        <v>1.278814548606898</v>
      </c>
      <c r="E13717">
        <f t="shared" si="214"/>
        <v>1.1999999999999999E-3</v>
      </c>
      <c r="F13717">
        <v>1500</v>
      </c>
      <c r="G13717">
        <v>1.322057366371155</v>
      </c>
    </row>
    <row r="13718" spans="1:7">
      <c r="A13718">
        <v>291.93194808959959</v>
      </c>
      <c r="B13718">
        <v>-0.99997889995574951</v>
      </c>
      <c r="C13718">
        <v>0.42971620932562948</v>
      </c>
      <c r="D13718" s="1">
        <v>1.278814548606898</v>
      </c>
      <c r="E13718">
        <f t="shared" si="214"/>
        <v>1.1999999999999999E-3</v>
      </c>
      <c r="F13718">
        <v>1500</v>
      </c>
      <c r="G13718">
        <v>1.321405291557312</v>
      </c>
    </row>
    <row r="13719" spans="1:7">
      <c r="A13719">
        <v>291.91764297485349</v>
      </c>
      <c r="B13719">
        <v>-1.0000132322311399</v>
      </c>
      <c r="C13719">
        <v>0.42727398183413295</v>
      </c>
      <c r="D13719" s="1">
        <v>1.278814548606898</v>
      </c>
      <c r="E13719">
        <f t="shared" si="214"/>
        <v>1.1999999999999999E-3</v>
      </c>
      <c r="F13719">
        <v>1500</v>
      </c>
      <c r="G13719">
        <v>1.3209162950515749</v>
      </c>
    </row>
    <row r="13720" spans="1:7">
      <c r="A13720">
        <v>291.94811859130857</v>
      </c>
      <c r="B13720">
        <v>-0.99994456768035889</v>
      </c>
      <c r="C13720">
        <v>0.42483177492904917</v>
      </c>
      <c r="D13720" s="1">
        <v>1.278814548606898</v>
      </c>
      <c r="E13720">
        <f t="shared" si="214"/>
        <v>1.1999999999999999E-3</v>
      </c>
      <c r="F13720">
        <v>1500</v>
      </c>
      <c r="G13720">
        <v>1.320427298545837</v>
      </c>
    </row>
    <row r="13721" spans="1:7">
      <c r="A13721">
        <v>292.14334335327146</v>
      </c>
      <c r="B13721">
        <v>-0.99994456768035889</v>
      </c>
      <c r="C13721">
        <v>0.42238950764315497</v>
      </c>
      <c r="D13721" s="1">
        <v>1.278814548606898</v>
      </c>
      <c r="E13721">
        <f t="shared" si="214"/>
        <v>1.1999999999999999E-3</v>
      </c>
      <c r="F13721">
        <v>1500</v>
      </c>
      <c r="G13721">
        <v>1.3196122646331789</v>
      </c>
    </row>
    <row r="13722" spans="1:7">
      <c r="A13722">
        <v>291.93194808959959</v>
      </c>
      <c r="B13722">
        <v>-0.99994456768035889</v>
      </c>
      <c r="C13722">
        <v>0.41994730369827588</v>
      </c>
      <c r="D13722" s="1">
        <v>1.278814548606898</v>
      </c>
      <c r="E13722">
        <f t="shared" si="214"/>
        <v>1.1999999999999999E-3</v>
      </c>
      <c r="F13722">
        <v>1500</v>
      </c>
      <c r="G13722">
        <v>1.3191231489181521</v>
      </c>
    </row>
    <row r="13723" spans="1:7">
      <c r="A13723">
        <v>292.06812324523924</v>
      </c>
      <c r="B13723">
        <v>-0.99994456768035889</v>
      </c>
      <c r="C13723">
        <v>0.41750507559675365</v>
      </c>
      <c r="D13723" s="1">
        <v>1.278814548606898</v>
      </c>
      <c r="E13723">
        <f t="shared" si="214"/>
        <v>1.1999999999999999E-3</v>
      </c>
      <c r="F13723">
        <v>1500</v>
      </c>
      <c r="G13723">
        <v>1.318634152412415</v>
      </c>
    </row>
    <row r="13724" spans="1:7">
      <c r="A13724">
        <v>291.87286605834959</v>
      </c>
      <c r="B13724">
        <v>-1.0000132322311399</v>
      </c>
      <c r="C13724">
        <v>0.4150628619345833</v>
      </c>
      <c r="D13724" s="1">
        <v>1.278814548606898</v>
      </c>
      <c r="E13724">
        <f t="shared" si="214"/>
        <v>1.1999999999999999E-3</v>
      </c>
      <c r="F13724">
        <v>1500</v>
      </c>
      <c r="G13724">
        <v>1.3178191184997561</v>
      </c>
    </row>
    <row r="13725" spans="1:7">
      <c r="A13725">
        <v>291.76711502075193</v>
      </c>
      <c r="B13725">
        <v>-0.99994456768035889</v>
      </c>
      <c r="C13725">
        <v>0.41262058890507264</v>
      </c>
      <c r="D13725" s="1">
        <v>1.278814548606898</v>
      </c>
      <c r="E13725">
        <f t="shared" si="214"/>
        <v>1.1999999999999999E-3</v>
      </c>
      <c r="F13725">
        <v>1500</v>
      </c>
      <c r="G13725">
        <v>1.3171670436859131</v>
      </c>
    </row>
    <row r="13726" spans="1:7">
      <c r="A13726">
        <v>291.84238471984861</v>
      </c>
      <c r="B13726">
        <v>-0.99994456768035889</v>
      </c>
      <c r="C13726">
        <v>0.41017839188818966</v>
      </c>
      <c r="D13726" s="1">
        <v>1.278814548606898</v>
      </c>
      <c r="E13726">
        <f t="shared" si="214"/>
        <v>1.1999999999999999E-3</v>
      </c>
      <c r="F13726">
        <v>1500</v>
      </c>
      <c r="G13726">
        <v>1.3165150880813601</v>
      </c>
    </row>
    <row r="13727" spans="1:7">
      <c r="A13727">
        <v>291.78330459594724</v>
      </c>
      <c r="B13727">
        <v>-0.99997889995574951</v>
      </c>
      <c r="C13727">
        <v>0.4077361573151892</v>
      </c>
      <c r="D13727" s="1">
        <v>1.278814548606898</v>
      </c>
      <c r="E13727">
        <f t="shared" si="214"/>
        <v>1.1999999999999999E-3</v>
      </c>
      <c r="F13727">
        <v>1500</v>
      </c>
      <c r="G13727">
        <v>1.3158630132675171</v>
      </c>
    </row>
    <row r="13728" spans="1:7">
      <c r="A13728">
        <v>291.96241798400877</v>
      </c>
      <c r="B13728">
        <v>-0.99997889995574951</v>
      </c>
      <c r="C13728">
        <v>0.40529394730408314</v>
      </c>
      <c r="D13728" s="1">
        <v>1.278814548606898</v>
      </c>
      <c r="E13728">
        <f t="shared" si="214"/>
        <v>1.1999999999999999E-3</v>
      </c>
      <c r="F13728">
        <v>1500</v>
      </c>
      <c r="G13728">
        <v>1.315047979354858</v>
      </c>
    </row>
    <row r="13729" spans="1:7">
      <c r="A13729">
        <v>291.91764297485349</v>
      </c>
      <c r="B13729">
        <v>-0.99997889995574951</v>
      </c>
      <c r="C13729">
        <v>0.40285174685703584</v>
      </c>
      <c r="D13729" s="1">
        <v>1.278814548606898</v>
      </c>
      <c r="E13729">
        <f t="shared" si="214"/>
        <v>1.1999999999999999E-3</v>
      </c>
      <c r="F13729">
        <v>1500</v>
      </c>
      <c r="G13729">
        <v>1.3145589828491211</v>
      </c>
    </row>
    <row r="13730" spans="1:7">
      <c r="A13730">
        <v>292.24900856018064</v>
      </c>
      <c r="B13730">
        <v>-0.99994456768035889</v>
      </c>
      <c r="C13730">
        <v>0.40040945352494439</v>
      </c>
      <c r="D13730" s="1">
        <v>1.278814548606898</v>
      </c>
      <c r="E13730">
        <f t="shared" si="214"/>
        <v>1.1999999999999999E-3</v>
      </c>
      <c r="F13730">
        <v>1500</v>
      </c>
      <c r="G13730">
        <v>1.3139069080352781</v>
      </c>
    </row>
    <row r="13731" spans="1:7">
      <c r="A13731">
        <v>292.00719108581541</v>
      </c>
      <c r="B13731">
        <v>-0.99997889995574951</v>
      </c>
      <c r="C13731">
        <v>0.39796728131115072</v>
      </c>
      <c r="D13731" s="1">
        <v>1.278814548606898</v>
      </c>
      <c r="E13731">
        <f t="shared" si="214"/>
        <v>1.1999999999999999E-3</v>
      </c>
      <c r="F13731">
        <v>1500</v>
      </c>
      <c r="G13731">
        <v>1.313254833221436</v>
      </c>
    </row>
    <row r="13732" spans="1:7">
      <c r="A13732">
        <v>291.99288787841795</v>
      </c>
      <c r="B13732">
        <v>-0.99997889995574951</v>
      </c>
      <c r="C13732">
        <v>0.39552503079198914</v>
      </c>
      <c r="D13732" s="1">
        <v>1.278814548606898</v>
      </c>
      <c r="E13732">
        <f t="shared" si="214"/>
        <v>1.1999999999999999E-3</v>
      </c>
      <c r="F13732">
        <v>1500</v>
      </c>
      <c r="G13732">
        <v>1.3126028776168821</v>
      </c>
    </row>
    <row r="13733" spans="1:7">
      <c r="A13733">
        <v>292.02335968017576</v>
      </c>
      <c r="B13733">
        <v>-0.99994456768035889</v>
      </c>
      <c r="C13733">
        <v>0.39308278692086673</v>
      </c>
      <c r="D13733" s="1">
        <v>1.278814548606898</v>
      </c>
      <c r="E13733">
        <f t="shared" si="214"/>
        <v>1.1999999999999999E-3</v>
      </c>
      <c r="F13733">
        <v>1500</v>
      </c>
      <c r="G13733">
        <v>1.312113761901855</v>
      </c>
    </row>
    <row r="13734" spans="1:7">
      <c r="A13734">
        <v>292.06812324523924</v>
      </c>
      <c r="B13734">
        <v>-0.99997889995574951</v>
      </c>
      <c r="C13734">
        <v>0.39064056402990355</v>
      </c>
      <c r="D13734" s="1">
        <v>1.278814548606898</v>
      </c>
      <c r="E13734">
        <f t="shared" ref="E13734:E13797" si="215">1.2/1000</f>
        <v>1.1999999999999999E-3</v>
      </c>
      <c r="F13734">
        <v>1500</v>
      </c>
      <c r="G13734">
        <v>1.311298727989197</v>
      </c>
    </row>
    <row r="13735" spans="1:7">
      <c r="A13735">
        <v>292.14334335327146</v>
      </c>
      <c r="B13735">
        <v>-1.0000132322311399</v>
      </c>
      <c r="C13735">
        <v>0.38819839133868039</v>
      </c>
      <c r="D13735" s="1">
        <v>1.278814548606898</v>
      </c>
      <c r="E13735">
        <f t="shared" si="215"/>
        <v>1.1999999999999999E-3</v>
      </c>
      <c r="F13735">
        <v>1500</v>
      </c>
      <c r="G13735">
        <v>1.3104836940765381</v>
      </c>
    </row>
    <row r="13736" spans="1:7">
      <c r="A13736">
        <v>292.11288299560545</v>
      </c>
      <c r="B13736">
        <v>-1.0000132322311399</v>
      </c>
      <c r="C13736">
        <v>0.38575610413217748</v>
      </c>
      <c r="D13736" s="1">
        <v>1.278814548606898</v>
      </c>
      <c r="E13736">
        <f t="shared" si="215"/>
        <v>1.1999999999999999E-3</v>
      </c>
      <c r="F13736">
        <v>1500</v>
      </c>
      <c r="G13736">
        <v>1.309994697570801</v>
      </c>
    </row>
    <row r="13737" spans="1:7">
      <c r="A13737">
        <v>292.02335968017576</v>
      </c>
      <c r="B13737">
        <v>-0.99994456768035889</v>
      </c>
      <c r="C13737">
        <v>0.38331390112974861</v>
      </c>
      <c r="D13737" s="1">
        <v>1.278814548606898</v>
      </c>
      <c r="E13737">
        <f t="shared" si="215"/>
        <v>1.1999999999999999E-3</v>
      </c>
      <c r="F13737">
        <v>1500</v>
      </c>
      <c r="G13737">
        <v>1.309505701065063</v>
      </c>
    </row>
    <row r="13738" spans="1:7">
      <c r="A13738">
        <v>291.99288787841795</v>
      </c>
      <c r="B13738">
        <v>-0.99997889995574951</v>
      </c>
      <c r="C13738">
        <v>0.38087164999419987</v>
      </c>
      <c r="D13738" s="1">
        <v>1.278814548606898</v>
      </c>
      <c r="E13738">
        <f t="shared" si="215"/>
        <v>1.1999999999999999E-3</v>
      </c>
      <c r="F13738">
        <v>1500</v>
      </c>
      <c r="G13738">
        <v>1.3088536262512209</v>
      </c>
    </row>
    <row r="13739" spans="1:7">
      <c r="A13739">
        <v>292.11288299560545</v>
      </c>
      <c r="B13739">
        <v>-0.99997889995574951</v>
      </c>
      <c r="C13739">
        <v>0.37842946441960373</v>
      </c>
      <c r="D13739" s="1">
        <v>1.278814548606898</v>
      </c>
      <c r="E13739">
        <f t="shared" si="215"/>
        <v>1.1999999999999999E-3</v>
      </c>
      <c r="F13739">
        <v>1500</v>
      </c>
      <c r="G13739">
        <v>1.308201670646667</v>
      </c>
    </row>
    <row r="13740" spans="1:7">
      <c r="A13740">
        <v>292.12905349731443</v>
      </c>
      <c r="B13740">
        <v>-0.99994456768035889</v>
      </c>
      <c r="C13740">
        <v>0.37598719054392227</v>
      </c>
      <c r="D13740" s="1">
        <v>1.278814548606898</v>
      </c>
      <c r="E13740">
        <f t="shared" si="215"/>
        <v>1.1999999999999999E-3</v>
      </c>
      <c r="F13740">
        <v>1500</v>
      </c>
      <c r="G13740">
        <v>1.3075495958328249</v>
      </c>
    </row>
    <row r="13741" spans="1:7">
      <c r="A13741">
        <v>291.75094261169431</v>
      </c>
      <c r="B13741">
        <v>-0.99997889995574951</v>
      </c>
      <c r="C13741">
        <v>0.373545020128078</v>
      </c>
      <c r="D13741" s="1">
        <v>1.278814548606898</v>
      </c>
      <c r="E13741">
        <f t="shared" si="215"/>
        <v>1.1999999999999999E-3</v>
      </c>
      <c r="F13741">
        <v>1500</v>
      </c>
      <c r="G13741">
        <v>1.306571483612061</v>
      </c>
    </row>
    <row r="13742" spans="1:7">
      <c r="A13742">
        <v>291.88716735839841</v>
      </c>
      <c r="B13742">
        <v>-0.99994456768035889</v>
      </c>
      <c r="C13742">
        <v>0.37110276974870471</v>
      </c>
      <c r="D13742" s="1">
        <v>1.278814548606898</v>
      </c>
      <c r="E13742">
        <f t="shared" si="215"/>
        <v>1.1999999999999999E-3</v>
      </c>
      <c r="F13742">
        <v>1500</v>
      </c>
      <c r="G13742">
        <v>1.306082487106323</v>
      </c>
    </row>
    <row r="13743" spans="1:7">
      <c r="A13743">
        <v>292.03765716552732</v>
      </c>
      <c r="B13743">
        <v>-0.99997889995574951</v>
      </c>
      <c r="C13743">
        <v>0.36866051845787062</v>
      </c>
      <c r="D13743" s="1">
        <v>1.278814548606898</v>
      </c>
      <c r="E13743">
        <f t="shared" si="215"/>
        <v>1.1999999999999999E-3</v>
      </c>
      <c r="F13743">
        <v>1500</v>
      </c>
      <c r="G13743">
        <v>1.30543041229248</v>
      </c>
    </row>
    <row r="13744" spans="1:7">
      <c r="A13744">
        <v>291.96241798400877</v>
      </c>
      <c r="B13744">
        <v>-0.99997889995574951</v>
      </c>
      <c r="C13744">
        <v>0.36621829018054969</v>
      </c>
      <c r="D13744" s="1">
        <v>1.278814548606898</v>
      </c>
      <c r="E13744">
        <f t="shared" si="215"/>
        <v>1.1999999999999999E-3</v>
      </c>
      <c r="F13744">
        <v>1500</v>
      </c>
      <c r="G13744">
        <v>1.3044524192810061</v>
      </c>
    </row>
    <row r="13745" spans="1:7">
      <c r="A13745">
        <v>291.91764297485349</v>
      </c>
      <c r="B13745">
        <v>-0.99997889995574951</v>
      </c>
      <c r="C13745">
        <v>0.36377608904709663</v>
      </c>
      <c r="D13745" s="1">
        <v>1.278814548606898</v>
      </c>
      <c r="E13745">
        <f t="shared" si="215"/>
        <v>1.1999999999999999E-3</v>
      </c>
      <c r="F13745">
        <v>1500</v>
      </c>
      <c r="G13745">
        <v>1.3038003444671631</v>
      </c>
    </row>
    <row r="13746" spans="1:7">
      <c r="A13746">
        <v>291.94811859130857</v>
      </c>
      <c r="B13746">
        <v>-0.99997889995574951</v>
      </c>
      <c r="C13746">
        <v>0.36133382897334221</v>
      </c>
      <c r="D13746" s="1">
        <v>1.278814548606898</v>
      </c>
      <c r="E13746">
        <f t="shared" si="215"/>
        <v>1.1999999999999999E-3</v>
      </c>
      <c r="F13746">
        <v>1500</v>
      </c>
      <c r="G13746">
        <v>1.303311347961426</v>
      </c>
    </row>
    <row r="13747" spans="1:7">
      <c r="A13747">
        <v>292.17380371093748</v>
      </c>
      <c r="B13747">
        <v>-0.99994456768035889</v>
      </c>
      <c r="C13747">
        <v>0.35889163368200783</v>
      </c>
      <c r="D13747" s="1">
        <v>1.278814548606898</v>
      </c>
      <c r="E13747">
        <f t="shared" si="215"/>
        <v>1.1999999999999999E-3</v>
      </c>
      <c r="F13747">
        <v>1500</v>
      </c>
      <c r="G13747">
        <v>1.302659273147583</v>
      </c>
    </row>
    <row r="13748" spans="1:7">
      <c r="A13748">
        <v>291.97672500610349</v>
      </c>
      <c r="B13748">
        <v>-0.99997889995574951</v>
      </c>
      <c r="C13748">
        <v>0.35644938646527952</v>
      </c>
      <c r="D13748" s="1">
        <v>1.278814548606898</v>
      </c>
      <c r="E13748">
        <f t="shared" si="215"/>
        <v>1.1999999999999999E-3</v>
      </c>
      <c r="F13748">
        <v>1500</v>
      </c>
      <c r="G13748">
        <v>1.30200731754303</v>
      </c>
    </row>
    <row r="13749" spans="1:7">
      <c r="A13749">
        <v>292.18809738159177</v>
      </c>
      <c r="B13749">
        <v>-0.99997889995574951</v>
      </c>
      <c r="C13749">
        <v>0.35400720632642113</v>
      </c>
      <c r="D13749" s="1">
        <v>1.278814548606898</v>
      </c>
      <c r="E13749">
        <f t="shared" si="215"/>
        <v>1.1999999999999999E-3</v>
      </c>
      <c r="F13749">
        <v>1500</v>
      </c>
      <c r="G13749">
        <v>1.3011922836303711</v>
      </c>
    </row>
    <row r="13750" spans="1:7">
      <c r="A13750">
        <v>292.11288299560545</v>
      </c>
      <c r="B13750">
        <v>-0.99997889995574951</v>
      </c>
      <c r="C13750">
        <v>0.35156492444992282</v>
      </c>
      <c r="D13750" s="1">
        <v>1.278814548606898</v>
      </c>
      <c r="E13750">
        <f t="shared" si="215"/>
        <v>1.1999999999999999E-3</v>
      </c>
      <c r="F13750">
        <v>1500</v>
      </c>
      <c r="G13750">
        <v>1.3005402088165281</v>
      </c>
    </row>
    <row r="13751" spans="1:7">
      <c r="A13751">
        <v>292.24900856018064</v>
      </c>
      <c r="B13751">
        <v>-0.99997889995574951</v>
      </c>
      <c r="C13751">
        <v>0.34912275111369007</v>
      </c>
      <c r="D13751" s="1">
        <v>1.278814548606898</v>
      </c>
      <c r="E13751">
        <f t="shared" si="215"/>
        <v>1.1999999999999999E-3</v>
      </c>
      <c r="F13751">
        <v>1500</v>
      </c>
      <c r="G13751">
        <v>1.2997251749038701</v>
      </c>
    </row>
    <row r="13752" spans="1:7">
      <c r="A13752">
        <v>291.96430816650388</v>
      </c>
      <c r="B13752">
        <v>-0.99997889995574951</v>
      </c>
      <c r="C13752">
        <v>0.34668045893111338</v>
      </c>
      <c r="D13752" s="1">
        <v>1.278814548606898</v>
      </c>
      <c r="E13752">
        <f t="shared" si="215"/>
        <v>1.1999999999999999E-3</v>
      </c>
      <c r="F13752">
        <v>1500</v>
      </c>
      <c r="G13752">
        <v>1.2990731000900271</v>
      </c>
    </row>
    <row r="13753" spans="1:7">
      <c r="A13753">
        <v>292.17380371093748</v>
      </c>
      <c r="B13753">
        <v>-0.99997889995574951</v>
      </c>
      <c r="C13753">
        <v>0.34423804020973697</v>
      </c>
      <c r="D13753" s="1">
        <v>1.278814548606898</v>
      </c>
      <c r="E13753">
        <f t="shared" si="215"/>
        <v>1.1999999999999999E-3</v>
      </c>
      <c r="F13753">
        <v>1500</v>
      </c>
      <c r="G13753">
        <v>1.2984211444854741</v>
      </c>
    </row>
    <row r="13754" spans="1:7">
      <c r="A13754">
        <v>291.88716735839841</v>
      </c>
      <c r="B13754">
        <v>-0.99997889995574951</v>
      </c>
      <c r="C13754">
        <v>0.34179600837881929</v>
      </c>
      <c r="D13754" s="1">
        <v>1.278814548606898</v>
      </c>
      <c r="E13754">
        <f t="shared" si="215"/>
        <v>1.1999999999999999E-3</v>
      </c>
      <c r="F13754">
        <v>1500</v>
      </c>
      <c r="G13754">
        <v>1.2976061105728149</v>
      </c>
    </row>
    <row r="13755" spans="1:7">
      <c r="A13755">
        <v>292.08430137634275</v>
      </c>
      <c r="B13755">
        <v>-0.99997889995574951</v>
      </c>
      <c r="C13755">
        <v>0.33935492023344049</v>
      </c>
      <c r="D13755" s="1">
        <v>1.278814548606898</v>
      </c>
      <c r="E13755">
        <f t="shared" si="215"/>
        <v>1.1999999999999999E-3</v>
      </c>
      <c r="F13755">
        <v>1500</v>
      </c>
      <c r="G13755">
        <v>1.2967909574508669</v>
      </c>
    </row>
    <row r="13756" spans="1:7">
      <c r="A13756">
        <v>292.15951957702634</v>
      </c>
      <c r="B13756">
        <v>-0.99994456768035889</v>
      </c>
      <c r="C13756">
        <v>0.33691155903424086</v>
      </c>
      <c r="D13756" s="1">
        <v>1.278814548606898</v>
      </c>
      <c r="E13756">
        <f t="shared" si="215"/>
        <v>1.1999999999999999E-3</v>
      </c>
      <c r="F13756">
        <v>1500</v>
      </c>
      <c r="G13756">
        <v>1.296301960945129</v>
      </c>
    </row>
    <row r="13757" spans="1:7">
      <c r="A13757">
        <v>292.08430137634275</v>
      </c>
      <c r="B13757">
        <v>-0.99997889995574951</v>
      </c>
      <c r="C13757">
        <v>0.3344693595098237</v>
      </c>
      <c r="D13757" s="1">
        <v>1.278814548606898</v>
      </c>
      <c r="E13757">
        <f t="shared" si="215"/>
        <v>1.1999999999999999E-3</v>
      </c>
      <c r="F13757">
        <v>1500</v>
      </c>
      <c r="G13757">
        <v>1.295323967933655</v>
      </c>
    </row>
    <row r="13758" spans="1:7">
      <c r="A13758">
        <v>291.90334739685056</v>
      </c>
      <c r="B13758">
        <v>-0.99997889995574951</v>
      </c>
      <c r="C13758">
        <v>0.33202710953168618</v>
      </c>
      <c r="D13758" s="1">
        <v>1.278814548606898</v>
      </c>
      <c r="E13758">
        <f t="shared" si="215"/>
        <v>1.1999999999999999E-3</v>
      </c>
      <c r="F13758">
        <v>1500</v>
      </c>
      <c r="G13758">
        <v>1.2945089340209961</v>
      </c>
    </row>
    <row r="13759" spans="1:7">
      <c r="A13759">
        <v>291.93382682800291</v>
      </c>
      <c r="B13759">
        <v>-0.99997889995574951</v>
      </c>
      <c r="C13759">
        <v>0.329584930180851</v>
      </c>
      <c r="D13759" s="1">
        <v>1.278814548606898</v>
      </c>
      <c r="E13759">
        <f t="shared" si="215"/>
        <v>1.1999999999999999E-3</v>
      </c>
      <c r="F13759">
        <v>1500</v>
      </c>
      <c r="G13759">
        <v>1.293367862701416</v>
      </c>
    </row>
    <row r="13760" spans="1:7">
      <c r="A13760">
        <v>292.11477127075193</v>
      </c>
      <c r="B13760">
        <v>-0.99997889995574951</v>
      </c>
      <c r="C13760">
        <v>0.32714263389754511</v>
      </c>
      <c r="D13760" s="1">
        <v>1.278814548606898</v>
      </c>
      <c r="E13760">
        <f t="shared" si="215"/>
        <v>1.1999999999999999E-3</v>
      </c>
      <c r="F13760">
        <v>1500</v>
      </c>
      <c r="G13760">
        <v>1.292715787887573</v>
      </c>
    </row>
    <row r="13761" spans="1:7">
      <c r="A13761">
        <v>292.03954544067381</v>
      </c>
      <c r="B13761">
        <v>-0.99997889995574951</v>
      </c>
      <c r="C13761">
        <v>0.32470041321587523</v>
      </c>
      <c r="D13761" s="1">
        <v>1.278814548606898</v>
      </c>
      <c r="E13761">
        <f t="shared" si="215"/>
        <v>1.1999999999999999E-3</v>
      </c>
      <c r="F13761">
        <v>1500</v>
      </c>
      <c r="G13761">
        <v>1.2922267913818359</v>
      </c>
    </row>
    <row r="13762" spans="1:7">
      <c r="A13762">
        <v>292.26518669128416</v>
      </c>
      <c r="B13762">
        <v>-0.99997889995574951</v>
      </c>
      <c r="C13762">
        <v>0.32225822455155057</v>
      </c>
      <c r="D13762" s="1">
        <v>1.278814548606898</v>
      </c>
      <c r="E13762">
        <f t="shared" si="215"/>
        <v>1.1999999999999999E-3</v>
      </c>
      <c r="F13762">
        <v>1500</v>
      </c>
      <c r="G13762">
        <v>1.2915747165679929</v>
      </c>
    </row>
    <row r="13763" spans="1:7">
      <c r="A13763">
        <v>292.03954544067381</v>
      </c>
      <c r="B13763">
        <v>-0.99997889995574951</v>
      </c>
      <c r="C13763">
        <v>0.31981602169385315</v>
      </c>
      <c r="D13763" s="1">
        <v>1.278814548606898</v>
      </c>
      <c r="E13763">
        <f t="shared" si="215"/>
        <v>1.1999999999999999E-3</v>
      </c>
      <c r="F13763">
        <v>1500</v>
      </c>
      <c r="G13763">
        <v>1.290759682655334</v>
      </c>
    </row>
    <row r="13764" spans="1:7">
      <c r="A13764">
        <v>292.15951957702634</v>
      </c>
      <c r="B13764">
        <v>-0.99997889995574951</v>
      </c>
      <c r="C13764">
        <v>0.31737375964596687</v>
      </c>
      <c r="D13764" s="1">
        <v>1.278814548606898</v>
      </c>
      <c r="E13764">
        <f t="shared" si="215"/>
        <v>1.1999999999999999E-3</v>
      </c>
      <c r="F13764">
        <v>1500</v>
      </c>
      <c r="G13764">
        <v>1.2901076078414919</v>
      </c>
    </row>
    <row r="13765" spans="1:7">
      <c r="A13765">
        <v>292.18998565673826</v>
      </c>
      <c r="B13765">
        <v>-0.99994456768035889</v>
      </c>
      <c r="C13765">
        <v>0.31493156411813411</v>
      </c>
      <c r="D13765" s="1">
        <v>1.278814548606898</v>
      </c>
      <c r="E13765">
        <f t="shared" si="215"/>
        <v>1.1999999999999999E-3</v>
      </c>
      <c r="F13765">
        <v>1500</v>
      </c>
      <c r="G13765">
        <v>1.289455652236938</v>
      </c>
    </row>
    <row r="13766" spans="1:7">
      <c r="A13766">
        <v>292.08430137634275</v>
      </c>
      <c r="B13766">
        <v>-0.99997889995574951</v>
      </c>
      <c r="C13766">
        <v>0.31248928992190206</v>
      </c>
      <c r="D13766" s="1">
        <v>1.278814548606898</v>
      </c>
      <c r="E13766">
        <f t="shared" si="215"/>
        <v>1.1999999999999999E-3</v>
      </c>
      <c r="F13766">
        <v>1500</v>
      </c>
      <c r="G13766">
        <v>1.28864061832428</v>
      </c>
    </row>
    <row r="13767" spans="1:7">
      <c r="A13767">
        <v>292.27946510314939</v>
      </c>
      <c r="B13767">
        <v>-0.99997889995574951</v>
      </c>
      <c r="C13767">
        <v>0.31004714430425084</v>
      </c>
      <c r="D13767" s="1">
        <v>1.278814548606898</v>
      </c>
      <c r="E13767">
        <f t="shared" si="215"/>
        <v>1.1999999999999999E-3</v>
      </c>
      <c r="F13767">
        <v>1500</v>
      </c>
      <c r="G13767">
        <v>1.2878255844116211</v>
      </c>
    </row>
    <row r="13768" spans="1:7">
      <c r="A13768">
        <v>292.20426597595213</v>
      </c>
      <c r="B13768">
        <v>-0.99997889995574951</v>
      </c>
      <c r="C13768">
        <v>0.307604851145863</v>
      </c>
      <c r="D13768" s="1">
        <v>1.278814548606898</v>
      </c>
      <c r="E13768">
        <f t="shared" si="215"/>
        <v>1.1999999999999999E-3</v>
      </c>
      <c r="F13768">
        <v>1500</v>
      </c>
      <c r="G13768">
        <v>1.2874995470046999</v>
      </c>
    </row>
    <row r="13769" spans="1:7">
      <c r="A13769">
        <v>291.99288787841795</v>
      </c>
      <c r="B13769">
        <v>-0.99997889995574951</v>
      </c>
      <c r="C13769">
        <v>0.3051626328156094</v>
      </c>
      <c r="D13769" s="1">
        <v>1.278814548606898</v>
      </c>
      <c r="E13769">
        <f t="shared" si="215"/>
        <v>1.1999999999999999E-3</v>
      </c>
      <c r="F13769">
        <v>1500</v>
      </c>
      <c r="G13769">
        <v>1.286684513092041</v>
      </c>
    </row>
    <row r="13770" spans="1:7">
      <c r="A13770">
        <v>291.93382682800291</v>
      </c>
      <c r="B13770">
        <v>-0.99997889995574951</v>
      </c>
      <c r="C13770">
        <v>0.30272039981798093</v>
      </c>
      <c r="D13770" s="1">
        <v>1.278814548606898</v>
      </c>
      <c r="E13770">
        <f t="shared" si="215"/>
        <v>1.1999999999999999E-3</v>
      </c>
      <c r="F13770">
        <v>1500</v>
      </c>
      <c r="G13770">
        <v>1.2858694791793821</v>
      </c>
    </row>
    <row r="13771" spans="1:7">
      <c r="A13771">
        <v>292.12905349731443</v>
      </c>
      <c r="B13771">
        <v>-0.99997889995574951</v>
      </c>
      <c r="C13771">
        <v>0.30027822316438263</v>
      </c>
      <c r="D13771" s="1">
        <v>1.278814548606898</v>
      </c>
      <c r="E13771">
        <f t="shared" si="215"/>
        <v>1.1999999999999999E-3</v>
      </c>
      <c r="F13771">
        <v>1500</v>
      </c>
      <c r="G13771">
        <v>1.28521740436554</v>
      </c>
    </row>
    <row r="13772" spans="1:7">
      <c r="A13772">
        <v>292.12905349731443</v>
      </c>
      <c r="B13772">
        <v>-0.99997889995574951</v>
      </c>
      <c r="C13772">
        <v>0.29783597694043484</v>
      </c>
      <c r="D13772" s="1">
        <v>1.278814548606898</v>
      </c>
      <c r="E13772">
        <f t="shared" si="215"/>
        <v>1.1999999999999999E-3</v>
      </c>
      <c r="F13772">
        <v>1500</v>
      </c>
      <c r="G13772">
        <v>1.284565329551697</v>
      </c>
    </row>
    <row r="13773" spans="1:7">
      <c r="A13773">
        <v>292.08430137634275</v>
      </c>
      <c r="B13773">
        <v>-0.99994456768035889</v>
      </c>
      <c r="C13773">
        <v>0.29539372802839797</v>
      </c>
      <c r="D13773" s="1">
        <v>1.278814548606898</v>
      </c>
      <c r="E13773">
        <f t="shared" si="215"/>
        <v>1.1999999999999999E-3</v>
      </c>
      <c r="F13773">
        <v>1500</v>
      </c>
      <c r="G13773">
        <v>1.2837502956390381</v>
      </c>
    </row>
    <row r="13774" spans="1:7">
      <c r="A13774">
        <v>291.97859420776365</v>
      </c>
      <c r="B13774">
        <v>-0.99994456768035889</v>
      </c>
      <c r="C13774">
        <v>0.29295154101845372</v>
      </c>
      <c r="D13774" s="1">
        <v>1.278814548606898</v>
      </c>
      <c r="E13774">
        <f t="shared" si="215"/>
        <v>1.1999999999999999E-3</v>
      </c>
      <c r="F13774">
        <v>1500</v>
      </c>
      <c r="G13774">
        <v>1.282935261726379</v>
      </c>
    </row>
    <row r="13775" spans="1:7">
      <c r="A13775">
        <v>291.70614471435545</v>
      </c>
      <c r="B13775">
        <v>-0.99994456768035889</v>
      </c>
      <c r="C13775">
        <v>0.29050927301972301</v>
      </c>
      <c r="D13775" s="1">
        <v>1.278814548606898</v>
      </c>
      <c r="E13775">
        <f t="shared" si="215"/>
        <v>1.1999999999999999E-3</v>
      </c>
      <c r="F13775">
        <v>1500</v>
      </c>
      <c r="G13775">
        <v>1.2824462652206421</v>
      </c>
    </row>
    <row r="13776" spans="1:7">
      <c r="A13776">
        <v>291.97859420776365</v>
      </c>
      <c r="B13776">
        <v>-0.99997889995574951</v>
      </c>
      <c r="C13776">
        <v>0.28806703923533566</v>
      </c>
      <c r="D13776" s="1">
        <v>1.278814548606898</v>
      </c>
      <c r="E13776">
        <f t="shared" si="215"/>
        <v>1.1999999999999999E-3</v>
      </c>
      <c r="F13776">
        <v>1500</v>
      </c>
      <c r="G13776">
        <v>1.281631231307983</v>
      </c>
    </row>
    <row r="13777" spans="1:7">
      <c r="A13777">
        <v>291.79574050903318</v>
      </c>
      <c r="B13777">
        <v>-0.99994456768035889</v>
      </c>
      <c r="C13777">
        <v>0.28562488415388021</v>
      </c>
      <c r="D13777" s="1">
        <v>1.278814548606898</v>
      </c>
      <c r="E13777">
        <f t="shared" si="215"/>
        <v>1.1999999999999999E-3</v>
      </c>
      <c r="F13777">
        <v>1500</v>
      </c>
      <c r="G13777">
        <v>1.2808161973953249</v>
      </c>
    </row>
    <row r="13778" spans="1:7">
      <c r="A13778">
        <v>291.84238471984861</v>
      </c>
      <c r="B13778">
        <v>-0.99994456768035889</v>
      </c>
      <c r="C13778">
        <v>0.28318259190136758</v>
      </c>
      <c r="D13778" s="1">
        <v>1.278814548606898</v>
      </c>
      <c r="E13778">
        <f t="shared" si="215"/>
        <v>1.1999999999999999E-3</v>
      </c>
      <c r="F13778">
        <v>1500</v>
      </c>
      <c r="G13778">
        <v>1.2801641225814819</v>
      </c>
    </row>
    <row r="13779" spans="1:7">
      <c r="A13779">
        <v>291.85669174194334</v>
      </c>
      <c r="B13779">
        <v>-0.99994456768035889</v>
      </c>
      <c r="C13779">
        <v>0.28074042235385432</v>
      </c>
      <c r="D13779" s="1">
        <v>1.278814548606898</v>
      </c>
      <c r="E13779">
        <f t="shared" si="215"/>
        <v>1.1999999999999999E-3</v>
      </c>
      <c r="F13779">
        <v>1500</v>
      </c>
      <c r="G13779">
        <v>1.279349088668823</v>
      </c>
    </row>
    <row r="13780" spans="1:7">
      <c r="A13780">
        <v>291.81190528869627</v>
      </c>
      <c r="B13780">
        <v>-0.99994456768035889</v>
      </c>
      <c r="C13780">
        <v>0.27829812879531041</v>
      </c>
      <c r="D13780" s="1">
        <v>1.278814548606898</v>
      </c>
      <c r="E13780">
        <f t="shared" si="215"/>
        <v>1.1999999999999999E-3</v>
      </c>
      <c r="F13780">
        <v>1500</v>
      </c>
      <c r="G13780">
        <v>1.278534054756165</v>
      </c>
    </row>
    <row r="13781" spans="1:7">
      <c r="A13781">
        <v>291.84238471984861</v>
      </c>
      <c r="B13781">
        <v>-0.99994456768035889</v>
      </c>
      <c r="C13781">
        <v>0.27585594977865679</v>
      </c>
      <c r="D13781" s="1">
        <v>1.278814548606898</v>
      </c>
      <c r="E13781">
        <f t="shared" si="215"/>
        <v>1.1999999999999999E-3</v>
      </c>
      <c r="F13781">
        <v>1500</v>
      </c>
      <c r="G13781">
        <v>1.2775559425353999</v>
      </c>
    </row>
    <row r="13782" spans="1:7">
      <c r="A13782">
        <v>291.88716735839841</v>
      </c>
      <c r="B13782">
        <v>-0.99994456768035889</v>
      </c>
      <c r="C13782">
        <v>0.27341373566377614</v>
      </c>
      <c r="D13782" s="1">
        <v>1.278814548606898</v>
      </c>
      <c r="E13782">
        <f t="shared" si="215"/>
        <v>1.1999999999999999E-3</v>
      </c>
      <c r="F13782">
        <v>1500</v>
      </c>
      <c r="G13782">
        <v>1.2767409086227419</v>
      </c>
    </row>
    <row r="13783" spans="1:7">
      <c r="A13783">
        <v>291.93194808959959</v>
      </c>
      <c r="B13783">
        <v>-0.99997889995574951</v>
      </c>
      <c r="C13783">
        <v>0.27097151464962665</v>
      </c>
      <c r="D13783" s="1">
        <v>1.278814548606898</v>
      </c>
      <c r="E13783">
        <f t="shared" si="215"/>
        <v>1.1999999999999999E-3</v>
      </c>
      <c r="F13783">
        <v>1500</v>
      </c>
      <c r="G13783">
        <v>1.275925874710083</v>
      </c>
    </row>
    <row r="13784" spans="1:7">
      <c r="A13784">
        <v>291.75094261169431</v>
      </c>
      <c r="B13784">
        <v>-0.99997889995574951</v>
      </c>
      <c r="C13784">
        <v>0.26852922343082902</v>
      </c>
      <c r="D13784" s="1">
        <v>1.278814548606898</v>
      </c>
      <c r="E13784">
        <f t="shared" si="215"/>
        <v>1.1999999999999999E-3</v>
      </c>
      <c r="F13784">
        <v>1500</v>
      </c>
      <c r="G13784">
        <v>1.2751108407974241</v>
      </c>
    </row>
    <row r="13785" spans="1:7">
      <c r="A13785">
        <v>291.70614471435545</v>
      </c>
      <c r="B13785">
        <v>-0.99997889995574951</v>
      </c>
      <c r="C13785">
        <v>0.26608704214039297</v>
      </c>
      <c r="D13785" s="1">
        <v>1.278814548606898</v>
      </c>
      <c r="E13785">
        <f t="shared" si="215"/>
        <v>1.1999999999999999E-3</v>
      </c>
      <c r="F13785">
        <v>1500</v>
      </c>
      <c r="G13785">
        <v>1.2742958068847661</v>
      </c>
    </row>
    <row r="13786" spans="1:7">
      <c r="A13786">
        <v>291.90334739685056</v>
      </c>
      <c r="B13786">
        <v>-0.99997889995574951</v>
      </c>
      <c r="C13786">
        <v>0.26364474756885231</v>
      </c>
      <c r="D13786" s="1">
        <v>1.278814548606898</v>
      </c>
      <c r="E13786">
        <f t="shared" si="215"/>
        <v>1.1999999999999999E-3</v>
      </c>
      <c r="F13786">
        <v>1500</v>
      </c>
      <c r="G13786">
        <v>1.273317813873291</v>
      </c>
    </row>
    <row r="13787" spans="1:7">
      <c r="A13787">
        <v>291.93382682800291</v>
      </c>
      <c r="B13787">
        <v>-0.99997889995574951</v>
      </c>
      <c r="C13787">
        <v>0.26120255376471729</v>
      </c>
      <c r="D13787" s="1">
        <v>1.278814548606898</v>
      </c>
      <c r="E13787">
        <f t="shared" si="215"/>
        <v>1.1999999999999999E-3</v>
      </c>
      <c r="F13787">
        <v>1500</v>
      </c>
      <c r="G13787">
        <v>1.2723397016525271</v>
      </c>
    </row>
    <row r="13788" spans="1:7">
      <c r="A13788">
        <v>292.20426597595213</v>
      </c>
      <c r="B13788">
        <v>-0.99994456768035889</v>
      </c>
      <c r="C13788">
        <v>0.25876030173291464</v>
      </c>
      <c r="D13788" s="1">
        <v>1.278814548606898</v>
      </c>
      <c r="E13788">
        <f t="shared" si="215"/>
        <v>1.1999999999999999E-3</v>
      </c>
      <c r="F13788">
        <v>1500</v>
      </c>
      <c r="G13788">
        <v>1.2715246677398679</v>
      </c>
    </row>
    <row r="13789" spans="1:7">
      <c r="A13789">
        <v>292.14334335327146</v>
      </c>
      <c r="B13789">
        <v>-0.99997889995574951</v>
      </c>
      <c r="C13789">
        <v>0.25631812096687612</v>
      </c>
      <c r="D13789" s="1">
        <v>1.278814548606898</v>
      </c>
      <c r="E13789">
        <f t="shared" si="215"/>
        <v>1.1999999999999999E-3</v>
      </c>
      <c r="F13789">
        <v>1500</v>
      </c>
      <c r="G13789">
        <v>1.270709633827209</v>
      </c>
    </row>
    <row r="13790" spans="1:7">
      <c r="A13790">
        <v>292.00906982421873</v>
      </c>
      <c r="B13790">
        <v>-0.99994456768035889</v>
      </c>
      <c r="C13790">
        <v>0.25387583777760442</v>
      </c>
      <c r="D13790" s="1">
        <v>1.278814548606898</v>
      </c>
      <c r="E13790">
        <f t="shared" si="215"/>
        <v>1.1999999999999999E-3</v>
      </c>
      <c r="F13790">
        <v>1500</v>
      </c>
      <c r="G13790">
        <v>1.269894599914551</v>
      </c>
    </row>
    <row r="13791" spans="1:7">
      <c r="A13791">
        <v>292.12905349731443</v>
      </c>
      <c r="B13791">
        <v>-0.99994456768035889</v>
      </c>
      <c r="C13791">
        <v>0.25143361525314684</v>
      </c>
      <c r="D13791" s="1">
        <v>1.278814548606898</v>
      </c>
      <c r="E13791">
        <f t="shared" si="215"/>
        <v>1.1999999999999999E-3</v>
      </c>
      <c r="F13791">
        <v>1500</v>
      </c>
      <c r="G13791">
        <v>1.2690795660018921</v>
      </c>
    </row>
    <row r="13792" spans="1:7">
      <c r="A13792">
        <v>291.93194808959959</v>
      </c>
      <c r="B13792">
        <v>-0.99997889995574951</v>
      </c>
      <c r="C13792">
        <v>0.24899139563357844</v>
      </c>
      <c r="D13792" s="1">
        <v>1.278814548606898</v>
      </c>
      <c r="E13792">
        <f t="shared" si="215"/>
        <v>1.1999999999999999E-3</v>
      </c>
      <c r="F13792">
        <v>1500</v>
      </c>
      <c r="G13792">
        <v>1.2681014537811279</v>
      </c>
    </row>
    <row r="13793" spans="1:7">
      <c r="A13793">
        <v>291.97672500610349</v>
      </c>
      <c r="B13793">
        <v>-0.99994456768035889</v>
      </c>
      <c r="C13793">
        <v>0.24654916056625167</v>
      </c>
      <c r="D13793" s="1">
        <v>1.278814548606898</v>
      </c>
      <c r="E13793">
        <f t="shared" si="215"/>
        <v>1.1999999999999999E-3</v>
      </c>
      <c r="F13793">
        <v>1500</v>
      </c>
      <c r="G13793">
        <v>1.2671234607696531</v>
      </c>
    </row>
    <row r="13794" spans="1:7">
      <c r="A13794">
        <v>292.18809738159177</v>
      </c>
      <c r="B13794">
        <v>-0.99994456768035889</v>
      </c>
      <c r="C13794">
        <v>0.24410694014744697</v>
      </c>
      <c r="D13794" s="1">
        <v>1.278814548606898</v>
      </c>
      <c r="E13794">
        <f t="shared" si="215"/>
        <v>1.1999999999999999E-3</v>
      </c>
      <c r="F13794">
        <v>1500</v>
      </c>
      <c r="G13794">
        <v>1.2661453485488889</v>
      </c>
    </row>
    <row r="13795" spans="1:7">
      <c r="A13795">
        <v>291.99288787841795</v>
      </c>
      <c r="B13795">
        <v>-0.99997889995574951</v>
      </c>
      <c r="C13795">
        <v>0.24166473732348545</v>
      </c>
      <c r="D13795" s="1">
        <v>1.278814548606898</v>
      </c>
      <c r="E13795">
        <f t="shared" si="215"/>
        <v>1.1999999999999999E-3</v>
      </c>
      <c r="F13795">
        <v>1500</v>
      </c>
      <c r="G13795">
        <v>1.26533031463623</v>
      </c>
    </row>
    <row r="13796" spans="1:7">
      <c r="A13796">
        <v>292.17380371093748</v>
      </c>
      <c r="B13796">
        <v>-0.99997889995574951</v>
      </c>
      <c r="C13796">
        <v>0.23922247744925892</v>
      </c>
      <c r="D13796" s="1">
        <v>1.278814548606898</v>
      </c>
      <c r="E13796">
        <f t="shared" si="215"/>
        <v>1.1999999999999999E-3</v>
      </c>
      <c r="F13796">
        <v>1500</v>
      </c>
      <c r="G13796">
        <v>1.264515280723572</v>
      </c>
    </row>
    <row r="13797" spans="1:7">
      <c r="A13797">
        <v>292.30992164611814</v>
      </c>
      <c r="B13797">
        <v>-0.99994456768035889</v>
      </c>
      <c r="C13797">
        <v>0.23678027308235425</v>
      </c>
      <c r="D13797" s="1">
        <v>1.278814548606898</v>
      </c>
      <c r="E13797">
        <f t="shared" si="215"/>
        <v>1.1999999999999999E-3</v>
      </c>
      <c r="F13797">
        <v>1500</v>
      </c>
      <c r="G13797">
        <v>1.2633742094039919</v>
      </c>
    </row>
    <row r="13798" spans="1:7">
      <c r="A13798">
        <v>291.82621612548826</v>
      </c>
      <c r="B13798">
        <v>-0.99994456768035889</v>
      </c>
      <c r="C13798">
        <v>0.23433802856381783</v>
      </c>
      <c r="D13798" s="1">
        <v>1.278814548606898</v>
      </c>
      <c r="E13798">
        <f t="shared" ref="E13798:E13861" si="216">1.2/1000</f>
        <v>1.1999999999999999E-3</v>
      </c>
      <c r="F13798">
        <v>1500</v>
      </c>
      <c r="G13798">
        <v>1.2623962163925171</v>
      </c>
    </row>
    <row r="13799" spans="1:7">
      <c r="A13799">
        <v>291.91764297485349</v>
      </c>
      <c r="B13799">
        <v>-1.0000132322311399</v>
      </c>
      <c r="C13799">
        <v>0.23189585595114134</v>
      </c>
      <c r="D13799" s="1">
        <v>1.278814548606898</v>
      </c>
      <c r="E13799">
        <f t="shared" si="216"/>
        <v>1.1999999999999999E-3</v>
      </c>
      <c r="F13799">
        <v>1500</v>
      </c>
      <c r="G13799">
        <v>1.2614181041717529</v>
      </c>
    </row>
    <row r="13800" spans="1:7">
      <c r="A13800">
        <v>291.75094261169431</v>
      </c>
      <c r="B13800">
        <v>-0.99997889995574951</v>
      </c>
      <c r="C13800">
        <v>0.2294535689933711</v>
      </c>
      <c r="D13800" s="1">
        <v>1.278814548606898</v>
      </c>
      <c r="E13800">
        <f t="shared" si="216"/>
        <v>1.1999999999999999E-3</v>
      </c>
      <c r="F13800">
        <v>1500</v>
      </c>
      <c r="G13800">
        <v>1.260603070259094</v>
      </c>
    </row>
    <row r="13801" spans="1:7">
      <c r="A13801">
        <v>291.82621612548826</v>
      </c>
      <c r="B13801">
        <v>-0.99997889995574951</v>
      </c>
      <c r="C13801">
        <v>0.22701133672144139</v>
      </c>
      <c r="D13801" s="1">
        <v>1.278814548606898</v>
      </c>
      <c r="E13801">
        <f t="shared" si="216"/>
        <v>1.1999999999999999E-3</v>
      </c>
      <c r="F13801">
        <v>1500</v>
      </c>
      <c r="G13801">
        <v>1.2594619989395139</v>
      </c>
    </row>
    <row r="13802" spans="1:7">
      <c r="A13802">
        <v>291.78142395019529</v>
      </c>
      <c r="B13802">
        <v>-0.99994456768035889</v>
      </c>
      <c r="C13802">
        <v>0.22456916943996996</v>
      </c>
      <c r="D13802" s="1">
        <v>1.278814548606898</v>
      </c>
      <c r="E13802">
        <f t="shared" si="216"/>
        <v>1.1999999999999999E-3</v>
      </c>
      <c r="F13802">
        <v>1500</v>
      </c>
      <c r="G13802">
        <v>1.258646965026855</v>
      </c>
    </row>
    <row r="13803" spans="1:7">
      <c r="A13803">
        <v>291.82621612548826</v>
      </c>
      <c r="B13803">
        <v>-1.0000132322311399</v>
      </c>
      <c r="C13803">
        <v>0.22212693859804925</v>
      </c>
      <c r="D13803" s="1">
        <v>1.278814548606898</v>
      </c>
      <c r="E13803">
        <f t="shared" si="216"/>
        <v>1.1999999999999999E-3</v>
      </c>
      <c r="F13803">
        <v>1500</v>
      </c>
      <c r="G13803">
        <v>1.2575058937072749</v>
      </c>
    </row>
    <row r="13804" spans="1:7">
      <c r="A13804">
        <v>292.02150001525877</v>
      </c>
      <c r="B13804">
        <v>-0.99997889995574951</v>
      </c>
      <c r="C13804">
        <v>0.21968465345979746</v>
      </c>
      <c r="D13804" s="1">
        <v>1.278814548606898</v>
      </c>
      <c r="E13804">
        <f t="shared" si="216"/>
        <v>1.1999999999999999E-3</v>
      </c>
      <c r="F13804">
        <v>1500</v>
      </c>
      <c r="G13804">
        <v>1.256527900695801</v>
      </c>
    </row>
    <row r="13805" spans="1:7">
      <c r="A13805">
        <v>291.90147628784177</v>
      </c>
      <c r="B13805">
        <v>-0.99997889995574951</v>
      </c>
      <c r="C13805">
        <v>0.2172424748147799</v>
      </c>
      <c r="D13805" s="1">
        <v>1.278814548606898</v>
      </c>
      <c r="E13805">
        <f t="shared" si="216"/>
        <v>1.1999999999999999E-3</v>
      </c>
      <c r="F13805">
        <v>1500</v>
      </c>
      <c r="G13805">
        <v>1.2553868293762209</v>
      </c>
    </row>
    <row r="13806" spans="1:7">
      <c r="A13806">
        <v>291.85669174194334</v>
      </c>
      <c r="B13806">
        <v>-0.99994456768035889</v>
      </c>
      <c r="C13806">
        <v>0.21480019900865716</v>
      </c>
      <c r="D13806" s="1">
        <v>1.278814548606898</v>
      </c>
      <c r="E13806">
        <f t="shared" si="216"/>
        <v>1.1999999999999999E-3</v>
      </c>
      <c r="F13806">
        <v>1500</v>
      </c>
      <c r="G13806">
        <v>1.254571795463562</v>
      </c>
    </row>
    <row r="13807" spans="1:7">
      <c r="A13807">
        <v>291.67565765380857</v>
      </c>
      <c r="B13807">
        <v>-0.99997889995574951</v>
      </c>
      <c r="C13807">
        <v>0.21235779150046752</v>
      </c>
      <c r="D13807" s="1">
        <v>1.278814548606898</v>
      </c>
      <c r="E13807">
        <f t="shared" si="216"/>
        <v>1.1999999999999999E-3</v>
      </c>
      <c r="F13807">
        <v>1500</v>
      </c>
      <c r="G13807">
        <v>1.2534307241439819</v>
      </c>
    </row>
    <row r="13808" spans="1:7">
      <c r="A13808">
        <v>291.90147628784177</v>
      </c>
      <c r="B13808">
        <v>-0.99997889995574951</v>
      </c>
      <c r="C13808">
        <v>0.20991567539751937</v>
      </c>
      <c r="D13808" s="1">
        <v>1.278814548606898</v>
      </c>
      <c r="E13808">
        <f t="shared" si="216"/>
        <v>1.1999999999999999E-3</v>
      </c>
      <c r="F13808">
        <v>1500</v>
      </c>
      <c r="G13808">
        <v>1.252452611923218</v>
      </c>
    </row>
    <row r="13809" spans="1:7">
      <c r="A13809">
        <v>291.64517440795896</v>
      </c>
      <c r="B13809">
        <v>-0.99997889995574951</v>
      </c>
      <c r="C13809">
        <v>0.20747355371600035</v>
      </c>
      <c r="D13809" s="1">
        <v>1.278814548606898</v>
      </c>
      <c r="E13809">
        <f t="shared" si="216"/>
        <v>1.1999999999999999E-3</v>
      </c>
      <c r="F13809">
        <v>1500</v>
      </c>
      <c r="G13809">
        <v>1.2514746189117429</v>
      </c>
    </row>
    <row r="13810" spans="1:7">
      <c r="A13810">
        <v>291.87100639343259</v>
      </c>
      <c r="B13810">
        <v>-0.99997889995574951</v>
      </c>
      <c r="C13810">
        <v>0.20503130040628686</v>
      </c>
      <c r="D13810" s="1">
        <v>1.278814548606898</v>
      </c>
      <c r="E13810">
        <f t="shared" si="216"/>
        <v>1.1999999999999999E-3</v>
      </c>
      <c r="F13810">
        <v>1500</v>
      </c>
      <c r="G13810">
        <v>1.2503335475921631</v>
      </c>
    </row>
    <row r="13811" spans="1:7">
      <c r="A13811">
        <v>291.88716735839841</v>
      </c>
      <c r="B13811">
        <v>-0.99997889995574951</v>
      </c>
      <c r="C13811">
        <v>0.20258910447550352</v>
      </c>
      <c r="D13811" s="1">
        <v>1.278814548606898</v>
      </c>
      <c r="E13811">
        <f t="shared" si="216"/>
        <v>1.1999999999999999E-3</v>
      </c>
      <c r="F13811">
        <v>1500</v>
      </c>
      <c r="G13811">
        <v>1.249192476272583</v>
      </c>
    </row>
    <row r="13812" spans="1:7">
      <c r="A13812">
        <v>291.90147628784177</v>
      </c>
      <c r="B13812">
        <v>-0.99994456768035889</v>
      </c>
      <c r="C13812">
        <v>0.20014687879508117</v>
      </c>
      <c r="D13812" s="1">
        <v>1.278814548606898</v>
      </c>
      <c r="E13812">
        <f t="shared" si="216"/>
        <v>1.1999999999999999E-3</v>
      </c>
      <c r="F13812">
        <v>1500</v>
      </c>
      <c r="G13812">
        <v>1.2480514049530029</v>
      </c>
    </row>
    <row r="13813" spans="1:7">
      <c r="A13813">
        <v>292.03765716552732</v>
      </c>
      <c r="B13813">
        <v>-0.99997889995574951</v>
      </c>
      <c r="C13813">
        <v>0.19770463404208699</v>
      </c>
      <c r="D13813" s="1">
        <v>1.278814548606898</v>
      </c>
      <c r="E13813">
        <f t="shared" si="216"/>
        <v>1.1999999999999999E-3</v>
      </c>
      <c r="F13813">
        <v>1500</v>
      </c>
      <c r="G13813">
        <v>1.2469103336334231</v>
      </c>
    </row>
    <row r="13814" spans="1:7">
      <c r="A13814">
        <v>291.75094261169431</v>
      </c>
      <c r="B13814">
        <v>-0.99997889995574951</v>
      </c>
      <c r="C13814">
        <v>0.19526241875166217</v>
      </c>
      <c r="D13814" s="1">
        <v>1.278814548606898</v>
      </c>
      <c r="E13814">
        <f t="shared" si="216"/>
        <v>1.1999999999999999E-3</v>
      </c>
      <c r="F13814">
        <v>1500</v>
      </c>
      <c r="G13814">
        <v>1.2456063032150271</v>
      </c>
    </row>
    <row r="13815" spans="1:7">
      <c r="A13815">
        <v>291.97672500610349</v>
      </c>
      <c r="B13815">
        <v>-0.99997889995574951</v>
      </c>
      <c r="C13815">
        <v>0.19282023825088565</v>
      </c>
      <c r="D13815" s="1">
        <v>1.278814548606898</v>
      </c>
      <c r="E13815">
        <f t="shared" si="216"/>
        <v>1.1999999999999999E-3</v>
      </c>
      <c r="F13815">
        <v>1500</v>
      </c>
      <c r="G13815">
        <v>1.2443022727966311</v>
      </c>
    </row>
    <row r="13816" spans="1:7">
      <c r="A13816">
        <v>291.79574050903318</v>
      </c>
      <c r="B13816">
        <v>-0.99994456768035889</v>
      </c>
      <c r="C13816">
        <v>0.19037796000903076</v>
      </c>
      <c r="D13816" s="1">
        <v>1.278814548606898</v>
      </c>
      <c r="E13816">
        <f t="shared" si="216"/>
        <v>1.1999999999999999E-3</v>
      </c>
      <c r="F13816">
        <v>1500</v>
      </c>
      <c r="G13816">
        <v>1.2429981231689451</v>
      </c>
    </row>
    <row r="13817" spans="1:7">
      <c r="A13817">
        <v>291.94625892639158</v>
      </c>
      <c r="B13817">
        <v>-0.99997889995574951</v>
      </c>
      <c r="C13817">
        <v>0.1879357888623302</v>
      </c>
      <c r="D13817" s="1">
        <v>1.278814548606898</v>
      </c>
      <c r="E13817">
        <f t="shared" si="216"/>
        <v>1.1999999999999999E-3</v>
      </c>
      <c r="F13817">
        <v>1500</v>
      </c>
      <c r="G13817">
        <v>1.2416940927505491</v>
      </c>
    </row>
    <row r="13818" spans="1:7">
      <c r="A13818">
        <v>291.79574050903318</v>
      </c>
      <c r="B13818">
        <v>-0.99997889995574951</v>
      </c>
      <c r="C13818">
        <v>0.18549349860204706</v>
      </c>
      <c r="D13818" s="1">
        <v>1.278814548606898</v>
      </c>
      <c r="E13818">
        <f t="shared" si="216"/>
        <v>1.1999999999999999E-3</v>
      </c>
      <c r="F13818">
        <v>1500</v>
      </c>
      <c r="G13818">
        <v>1.2407160997390749</v>
      </c>
    </row>
    <row r="13819" spans="1:7">
      <c r="A13819">
        <v>291.97672500610349</v>
      </c>
      <c r="B13819">
        <v>-0.99997889995574951</v>
      </c>
      <c r="C13819">
        <v>0.18305132517205527</v>
      </c>
      <c r="D13819" s="1">
        <v>1.278814548606898</v>
      </c>
      <c r="E13819">
        <f t="shared" si="216"/>
        <v>1.1999999999999999E-3</v>
      </c>
      <c r="F13819">
        <v>1500</v>
      </c>
      <c r="G13819">
        <v>1.2395750284194951</v>
      </c>
    </row>
    <row r="13820" spans="1:7">
      <c r="A13820">
        <v>291.79574050903318</v>
      </c>
      <c r="B13820">
        <v>-0.99997889995574951</v>
      </c>
      <c r="C13820">
        <v>0.1806090455348606</v>
      </c>
      <c r="D13820" s="1">
        <v>1.278814548606898</v>
      </c>
      <c r="E13820">
        <f t="shared" si="216"/>
        <v>1.1999999999999999E-3</v>
      </c>
      <c r="F13820">
        <v>1500</v>
      </c>
      <c r="G13820">
        <v>1.238433957099915</v>
      </c>
    </row>
    <row r="13821" spans="1:7">
      <c r="A13821">
        <v>291.82621612548826</v>
      </c>
      <c r="B13821">
        <v>-0.99994456768035889</v>
      </c>
      <c r="C13821">
        <v>0.1781668518602201</v>
      </c>
      <c r="D13821" s="1">
        <v>1.278814548606898</v>
      </c>
      <c r="E13821">
        <f t="shared" si="216"/>
        <v>1.1999999999999999E-3</v>
      </c>
      <c r="F13821">
        <v>1500</v>
      </c>
      <c r="G13821">
        <v>1.237292885780334</v>
      </c>
    </row>
    <row r="13822" spans="1:7">
      <c r="A13822">
        <v>292.08242263793943</v>
      </c>
      <c r="B13822">
        <v>-0.99997889995574951</v>
      </c>
      <c r="C13822">
        <v>0.17572461989422924</v>
      </c>
      <c r="D13822" s="1">
        <v>1.278814548606898</v>
      </c>
      <c r="E13822">
        <f t="shared" si="216"/>
        <v>1.1999999999999999E-3</v>
      </c>
      <c r="F13822">
        <v>1500</v>
      </c>
      <c r="G13822">
        <v>1.235988855361938</v>
      </c>
    </row>
    <row r="13823" spans="1:7">
      <c r="A13823">
        <v>291.87100639343259</v>
      </c>
      <c r="B13823">
        <v>-0.99994456768035889</v>
      </c>
      <c r="C13823">
        <v>0.17328236845389869</v>
      </c>
      <c r="D13823" s="1">
        <v>1.278814548606898</v>
      </c>
      <c r="E13823">
        <f t="shared" si="216"/>
        <v>1.1999999999999999E-3</v>
      </c>
      <c r="F13823">
        <v>1500</v>
      </c>
      <c r="G13823">
        <v>1.234847784042358</v>
      </c>
    </row>
    <row r="13824" spans="1:7">
      <c r="A13824">
        <v>291.90147628784177</v>
      </c>
      <c r="B13824">
        <v>-0.99994456768035889</v>
      </c>
      <c r="C13824">
        <v>0.17084018948467172</v>
      </c>
      <c r="D13824" s="1">
        <v>1.278814548606898</v>
      </c>
      <c r="E13824">
        <f t="shared" si="216"/>
        <v>1.1999999999999999E-3</v>
      </c>
      <c r="F13824">
        <v>1500</v>
      </c>
      <c r="G13824">
        <v>1.233869671821594</v>
      </c>
    </row>
    <row r="13825" spans="1:7">
      <c r="A13825">
        <v>292.05196037292478</v>
      </c>
      <c r="B13825">
        <v>-0.99997889995574951</v>
      </c>
      <c r="C13825">
        <v>0.16839790243486968</v>
      </c>
      <c r="D13825" s="1">
        <v>1.278814548606898</v>
      </c>
      <c r="E13825">
        <f t="shared" si="216"/>
        <v>1.1999999999999999E-3</v>
      </c>
      <c r="F13825">
        <v>1500</v>
      </c>
      <c r="G13825">
        <v>1.2327286005020139</v>
      </c>
    </row>
    <row r="13826" spans="1:7">
      <c r="A13826">
        <v>291.94625892639158</v>
      </c>
      <c r="B13826">
        <v>-0.99994456768035889</v>
      </c>
      <c r="C13826">
        <v>0.16595572165656</v>
      </c>
      <c r="D13826" s="1">
        <v>1.278814548606898</v>
      </c>
      <c r="E13826">
        <f t="shared" si="216"/>
        <v>1.1999999999999999E-3</v>
      </c>
      <c r="F13826">
        <v>1500</v>
      </c>
      <c r="G13826">
        <v>1.2314245700836179</v>
      </c>
    </row>
    <row r="13827" spans="1:7">
      <c r="A13827">
        <v>292.09858741760252</v>
      </c>
      <c r="B13827">
        <v>-0.99997889995574951</v>
      </c>
      <c r="C13827">
        <v>0.16351351526762808</v>
      </c>
      <c r="D13827" s="1">
        <v>1.278814548606898</v>
      </c>
      <c r="E13827">
        <f t="shared" si="216"/>
        <v>1.1999999999999999E-3</v>
      </c>
      <c r="F13827">
        <v>1500</v>
      </c>
      <c r="G13827">
        <v>1.2301205396652219</v>
      </c>
    </row>
    <row r="13828" spans="1:7">
      <c r="A13828">
        <v>292.06812324523924</v>
      </c>
      <c r="B13828">
        <v>-0.99997889995574951</v>
      </c>
      <c r="C13828">
        <v>0.16107122136327892</v>
      </c>
      <c r="D13828" s="1">
        <v>1.278814548606898</v>
      </c>
      <c r="E13828">
        <f t="shared" si="216"/>
        <v>1.1999999999999999E-3</v>
      </c>
      <c r="F13828">
        <v>1500</v>
      </c>
      <c r="G13828">
        <v>1.2289794683456421</v>
      </c>
    </row>
    <row r="13829" spans="1:7">
      <c r="A13829">
        <v>291.88716735839841</v>
      </c>
      <c r="B13829">
        <v>-0.99997889995574951</v>
      </c>
      <c r="C13829">
        <v>0.15862898415685855</v>
      </c>
      <c r="D13829" s="1">
        <v>1.278814548606898</v>
      </c>
      <c r="E13829">
        <f t="shared" si="216"/>
        <v>1.1999999999999999E-3</v>
      </c>
      <c r="F13829">
        <v>1500</v>
      </c>
      <c r="G13829">
        <v>1.227838397026062</v>
      </c>
    </row>
    <row r="13830" spans="1:7">
      <c r="A13830">
        <v>291.99288787841795</v>
      </c>
      <c r="B13830">
        <v>-0.99997889995574951</v>
      </c>
      <c r="C13830">
        <v>0.15618673885387582</v>
      </c>
      <c r="D13830" s="1">
        <v>1.278814548606898</v>
      </c>
      <c r="E13830">
        <f t="shared" si="216"/>
        <v>1.1999999999999999E-3</v>
      </c>
      <c r="F13830">
        <v>1500</v>
      </c>
      <c r="G13830">
        <v>1.226534247398376</v>
      </c>
    </row>
    <row r="13831" spans="1:7">
      <c r="A13831">
        <v>291.87286605834959</v>
      </c>
      <c r="B13831">
        <v>-0.99994456768035889</v>
      </c>
      <c r="C13831">
        <v>0.15374454621063685</v>
      </c>
      <c r="D13831" s="1">
        <v>1.278814548606898</v>
      </c>
      <c r="E13831">
        <f t="shared" si="216"/>
        <v>1.1999999999999999E-3</v>
      </c>
      <c r="F13831">
        <v>1500</v>
      </c>
      <c r="G13831">
        <v>1.2253932952880859</v>
      </c>
    </row>
    <row r="13832" spans="1:7">
      <c r="A13832">
        <v>291.90334739685056</v>
      </c>
      <c r="B13832">
        <v>-0.99994456768035889</v>
      </c>
      <c r="C13832">
        <v>0.1513023003962817</v>
      </c>
      <c r="D13832" s="1">
        <v>1.278814548606898</v>
      </c>
      <c r="E13832">
        <f t="shared" si="216"/>
        <v>1.1999999999999999E-3</v>
      </c>
      <c r="F13832">
        <v>1500</v>
      </c>
      <c r="G13832">
        <v>1.223926186561584</v>
      </c>
    </row>
    <row r="13833" spans="1:7">
      <c r="A13833">
        <v>291.81379547119138</v>
      </c>
      <c r="B13833">
        <v>-0.99994456768035889</v>
      </c>
      <c r="C13833">
        <v>0.14886005178046055</v>
      </c>
      <c r="D13833" s="1">
        <v>1.278814548606898</v>
      </c>
      <c r="E13833">
        <f t="shared" si="216"/>
        <v>1.1999999999999999E-3</v>
      </c>
      <c r="F13833">
        <v>1500</v>
      </c>
      <c r="G13833">
        <v>1.2222961187362671</v>
      </c>
    </row>
    <row r="13834" spans="1:7">
      <c r="A13834">
        <v>291.88905754089353</v>
      </c>
      <c r="B13834">
        <v>-0.99997889995574951</v>
      </c>
      <c r="C13834">
        <v>0.14641788270911829</v>
      </c>
      <c r="D13834" s="1">
        <v>1.278814548606898</v>
      </c>
      <c r="E13834">
        <f t="shared" si="216"/>
        <v>1.1999999999999999E-3</v>
      </c>
      <c r="F13834">
        <v>1500</v>
      </c>
      <c r="G13834">
        <v>1.220991969108582</v>
      </c>
    </row>
    <row r="13835" spans="1:7">
      <c r="A13835">
        <v>291.94811859130857</v>
      </c>
      <c r="B13835">
        <v>-0.99994456768035889</v>
      </c>
      <c r="C13835">
        <v>0.14397563112593773</v>
      </c>
      <c r="D13835" s="1">
        <v>1.278814548606898</v>
      </c>
      <c r="E13835">
        <f t="shared" si="216"/>
        <v>1.1999999999999999E-3</v>
      </c>
      <c r="F13835">
        <v>1500</v>
      </c>
      <c r="G13835">
        <v>1.2195249795913701</v>
      </c>
    </row>
    <row r="13836" spans="1:7">
      <c r="A13836">
        <v>291.93382682800291</v>
      </c>
      <c r="B13836">
        <v>-0.99997889995574951</v>
      </c>
      <c r="C13836">
        <v>0.1415333643693524</v>
      </c>
      <c r="D13836" s="1">
        <v>1.278814548606898</v>
      </c>
      <c r="E13836">
        <f t="shared" si="216"/>
        <v>1.1999999999999999E-3</v>
      </c>
      <c r="F13836">
        <v>1500</v>
      </c>
      <c r="G13836">
        <v>1.2180578708648679</v>
      </c>
    </row>
    <row r="13837" spans="1:7">
      <c r="A13837">
        <v>291.93382682800291</v>
      </c>
      <c r="B13837">
        <v>-0.99997889995574951</v>
      </c>
      <c r="C13837">
        <v>0.13909110977082445</v>
      </c>
      <c r="D13837" s="1">
        <v>1.278814548606898</v>
      </c>
      <c r="E13837">
        <f t="shared" si="216"/>
        <v>1.1999999999999999E-3</v>
      </c>
      <c r="F13837">
        <v>1500</v>
      </c>
      <c r="G13837">
        <v>1.2165907621383669</v>
      </c>
    </row>
    <row r="13838" spans="1:7">
      <c r="A13838">
        <v>291.84238471984861</v>
      </c>
      <c r="B13838">
        <v>-0.99994456768035889</v>
      </c>
      <c r="C13838">
        <v>0.13664887428153183</v>
      </c>
      <c r="D13838" s="1">
        <v>1.278814548606898</v>
      </c>
      <c r="E13838">
        <f t="shared" si="216"/>
        <v>1.1999999999999999E-3</v>
      </c>
      <c r="F13838">
        <v>1500</v>
      </c>
      <c r="G13838">
        <v>1.215123653411865</v>
      </c>
    </row>
    <row r="13839" spans="1:7">
      <c r="A13839">
        <v>291.96430816650388</v>
      </c>
      <c r="B13839">
        <v>-0.99994456768035889</v>
      </c>
      <c r="C13839">
        <v>0.13420670333378321</v>
      </c>
      <c r="D13839" s="1">
        <v>1.278814548606898</v>
      </c>
      <c r="E13839">
        <f t="shared" si="216"/>
        <v>1.1999999999999999E-3</v>
      </c>
      <c r="F13839">
        <v>1500</v>
      </c>
      <c r="G13839">
        <v>1.2134935855865481</v>
      </c>
    </row>
    <row r="13840" spans="1:7">
      <c r="A13840">
        <v>291.96430816650388</v>
      </c>
      <c r="B13840">
        <v>-0.99997889995574951</v>
      </c>
      <c r="C13840">
        <v>0.13176445241026374</v>
      </c>
      <c r="D13840" s="1">
        <v>1.278814548606898</v>
      </c>
      <c r="E13840">
        <f t="shared" si="216"/>
        <v>1.1999999999999999E-3</v>
      </c>
      <c r="F13840">
        <v>1500</v>
      </c>
      <c r="G13840">
        <v>1.2120265960693359</v>
      </c>
    </row>
    <row r="13841" spans="1:7">
      <c r="A13841">
        <v>291.97859420776365</v>
      </c>
      <c r="B13841">
        <v>-0.99997889995574951</v>
      </c>
      <c r="C13841">
        <v>0.12932221448423012</v>
      </c>
      <c r="D13841" s="1">
        <v>1.278814548606898</v>
      </c>
      <c r="E13841">
        <f t="shared" si="216"/>
        <v>1.1999999999999999E-3</v>
      </c>
      <c r="F13841">
        <v>1500</v>
      </c>
      <c r="G13841">
        <v>1.2102334499359131</v>
      </c>
    </row>
    <row r="13842" spans="1:7">
      <c r="A13842">
        <v>291.94811859130857</v>
      </c>
      <c r="B13842">
        <v>-0.99991029500961304</v>
      </c>
      <c r="C13842">
        <v>0.12687992708510928</v>
      </c>
      <c r="D13842" s="1">
        <v>1.278814548606898</v>
      </c>
      <c r="E13842">
        <f t="shared" si="216"/>
        <v>1.1999999999999999E-3</v>
      </c>
      <c r="F13842">
        <v>1500</v>
      </c>
      <c r="G13842">
        <v>1.2087663412094121</v>
      </c>
    </row>
    <row r="13843" spans="1:7">
      <c r="A13843">
        <v>292.26518669128416</v>
      </c>
      <c r="B13843">
        <v>-0.99997889995574951</v>
      </c>
      <c r="C13843">
        <v>0.12443776677225579</v>
      </c>
      <c r="D13843" s="1">
        <v>1.278814548606898</v>
      </c>
      <c r="E13843">
        <f t="shared" si="216"/>
        <v>1.1999999999999999E-3</v>
      </c>
      <c r="F13843">
        <v>1500</v>
      </c>
      <c r="G13843">
        <v>1.207136273384094</v>
      </c>
    </row>
    <row r="13844" spans="1:7">
      <c r="A13844">
        <v>292.26518669128416</v>
      </c>
      <c r="B13844">
        <v>-0.99997889995574951</v>
      </c>
      <c r="C13844">
        <v>0.12199547387778646</v>
      </c>
      <c r="D13844" s="1">
        <v>1.278814548606898</v>
      </c>
      <c r="E13844">
        <f t="shared" si="216"/>
        <v>1.1999999999999999E-3</v>
      </c>
      <c r="F13844">
        <v>1500</v>
      </c>
      <c r="G13844">
        <v>1.205180168151855</v>
      </c>
    </row>
    <row r="13845" spans="1:7">
      <c r="A13845">
        <v>291.96430816650388</v>
      </c>
      <c r="B13845">
        <v>-0.99994456768035889</v>
      </c>
      <c r="C13845">
        <v>0.1195532541132563</v>
      </c>
      <c r="D13845" s="1">
        <v>1.278814548606898</v>
      </c>
      <c r="E13845">
        <f t="shared" si="216"/>
        <v>1.1999999999999999E-3</v>
      </c>
      <c r="F13845">
        <v>1500</v>
      </c>
      <c r="G13845">
        <v>1.203713059425354</v>
      </c>
    </row>
    <row r="13846" spans="1:7">
      <c r="A13846">
        <v>292.18998565673826</v>
      </c>
      <c r="B13846">
        <v>-0.99997889995574951</v>
      </c>
      <c r="C13846">
        <v>0.11711104861867315</v>
      </c>
      <c r="D13846" s="1">
        <v>1.278814548606898</v>
      </c>
      <c r="E13846">
        <f t="shared" si="216"/>
        <v>1.1999999999999999E-3</v>
      </c>
      <c r="F13846">
        <v>1500</v>
      </c>
      <c r="G13846">
        <v>1.2015939950942991</v>
      </c>
    </row>
    <row r="13847" spans="1:7">
      <c r="A13847">
        <v>291.90334739685056</v>
      </c>
      <c r="B13847">
        <v>-0.99997889995574951</v>
      </c>
      <c r="C13847">
        <v>0.11466880773493482</v>
      </c>
      <c r="D13847" s="1">
        <v>1.278814548606898</v>
      </c>
      <c r="E13847">
        <f t="shared" si="216"/>
        <v>1.1999999999999999E-3</v>
      </c>
      <c r="F13847">
        <v>1500</v>
      </c>
      <c r="G13847">
        <v>1.199800848960876</v>
      </c>
    </row>
    <row r="13848" spans="1:7">
      <c r="A13848">
        <v>291.96430816650388</v>
      </c>
      <c r="B13848">
        <v>-0.99994456768035889</v>
      </c>
      <c r="C13848">
        <v>0.11222657696496553</v>
      </c>
      <c r="D13848" s="1">
        <v>1.278814548606898</v>
      </c>
      <c r="E13848">
        <f t="shared" si="216"/>
        <v>1.1999999999999999E-3</v>
      </c>
      <c r="F13848">
        <v>1500</v>
      </c>
      <c r="G13848">
        <v>1.1980078220367429</v>
      </c>
    </row>
    <row r="13849" spans="1:7">
      <c r="A13849">
        <v>292.11477127075193</v>
      </c>
      <c r="B13849">
        <v>-0.99997889995574951</v>
      </c>
      <c r="C13849">
        <v>0.10978430349913454</v>
      </c>
      <c r="D13849" s="1">
        <v>1.278814548606898</v>
      </c>
      <c r="E13849">
        <f t="shared" si="216"/>
        <v>1.1999999999999999E-3</v>
      </c>
      <c r="F13849">
        <v>1500</v>
      </c>
      <c r="G13849">
        <v>1.1958886384963989</v>
      </c>
    </row>
    <row r="13850" spans="1:7">
      <c r="A13850">
        <v>291.76711502075193</v>
      </c>
      <c r="B13850">
        <v>-0.99994456768035889</v>
      </c>
      <c r="C13850">
        <v>0.10734209029984576</v>
      </c>
      <c r="D13850" s="1">
        <v>1.278814548606898</v>
      </c>
      <c r="E13850">
        <f t="shared" si="216"/>
        <v>1.1999999999999999E-3</v>
      </c>
      <c r="F13850">
        <v>1500</v>
      </c>
      <c r="G13850">
        <v>1.1939325332641599</v>
      </c>
    </row>
    <row r="13851" spans="1:7">
      <c r="A13851">
        <v>292.02335968017576</v>
      </c>
      <c r="B13851">
        <v>-0.99997889995574951</v>
      </c>
      <c r="C13851">
        <v>0.10489991134903355</v>
      </c>
      <c r="D13851" s="1">
        <v>1.278814548606898</v>
      </c>
      <c r="E13851">
        <f t="shared" si="216"/>
        <v>1.1999999999999999E-3</v>
      </c>
      <c r="F13851">
        <v>1500</v>
      </c>
      <c r="G13851">
        <v>1.1919764280319209</v>
      </c>
    </row>
    <row r="13852" spans="1:7">
      <c r="A13852">
        <v>291.96430816650388</v>
      </c>
      <c r="B13852">
        <v>-0.99997889995574951</v>
      </c>
      <c r="C13852">
        <v>0.10245769237813344</v>
      </c>
      <c r="D13852" s="1">
        <v>1.278814548606898</v>
      </c>
      <c r="E13852">
        <f t="shared" si="216"/>
        <v>1.1999999999999999E-3</v>
      </c>
      <c r="F13852">
        <v>1500</v>
      </c>
      <c r="G13852">
        <v>1.1900203227996831</v>
      </c>
    </row>
    <row r="13853" spans="1:7">
      <c r="A13853">
        <v>291.91764297485349</v>
      </c>
      <c r="B13853">
        <v>-0.99997889995574951</v>
      </c>
      <c r="C13853">
        <v>0.10001543523166269</v>
      </c>
      <c r="D13853" s="1">
        <v>1.278814548606898</v>
      </c>
      <c r="E13853">
        <f t="shared" si="216"/>
        <v>1.1999999999999999E-3</v>
      </c>
      <c r="F13853">
        <v>1500</v>
      </c>
      <c r="G13853">
        <v>1.1880642175674441</v>
      </c>
    </row>
    <row r="13854" spans="1:7">
      <c r="A13854">
        <v>291.84238471984861</v>
      </c>
      <c r="B13854">
        <v>-0.99994456768035889</v>
      </c>
      <c r="C13854">
        <v>9.7573166230366146E-2</v>
      </c>
      <c r="D13854" s="1">
        <v>1.278814548606898</v>
      </c>
      <c r="E13854">
        <f t="shared" si="216"/>
        <v>1.1999999999999999E-3</v>
      </c>
      <c r="F13854">
        <v>1500</v>
      </c>
      <c r="G13854">
        <v>1.1854561567306521</v>
      </c>
    </row>
    <row r="13855" spans="1:7">
      <c r="A13855">
        <v>291.88905754089353</v>
      </c>
      <c r="B13855">
        <v>-0.99997889995574951</v>
      </c>
      <c r="C13855">
        <v>9.5130936571966918E-2</v>
      </c>
      <c r="D13855" s="1">
        <v>1.278814548606898</v>
      </c>
      <c r="E13855">
        <f t="shared" si="216"/>
        <v>1.1999999999999999E-3</v>
      </c>
      <c r="F13855">
        <v>1500</v>
      </c>
      <c r="G13855">
        <v>1.1833369731903081</v>
      </c>
    </row>
    <row r="13856" spans="1:7">
      <c r="A13856">
        <v>291.81190528869627</v>
      </c>
      <c r="B13856">
        <v>-0.99997889995574951</v>
      </c>
      <c r="C13856">
        <v>9.2688697882202895E-2</v>
      </c>
      <c r="D13856" s="1">
        <v>1.278814548606898</v>
      </c>
      <c r="E13856">
        <f t="shared" si="216"/>
        <v>1.1999999999999999E-3</v>
      </c>
      <c r="F13856">
        <v>1500</v>
      </c>
      <c r="G13856">
        <v>1.180891871452332</v>
      </c>
    </row>
    <row r="13857" spans="1:7">
      <c r="A13857">
        <v>292.03954544067381</v>
      </c>
      <c r="B13857">
        <v>-0.99994456768035889</v>
      </c>
      <c r="C13857">
        <v>9.0246542034111754E-2</v>
      </c>
      <c r="D13857" s="1">
        <v>1.278814548606898</v>
      </c>
      <c r="E13857">
        <f t="shared" si="216"/>
        <v>1.1999999999999999E-3</v>
      </c>
      <c r="F13857">
        <v>1500</v>
      </c>
      <c r="G13857">
        <v>1.1786097288131709</v>
      </c>
    </row>
    <row r="13858" spans="1:7">
      <c r="A13858">
        <v>291.81190528869627</v>
      </c>
      <c r="B13858">
        <v>-0.99994456768035889</v>
      </c>
      <c r="C13858">
        <v>8.7804292700170636E-2</v>
      </c>
      <c r="D13858" s="1">
        <v>1.278814548606898</v>
      </c>
      <c r="E13858">
        <f t="shared" si="216"/>
        <v>1.1999999999999999E-3</v>
      </c>
      <c r="F13858">
        <v>1500</v>
      </c>
      <c r="G13858">
        <v>1.1761646270751951</v>
      </c>
    </row>
    <row r="13859" spans="1:7">
      <c r="A13859">
        <v>291.72046318054197</v>
      </c>
      <c r="B13859">
        <v>-0.99997889995574951</v>
      </c>
      <c r="C13859">
        <v>8.5362050591315936E-2</v>
      </c>
      <c r="D13859" s="1">
        <v>1.278814548606898</v>
      </c>
      <c r="E13859">
        <f t="shared" si="216"/>
        <v>1.1999999999999999E-3</v>
      </c>
      <c r="F13859">
        <v>1500</v>
      </c>
      <c r="G13859">
        <v>1.1738824844360349</v>
      </c>
    </row>
    <row r="13860" spans="1:7">
      <c r="A13860">
        <v>291.88716735839841</v>
      </c>
      <c r="B13860">
        <v>-0.99997889995574951</v>
      </c>
      <c r="C13860">
        <v>8.2919794207452532E-2</v>
      </c>
      <c r="D13860" s="1">
        <v>1.278814548606898</v>
      </c>
      <c r="E13860">
        <f t="shared" si="216"/>
        <v>1.1999999999999999E-3</v>
      </c>
      <c r="F13860">
        <v>1500</v>
      </c>
      <c r="G13860">
        <v>1.1714373826980591</v>
      </c>
    </row>
    <row r="13861" spans="1:7">
      <c r="A13861">
        <v>291.72046318054197</v>
      </c>
      <c r="B13861">
        <v>-0.99997889995574951</v>
      </c>
      <c r="C13861">
        <v>8.0477540860260058E-2</v>
      </c>
      <c r="D13861" s="1">
        <v>1.278814548606898</v>
      </c>
      <c r="E13861">
        <f t="shared" si="216"/>
        <v>1.1999999999999999E-3</v>
      </c>
      <c r="F13861">
        <v>1500</v>
      </c>
      <c r="G13861">
        <v>1.1685032844543459</v>
      </c>
    </row>
    <row r="13862" spans="1:7">
      <c r="A13862">
        <v>291.82621612548826</v>
      </c>
      <c r="B13862">
        <v>-0.99997889995574951</v>
      </c>
      <c r="C13862">
        <v>7.8035362170889175E-2</v>
      </c>
      <c r="D13862" s="1">
        <v>1.278814548606898</v>
      </c>
      <c r="E13862">
        <f t="shared" ref="E13862:E13925" si="217">1.2/1000</f>
        <v>1.1999999999999999E-3</v>
      </c>
      <c r="F13862">
        <v>1500</v>
      </c>
      <c r="G13862">
        <v>1.165732145309448</v>
      </c>
    </row>
    <row r="13863" spans="1:7">
      <c r="A13863">
        <v>291.82621612548826</v>
      </c>
      <c r="B13863">
        <v>-0.99994456768035889</v>
      </c>
      <c r="C13863">
        <v>7.5593116405744884E-2</v>
      </c>
      <c r="D13863" s="1">
        <v>1.278814548606898</v>
      </c>
      <c r="E13863">
        <f t="shared" si="217"/>
        <v>1.1999999999999999E-3</v>
      </c>
      <c r="F13863">
        <v>1500</v>
      </c>
      <c r="G13863">
        <v>1.1627979278564451</v>
      </c>
    </row>
    <row r="13864" spans="1:7">
      <c r="A13864">
        <v>291.85669174194334</v>
      </c>
      <c r="B13864">
        <v>-0.99997889995574951</v>
      </c>
      <c r="C13864">
        <v>7.3150928293205658E-2</v>
      </c>
      <c r="D13864" s="1">
        <v>1.278814548606898</v>
      </c>
      <c r="E13864">
        <f t="shared" si="217"/>
        <v>1.1999999999999999E-3</v>
      </c>
      <c r="F13864">
        <v>1500</v>
      </c>
      <c r="G13864">
        <v>1.1598638296127319</v>
      </c>
    </row>
    <row r="13865" spans="1:7">
      <c r="A13865">
        <v>291.79574050903318</v>
      </c>
      <c r="B13865">
        <v>-0.99997889995574951</v>
      </c>
      <c r="C13865">
        <v>7.0708671889225014E-2</v>
      </c>
      <c r="D13865" s="1">
        <v>1.278814548606898</v>
      </c>
      <c r="E13865">
        <f t="shared" si="217"/>
        <v>1.1999999999999999E-3</v>
      </c>
      <c r="F13865">
        <v>1500</v>
      </c>
      <c r="G13865">
        <v>1.1567666530609131</v>
      </c>
    </row>
    <row r="13866" spans="1:7">
      <c r="A13866">
        <v>291.72046318054197</v>
      </c>
      <c r="B13866">
        <v>-0.99997889995574951</v>
      </c>
      <c r="C13866">
        <v>6.8266492961681996E-2</v>
      </c>
      <c r="D13866" s="1">
        <v>1.278814548606898</v>
      </c>
      <c r="E13866">
        <f t="shared" si="217"/>
        <v>1.1999999999999999E-3</v>
      </c>
      <c r="F13866">
        <v>1500</v>
      </c>
      <c r="G13866">
        <v>1.153669476509094</v>
      </c>
    </row>
    <row r="13867" spans="1:7">
      <c r="A13867">
        <v>291.79574050903318</v>
      </c>
      <c r="B13867">
        <v>-0.99994456768035889</v>
      </c>
      <c r="C13867">
        <v>6.5824238235807339E-2</v>
      </c>
      <c r="D13867" s="1">
        <v>1.278814548606898</v>
      </c>
      <c r="E13867">
        <f t="shared" si="217"/>
        <v>1.1999999999999999E-3</v>
      </c>
      <c r="F13867">
        <v>1500</v>
      </c>
      <c r="G13867">
        <v>1.150246262550354</v>
      </c>
    </row>
    <row r="13868" spans="1:7">
      <c r="A13868">
        <v>291.79574050903318</v>
      </c>
      <c r="B13868">
        <v>-0.99997889995574951</v>
      </c>
      <c r="C13868">
        <v>6.338204013598156E-2</v>
      </c>
      <c r="D13868" s="1">
        <v>1.278814548606898</v>
      </c>
      <c r="E13868">
        <f t="shared" si="217"/>
        <v>1.1999999999999999E-3</v>
      </c>
      <c r="F13868">
        <v>1500</v>
      </c>
      <c r="G13868">
        <v>1.146823048591614</v>
      </c>
    </row>
    <row r="13869" spans="1:7">
      <c r="A13869">
        <v>291.72046318054197</v>
      </c>
      <c r="B13869">
        <v>-0.99994456768035889</v>
      </c>
      <c r="C13869">
        <v>6.0939758247547174E-2</v>
      </c>
      <c r="D13869" s="1">
        <v>1.278814548606898</v>
      </c>
      <c r="E13869">
        <f t="shared" si="217"/>
        <v>1.1999999999999999E-3</v>
      </c>
      <c r="F13869">
        <v>1500</v>
      </c>
      <c r="G13869">
        <v>1.1430739164352419</v>
      </c>
    </row>
    <row r="13870" spans="1:7">
      <c r="A13870">
        <v>291.79574050903318</v>
      </c>
      <c r="B13870">
        <v>-0.99997889995574951</v>
      </c>
      <c r="C13870">
        <v>5.8497540152728622E-2</v>
      </c>
      <c r="D13870" s="1">
        <v>1.278814548606898</v>
      </c>
      <c r="E13870">
        <f t="shared" si="217"/>
        <v>1.1999999999999999E-3</v>
      </c>
      <c r="F13870">
        <v>1500</v>
      </c>
      <c r="G13870">
        <v>1.1393246650695801</v>
      </c>
    </row>
    <row r="13871" spans="1:7">
      <c r="A13871">
        <v>291.87100639343259</v>
      </c>
      <c r="B13871">
        <v>-0.99997889995574951</v>
      </c>
      <c r="C13871">
        <v>5.6057890220724167E-2</v>
      </c>
      <c r="D13871" s="1">
        <v>1.278814548606898</v>
      </c>
      <c r="E13871">
        <f t="shared" si="217"/>
        <v>1.1999999999999999E-3</v>
      </c>
      <c r="F13871">
        <v>1500</v>
      </c>
      <c r="G13871">
        <v>1.134923458099365</v>
      </c>
    </row>
    <row r="13872" spans="1:7">
      <c r="A13872">
        <v>291.94625892639158</v>
      </c>
      <c r="B13872">
        <v>-0.99997889995574951</v>
      </c>
      <c r="C13872">
        <v>5.3613073615992345E-2</v>
      </c>
      <c r="D13872" s="1">
        <v>1.278814548606898</v>
      </c>
      <c r="E13872">
        <f t="shared" si="217"/>
        <v>1.1999999999999999E-3</v>
      </c>
      <c r="F13872">
        <v>1500</v>
      </c>
      <c r="G13872">
        <v>1.1311743259429929</v>
      </c>
    </row>
    <row r="13873" spans="1:7">
      <c r="A13873">
        <v>292.05196037292478</v>
      </c>
      <c r="B13873">
        <v>-0.99994456768035889</v>
      </c>
      <c r="C13873">
        <v>5.1170896226447091E-2</v>
      </c>
      <c r="D13873" s="1">
        <v>1.278814548606898</v>
      </c>
      <c r="E13873">
        <f t="shared" si="217"/>
        <v>1.1999999999999999E-3</v>
      </c>
      <c r="F13873">
        <v>1500</v>
      </c>
      <c r="G13873">
        <v>1.1264469623565669</v>
      </c>
    </row>
    <row r="13874" spans="1:7">
      <c r="A13874">
        <v>292.09672966003416</v>
      </c>
      <c r="B13874">
        <v>-0.99997889995574951</v>
      </c>
      <c r="C13874">
        <v>4.8728650897454269E-2</v>
      </c>
      <c r="D13874" s="1">
        <v>1.278814548606898</v>
      </c>
      <c r="E13874">
        <f t="shared" si="217"/>
        <v>1.1999999999999999E-3</v>
      </c>
      <c r="F13874">
        <v>1500</v>
      </c>
      <c r="G13874">
        <v>1.1213937997817991</v>
      </c>
    </row>
    <row r="13875" spans="1:7">
      <c r="A13875">
        <v>291.64517440795896</v>
      </c>
      <c r="B13875">
        <v>-0.99997889995574951</v>
      </c>
      <c r="C13875">
        <v>4.6286442988742495E-2</v>
      </c>
      <c r="D13875" s="1">
        <v>1.278814548606898</v>
      </c>
      <c r="E13875">
        <f t="shared" si="217"/>
        <v>1.1999999999999999E-3</v>
      </c>
      <c r="F13875">
        <v>1500</v>
      </c>
      <c r="G13875">
        <v>1.1166665554046631</v>
      </c>
    </row>
    <row r="13876" spans="1:7">
      <c r="A13876">
        <v>291.79574050903318</v>
      </c>
      <c r="B13876">
        <v>-0.99997889995574951</v>
      </c>
      <c r="C13876">
        <v>4.384418253632618E-2</v>
      </c>
      <c r="D13876" s="1">
        <v>1.278814548606898</v>
      </c>
      <c r="E13876">
        <f t="shared" si="217"/>
        <v>1.1999999999999999E-3</v>
      </c>
      <c r="F13876">
        <v>1500</v>
      </c>
      <c r="G13876">
        <v>1.1112872362136841</v>
      </c>
    </row>
    <row r="13877" spans="1:7">
      <c r="A13877">
        <v>291.79574050903318</v>
      </c>
      <c r="B13877">
        <v>-1.0000132322311399</v>
      </c>
      <c r="C13877">
        <v>4.1401933673024874E-2</v>
      </c>
      <c r="D13877" s="1">
        <v>1.278814548606898</v>
      </c>
      <c r="E13877">
        <f t="shared" si="217"/>
        <v>1.1999999999999999E-3</v>
      </c>
      <c r="F13877">
        <v>1500</v>
      </c>
      <c r="G13877">
        <v>1.1055818796157839</v>
      </c>
    </row>
    <row r="13878" spans="1:7">
      <c r="A13878">
        <v>291.94625892639158</v>
      </c>
      <c r="B13878">
        <v>-0.99997889995574951</v>
      </c>
      <c r="C13878">
        <v>3.8959729809361729E-2</v>
      </c>
      <c r="D13878" s="1">
        <v>1.278814548606898</v>
      </c>
      <c r="E13878">
        <f t="shared" si="217"/>
        <v>1.1999999999999999E-3</v>
      </c>
      <c r="F13878">
        <v>1500</v>
      </c>
      <c r="G13878">
        <v>1.099387645721436</v>
      </c>
    </row>
    <row r="13879" spans="1:7">
      <c r="A13879">
        <v>292.02150001525877</v>
      </c>
      <c r="B13879">
        <v>-0.99994456768035889</v>
      </c>
      <c r="C13879">
        <v>3.6517465617835518E-2</v>
      </c>
      <c r="D13879" s="1">
        <v>1.278814548606898</v>
      </c>
      <c r="E13879">
        <f t="shared" si="217"/>
        <v>1.1999999999999999E-3</v>
      </c>
      <c r="F13879">
        <v>1500</v>
      </c>
      <c r="G13879">
        <v>1.0930302143096919</v>
      </c>
    </row>
    <row r="13880" spans="1:7">
      <c r="A13880">
        <v>292.02150001525877</v>
      </c>
      <c r="B13880">
        <v>-0.99997889995574951</v>
      </c>
      <c r="C13880">
        <v>3.4075276977829465E-2</v>
      </c>
      <c r="D13880" s="1">
        <v>1.278814548606898</v>
      </c>
      <c r="E13880">
        <f t="shared" si="217"/>
        <v>1.1999999999999999E-3</v>
      </c>
      <c r="F13880">
        <v>1500</v>
      </c>
      <c r="G13880">
        <v>1.086020827293396</v>
      </c>
    </row>
    <row r="13881" spans="1:7">
      <c r="A13881">
        <v>292.02150001525877</v>
      </c>
      <c r="B13881">
        <v>-0.99994456768035889</v>
      </c>
      <c r="C13881">
        <v>3.1633061545893272E-2</v>
      </c>
      <c r="D13881" s="1">
        <v>1.278814548606898</v>
      </c>
      <c r="E13881">
        <f t="shared" si="217"/>
        <v>1.1999999999999999E-3</v>
      </c>
      <c r="F13881">
        <v>1500</v>
      </c>
      <c r="G13881">
        <v>1.0788484811782839</v>
      </c>
    </row>
    <row r="13882" spans="1:7">
      <c r="A13882">
        <v>291.94625892639158</v>
      </c>
      <c r="B13882">
        <v>-0.99994456768035889</v>
      </c>
      <c r="C13882">
        <v>2.9190802214344731E-2</v>
      </c>
      <c r="D13882" s="1">
        <v>1.278814548606898</v>
      </c>
      <c r="E13882">
        <f t="shared" si="217"/>
        <v>1.1999999999999999E-3</v>
      </c>
      <c r="F13882">
        <v>1500</v>
      </c>
      <c r="G13882">
        <v>1.0703721046447749</v>
      </c>
    </row>
    <row r="13883" spans="1:7">
      <c r="A13883">
        <v>291.94625892639158</v>
      </c>
      <c r="B13883">
        <v>-0.99994456768035889</v>
      </c>
      <c r="C13883">
        <v>2.6837248951936177E-2</v>
      </c>
      <c r="D13883" s="1">
        <v>1.278814548606898</v>
      </c>
      <c r="E13883">
        <f t="shared" si="217"/>
        <v>1.1999999999999999E-3</v>
      </c>
      <c r="F13883">
        <v>1500</v>
      </c>
      <c r="G13883">
        <v>1.0597765445709231</v>
      </c>
    </row>
    <row r="13884" spans="1:7">
      <c r="A13884">
        <v>292.02150001525877</v>
      </c>
      <c r="B13884">
        <v>-0.99997889995574951</v>
      </c>
      <c r="C13884">
        <v>2.4491694598126269E-2</v>
      </c>
      <c r="D13884" s="1">
        <v>1.278814548606898</v>
      </c>
      <c r="E13884">
        <f t="shared" si="217"/>
        <v>1.1999999999999999E-3</v>
      </c>
      <c r="F13884">
        <v>1500</v>
      </c>
      <c r="G13884">
        <v>1.049343943595886</v>
      </c>
    </row>
    <row r="13885" spans="1:7">
      <c r="A13885">
        <v>291.87100639343259</v>
      </c>
      <c r="B13885">
        <v>-0.99994456768035889</v>
      </c>
      <c r="C13885">
        <v>2.2633410365911481E-2</v>
      </c>
      <c r="D13885" s="1">
        <v>1.278814548606898</v>
      </c>
      <c r="E13885">
        <f t="shared" si="217"/>
        <v>1.1999999999999999E-3</v>
      </c>
      <c r="F13885">
        <v>1500</v>
      </c>
      <c r="G13885">
        <v>1.039237380027771</v>
      </c>
    </row>
    <row r="13886" spans="1:7">
      <c r="A13886">
        <v>291.94625892639158</v>
      </c>
      <c r="B13886">
        <v>-1.0000132322311399</v>
      </c>
      <c r="C13886">
        <v>2.0874021358299355E-2</v>
      </c>
      <c r="D13886" s="1">
        <v>1.278814548606898</v>
      </c>
      <c r="E13886">
        <f t="shared" si="217"/>
        <v>1.1999999999999999E-3</v>
      </c>
      <c r="F13886">
        <v>1500</v>
      </c>
      <c r="G13886">
        <v>1.0288048982620239</v>
      </c>
    </row>
    <row r="13887" spans="1:7">
      <c r="A13887">
        <v>291.87100639343259</v>
      </c>
      <c r="B13887">
        <v>-0.99997889995574951</v>
      </c>
      <c r="C13887">
        <v>1.9310218231169445E-2</v>
      </c>
      <c r="D13887" s="1">
        <v>1.278814548606898</v>
      </c>
      <c r="E13887">
        <f t="shared" si="217"/>
        <v>1.1999999999999999E-3</v>
      </c>
      <c r="F13887">
        <v>1500</v>
      </c>
      <c r="G13887">
        <v>1.0180462598800659</v>
      </c>
    </row>
    <row r="13888" spans="1:7">
      <c r="A13888">
        <v>291.79574050903318</v>
      </c>
      <c r="B13888">
        <v>-0.99994456768035889</v>
      </c>
      <c r="C13888">
        <v>1.8040890437408884E-2</v>
      </c>
      <c r="D13888" s="1">
        <v>1.278814548606898</v>
      </c>
      <c r="E13888">
        <f t="shared" si="217"/>
        <v>1.1999999999999999E-3</v>
      </c>
      <c r="F13888">
        <v>1500</v>
      </c>
      <c r="G13888">
        <v>1.00793981552124</v>
      </c>
    </row>
    <row r="13889" spans="1:7">
      <c r="A13889">
        <v>291.79574050903318</v>
      </c>
      <c r="B13889">
        <v>-0.99997889995574951</v>
      </c>
      <c r="C13889">
        <v>1.715991740461122E-2</v>
      </c>
      <c r="D13889" s="1">
        <v>1.278814548606898</v>
      </c>
      <c r="E13889">
        <f t="shared" si="217"/>
        <v>1.1999999999999999E-3</v>
      </c>
      <c r="F13889">
        <v>1500</v>
      </c>
      <c r="G13889">
        <v>0.99962633848190308</v>
      </c>
    </row>
    <row r="13890" spans="1:7">
      <c r="A13890">
        <v>291.82621612548826</v>
      </c>
      <c r="B13890">
        <v>1.000044584274292</v>
      </c>
      <c r="C13890">
        <v>5.3691769267953909E-10</v>
      </c>
      <c r="D13890" s="1">
        <v>1.272387261202544</v>
      </c>
      <c r="E13890">
        <f t="shared" si="217"/>
        <v>1.1999999999999999E-3</v>
      </c>
      <c r="F13890">
        <v>1500</v>
      </c>
      <c r="G13890">
        <v>1.393618106842041</v>
      </c>
    </row>
    <row r="13891" spans="1:7">
      <c r="A13891">
        <v>292.09672966003416</v>
      </c>
      <c r="B13891">
        <v>1.0001474618911741</v>
      </c>
      <c r="C13891">
        <v>1.8231197799996081E-3</v>
      </c>
      <c r="D13891" s="1">
        <v>1.272387261202544</v>
      </c>
      <c r="E13891">
        <f t="shared" si="217"/>
        <v>1.1999999999999999E-3</v>
      </c>
      <c r="F13891">
        <v>1500</v>
      </c>
      <c r="G13891">
        <v>1.403724670410156</v>
      </c>
    </row>
    <row r="13892" spans="1:7">
      <c r="A13892">
        <v>291.94625892639158</v>
      </c>
      <c r="B13892">
        <v>1.0001474618911741</v>
      </c>
      <c r="C13892">
        <v>4.265735725167078E-3</v>
      </c>
      <c r="D13892" s="1">
        <v>1.272387261202544</v>
      </c>
      <c r="E13892">
        <f t="shared" si="217"/>
        <v>1.1999999999999999E-3</v>
      </c>
      <c r="F13892">
        <v>1500</v>
      </c>
      <c r="G13892">
        <v>1.4045397043228149</v>
      </c>
    </row>
    <row r="13893" spans="1:7">
      <c r="A13893">
        <v>291.97672500610349</v>
      </c>
      <c r="B13893">
        <v>1.0001131296157839</v>
      </c>
      <c r="C13893">
        <v>6.7084221258970813E-3</v>
      </c>
      <c r="D13893" s="1">
        <v>1.272387261202544</v>
      </c>
      <c r="E13893">
        <f t="shared" si="217"/>
        <v>1.1999999999999999E-3</v>
      </c>
      <c r="F13893">
        <v>1500</v>
      </c>
      <c r="G13893">
        <v>1.405028700828552</v>
      </c>
    </row>
    <row r="13894" spans="1:7">
      <c r="A13894">
        <v>291.79574050903318</v>
      </c>
      <c r="B13894">
        <v>1.0001474618911741</v>
      </c>
      <c r="C13894">
        <v>9.1510627035108535E-3</v>
      </c>
      <c r="D13894" s="1">
        <v>1.272387261202544</v>
      </c>
      <c r="E13894">
        <f t="shared" si="217"/>
        <v>1.1999999999999999E-3</v>
      </c>
      <c r="F13894">
        <v>1500</v>
      </c>
      <c r="G13894">
        <v>1.4048657417297361</v>
      </c>
    </row>
    <row r="13895" spans="1:7">
      <c r="A13895">
        <v>291.87100639343259</v>
      </c>
      <c r="B13895">
        <v>1.0001816749572749</v>
      </c>
      <c r="C13895">
        <v>1.1593783789928211E-2</v>
      </c>
      <c r="D13895" s="1">
        <v>1.272387261202544</v>
      </c>
      <c r="E13895">
        <f t="shared" si="217"/>
        <v>1.1999999999999999E-3</v>
      </c>
      <c r="F13895">
        <v>1500</v>
      </c>
      <c r="G13895">
        <v>1.4053547382354741</v>
      </c>
    </row>
    <row r="13896" spans="1:7">
      <c r="A13896">
        <v>291.90147628784177</v>
      </c>
      <c r="B13896">
        <v>1.0001474618911741</v>
      </c>
      <c r="C13896">
        <v>1.4036406732239323E-2</v>
      </c>
      <c r="D13896" s="1">
        <v>1.272387261202544</v>
      </c>
      <c r="E13896">
        <f t="shared" si="217"/>
        <v>1.1999999999999999E-3</v>
      </c>
      <c r="F13896">
        <v>1500</v>
      </c>
      <c r="G13896">
        <v>1.4066587686538701</v>
      </c>
    </row>
    <row r="13897" spans="1:7">
      <c r="A13897">
        <v>291.87100639343259</v>
      </c>
      <c r="B13897">
        <v>1.0001474618911741</v>
      </c>
      <c r="C13897">
        <v>1.6479133176032883E-2</v>
      </c>
      <c r="D13897" s="1">
        <v>1.272387261202544</v>
      </c>
      <c r="E13897">
        <f t="shared" si="217"/>
        <v>1.1999999999999999E-3</v>
      </c>
      <c r="F13897">
        <v>1500</v>
      </c>
      <c r="G13897">
        <v>1.4081258773803711</v>
      </c>
    </row>
    <row r="13898" spans="1:7">
      <c r="A13898">
        <v>292.20239677429197</v>
      </c>
      <c r="B13898">
        <v>1.0001474618911741</v>
      </c>
      <c r="C13898">
        <v>1.8921867377219785E-2</v>
      </c>
      <c r="D13898" s="1">
        <v>1.272387261202544</v>
      </c>
      <c r="E13898">
        <f t="shared" si="217"/>
        <v>1.1999999999999999E-3</v>
      </c>
      <c r="F13898">
        <v>1500</v>
      </c>
      <c r="G13898">
        <v>1.409592986106873</v>
      </c>
    </row>
    <row r="13899" spans="1:7">
      <c r="A13899">
        <v>291.79574050903318</v>
      </c>
      <c r="B13899">
        <v>1.0001474618911741</v>
      </c>
      <c r="C13899">
        <v>2.1364691355635828E-2</v>
      </c>
      <c r="D13899" s="1">
        <v>1.272387261202544</v>
      </c>
      <c r="E13899">
        <f t="shared" si="217"/>
        <v>1.1999999999999999E-3</v>
      </c>
      <c r="F13899">
        <v>1500</v>
      </c>
      <c r="G13899">
        <v>1.411060094833374</v>
      </c>
    </row>
    <row r="13900" spans="1:7">
      <c r="A13900">
        <v>291.82621612548826</v>
      </c>
      <c r="B13900">
        <v>1.0001474618911741</v>
      </c>
      <c r="C13900">
        <v>2.3807135454422198E-2</v>
      </c>
      <c r="D13900" s="1">
        <v>1.272387261202544</v>
      </c>
      <c r="E13900">
        <f t="shared" si="217"/>
        <v>1.1999999999999999E-3</v>
      </c>
      <c r="F13900">
        <v>1500</v>
      </c>
      <c r="G13900">
        <v>1.4118751287460329</v>
      </c>
    </row>
    <row r="13901" spans="1:7">
      <c r="A13901">
        <v>292.05196037292478</v>
      </c>
      <c r="B13901">
        <v>1.0001474618911741</v>
      </c>
      <c r="C13901">
        <v>2.6249867908263613E-2</v>
      </c>
      <c r="D13901" s="1">
        <v>1.272387261202544</v>
      </c>
      <c r="E13901">
        <f t="shared" si="217"/>
        <v>1.1999999999999999E-3</v>
      </c>
      <c r="F13901">
        <v>1500</v>
      </c>
      <c r="G13901">
        <v>1.4128531217575071</v>
      </c>
    </row>
    <row r="13902" spans="1:7">
      <c r="A13902">
        <v>291.82621612548826</v>
      </c>
      <c r="B13902">
        <v>1.0001474618911741</v>
      </c>
      <c r="C13902">
        <v>2.8692503339988521E-2</v>
      </c>
      <c r="D13902" s="1">
        <v>1.272387261202544</v>
      </c>
      <c r="E13902">
        <f t="shared" si="217"/>
        <v>1.1999999999999999E-3</v>
      </c>
      <c r="F13902">
        <v>1500</v>
      </c>
      <c r="G13902">
        <v>1.413994193077087</v>
      </c>
    </row>
    <row r="13903" spans="1:7">
      <c r="A13903">
        <v>291.64517440795896</v>
      </c>
      <c r="B13903">
        <v>1.0001131296157839</v>
      </c>
      <c r="C13903">
        <v>3.1135217736521045E-2</v>
      </c>
      <c r="D13903" s="1">
        <v>1.272387261202544</v>
      </c>
      <c r="E13903">
        <f t="shared" si="217"/>
        <v>1.1999999999999999E-3</v>
      </c>
      <c r="F13903">
        <v>1500</v>
      </c>
      <c r="G13903">
        <v>1.414972305297852</v>
      </c>
    </row>
    <row r="13904" spans="1:7">
      <c r="A13904">
        <v>291.82621612548826</v>
      </c>
      <c r="B13904">
        <v>1.0001474618911741</v>
      </c>
      <c r="C13904">
        <v>3.35778568146139E-2</v>
      </c>
      <c r="D13904" s="1">
        <v>1.272387261202544</v>
      </c>
      <c r="E13904">
        <f t="shared" si="217"/>
        <v>1.1999999999999999E-3</v>
      </c>
      <c r="F13904">
        <v>1500</v>
      </c>
      <c r="G13904">
        <v>1.416276335716248</v>
      </c>
    </row>
    <row r="13905" spans="1:7">
      <c r="A13905">
        <v>291.79574050903318</v>
      </c>
      <c r="B13905">
        <v>1.0001474618911741</v>
      </c>
      <c r="C13905">
        <v>3.6020621997639869E-2</v>
      </c>
      <c r="D13905" s="1">
        <v>1.272387261202544</v>
      </c>
      <c r="E13905">
        <f t="shared" si="217"/>
        <v>1.1999999999999999E-3</v>
      </c>
      <c r="F13905">
        <v>1500</v>
      </c>
      <c r="G13905">
        <v>1.4174174070358281</v>
      </c>
    </row>
    <row r="13906" spans="1:7">
      <c r="A13906">
        <v>291.60036125183103</v>
      </c>
      <c r="B13906">
        <v>1.0001816749572749</v>
      </c>
      <c r="C13906">
        <v>3.8463314329272268E-2</v>
      </c>
      <c r="D13906" s="1">
        <v>1.272387261202544</v>
      </c>
      <c r="E13906">
        <f t="shared" si="217"/>
        <v>1.1999999999999999E-3</v>
      </c>
      <c r="F13906">
        <v>1500</v>
      </c>
      <c r="G13906">
        <v>1.4185584783554079</v>
      </c>
    </row>
    <row r="13907" spans="1:7">
      <c r="A13907">
        <v>291.82621612548826</v>
      </c>
      <c r="B13907">
        <v>1.0001816749572749</v>
      </c>
      <c r="C13907">
        <v>4.0905966687163169E-2</v>
      </c>
      <c r="D13907" s="1">
        <v>1.272387261202544</v>
      </c>
      <c r="E13907">
        <f t="shared" si="217"/>
        <v>1.1999999999999999E-3</v>
      </c>
      <c r="F13907">
        <v>1500</v>
      </c>
      <c r="G13907">
        <v>1.419373512268066</v>
      </c>
    </row>
    <row r="13908" spans="1:7">
      <c r="A13908">
        <v>291.90147628784177</v>
      </c>
      <c r="B13908">
        <v>1.0001474618911741</v>
      </c>
      <c r="C13908">
        <v>4.3348607207917625E-2</v>
      </c>
      <c r="D13908" s="1">
        <v>1.272387261202544</v>
      </c>
      <c r="E13908">
        <f t="shared" si="217"/>
        <v>1.1999999999999999E-3</v>
      </c>
      <c r="F13908">
        <v>1500</v>
      </c>
      <c r="G13908">
        <v>1.420351505279541</v>
      </c>
    </row>
    <row r="13909" spans="1:7">
      <c r="A13909">
        <v>291.87100639343259</v>
      </c>
      <c r="B13909">
        <v>1.0001474618911741</v>
      </c>
      <c r="C13909">
        <v>4.5791318391944232E-2</v>
      </c>
      <c r="D13909" s="1">
        <v>1.272387261202544</v>
      </c>
      <c r="E13909">
        <f t="shared" si="217"/>
        <v>1.1999999999999999E-3</v>
      </c>
      <c r="F13909">
        <v>1500</v>
      </c>
      <c r="G13909">
        <v>1.421329617500305</v>
      </c>
    </row>
    <row r="13910" spans="1:7">
      <c r="A13910">
        <v>291.82621612548826</v>
      </c>
      <c r="B13910">
        <v>1.0001474618911741</v>
      </c>
      <c r="C13910">
        <v>4.8234027084010936E-2</v>
      </c>
      <c r="D13910" s="1">
        <v>1.272387261202544</v>
      </c>
      <c r="E13910">
        <f t="shared" si="217"/>
        <v>1.1999999999999999E-3</v>
      </c>
      <c r="F13910">
        <v>1500</v>
      </c>
      <c r="G13910">
        <v>1.42230761051178</v>
      </c>
    </row>
    <row r="13911" spans="1:7">
      <c r="A13911">
        <v>291.87100639343259</v>
      </c>
      <c r="B13911">
        <v>1.0001474618911741</v>
      </c>
      <c r="C13911">
        <v>5.0676711163101774E-2</v>
      </c>
      <c r="D13911" s="1">
        <v>1.272387261202544</v>
      </c>
      <c r="E13911">
        <f t="shared" si="217"/>
        <v>1.1999999999999999E-3</v>
      </c>
      <c r="F13911">
        <v>1500</v>
      </c>
      <c r="G13911">
        <v>1.4232857227325439</v>
      </c>
    </row>
    <row r="13912" spans="1:7">
      <c r="A13912">
        <v>291.79574050903318</v>
      </c>
      <c r="B13912">
        <v>1.0001474618911741</v>
      </c>
      <c r="C13912">
        <v>5.3119345688148294E-2</v>
      </c>
      <c r="D13912" s="1">
        <v>1.272387261202544</v>
      </c>
      <c r="E13912">
        <f t="shared" si="217"/>
        <v>1.1999999999999999E-3</v>
      </c>
      <c r="F13912">
        <v>1500</v>
      </c>
      <c r="G13912">
        <v>1.424263715744019</v>
      </c>
    </row>
    <row r="13913" spans="1:7">
      <c r="A13913">
        <v>291.78142395019529</v>
      </c>
      <c r="B13913">
        <v>1.0001474618911741</v>
      </c>
      <c r="C13913">
        <v>5.5562081561155927E-2</v>
      </c>
      <c r="D13913" s="1">
        <v>1.272387261202544</v>
      </c>
      <c r="E13913">
        <f t="shared" si="217"/>
        <v>1.1999999999999999E-3</v>
      </c>
      <c r="F13913">
        <v>1500</v>
      </c>
      <c r="G13913">
        <v>1.4252418279647829</v>
      </c>
    </row>
    <row r="13914" spans="1:7">
      <c r="A13914">
        <v>292.15951957702634</v>
      </c>
      <c r="B13914">
        <v>1.0001131296157839</v>
      </c>
      <c r="C13914">
        <v>5.8004733629750421E-2</v>
      </c>
      <c r="D13914" s="1">
        <v>1.272387261202544</v>
      </c>
      <c r="E13914">
        <f t="shared" si="217"/>
        <v>1.1999999999999999E-3</v>
      </c>
      <c r="F13914">
        <v>1500</v>
      </c>
      <c r="G13914">
        <v>1.426056861877441</v>
      </c>
    </row>
    <row r="13915" spans="1:7">
      <c r="A13915">
        <v>292.14334335327146</v>
      </c>
      <c r="B13915">
        <v>1.0001816749572749</v>
      </c>
      <c r="C13915">
        <v>6.0447441188341271E-2</v>
      </c>
      <c r="D13915" s="1">
        <v>1.272387261202544</v>
      </c>
      <c r="E13915">
        <f t="shared" si="217"/>
        <v>1.1999999999999999E-3</v>
      </c>
      <c r="F13915">
        <v>1500</v>
      </c>
      <c r="G13915">
        <v>1.427197933197021</v>
      </c>
    </row>
    <row r="13916" spans="1:7">
      <c r="A13916">
        <v>291.79574050903318</v>
      </c>
      <c r="B13916">
        <v>1.0001131296157839</v>
      </c>
      <c r="C13916">
        <v>6.2890077902666333E-2</v>
      </c>
      <c r="D13916" s="1">
        <v>1.272387261202544</v>
      </c>
      <c r="E13916">
        <f t="shared" si="217"/>
        <v>1.1999999999999999E-3</v>
      </c>
      <c r="F13916">
        <v>1500</v>
      </c>
      <c r="G13916">
        <v>1.42801296710968</v>
      </c>
    </row>
    <row r="13917" spans="1:7">
      <c r="A13917">
        <v>291.67565765380857</v>
      </c>
      <c r="B13917">
        <v>1.0001816749572749</v>
      </c>
      <c r="C13917">
        <v>6.5332803415003624E-2</v>
      </c>
      <c r="D13917" s="1">
        <v>1.272387261202544</v>
      </c>
      <c r="E13917">
        <f t="shared" si="217"/>
        <v>1.1999999999999999E-3</v>
      </c>
      <c r="F13917">
        <v>1500</v>
      </c>
      <c r="G13917">
        <v>1.4288280010223391</v>
      </c>
    </row>
    <row r="13918" spans="1:7">
      <c r="A13918">
        <v>291.72046318054197</v>
      </c>
      <c r="B13918">
        <v>1.0001474618911741</v>
      </c>
      <c r="C13918">
        <v>6.7775473835049782E-2</v>
      </c>
      <c r="D13918" s="1">
        <v>1.272387261202544</v>
      </c>
      <c r="E13918">
        <f t="shared" si="217"/>
        <v>1.1999999999999999E-3</v>
      </c>
      <c r="F13918">
        <v>1500</v>
      </c>
      <c r="G13918">
        <v>1.429805994033813</v>
      </c>
    </row>
    <row r="13919" spans="1:7">
      <c r="A13919">
        <v>291.85669174194334</v>
      </c>
      <c r="B13919">
        <v>1.0001474618911741</v>
      </c>
      <c r="C13919">
        <v>7.0218188188065744E-2</v>
      </c>
      <c r="D13919" s="1">
        <v>1.272387261202544</v>
      </c>
      <c r="E13919">
        <f t="shared" si="217"/>
        <v>1.1999999999999999E-3</v>
      </c>
      <c r="F13919">
        <v>1500</v>
      </c>
      <c r="G13919">
        <v>1.4306210279464719</v>
      </c>
    </row>
    <row r="13920" spans="1:7">
      <c r="A13920">
        <v>291.75094261169431</v>
      </c>
      <c r="B13920">
        <v>1.000216007232666</v>
      </c>
      <c r="C13920">
        <v>7.2660909852289124E-2</v>
      </c>
      <c r="D13920" s="1">
        <v>1.272387261202544</v>
      </c>
      <c r="E13920">
        <f t="shared" si="217"/>
        <v>1.1999999999999999E-3</v>
      </c>
      <c r="F13920">
        <v>1500</v>
      </c>
      <c r="G13920">
        <v>1.431762099266052</v>
      </c>
    </row>
    <row r="13921" spans="1:7">
      <c r="A13921">
        <v>291.82621612548826</v>
      </c>
      <c r="B13921">
        <v>1.0001816749572749</v>
      </c>
      <c r="C13921">
        <v>7.5103699668955998E-2</v>
      </c>
      <c r="D13921" s="1">
        <v>1.272387261202544</v>
      </c>
      <c r="E13921">
        <f t="shared" si="217"/>
        <v>1.1999999999999999E-3</v>
      </c>
      <c r="F13921">
        <v>1500</v>
      </c>
      <c r="G13921">
        <v>1.4325771331787109</v>
      </c>
    </row>
    <row r="13922" spans="1:7">
      <c r="A13922">
        <v>291.75094261169431</v>
      </c>
      <c r="B13922">
        <v>1.0001816749572749</v>
      </c>
      <c r="C13922">
        <v>7.7546386905697151E-2</v>
      </c>
      <c r="D13922" s="1">
        <v>1.272387261202544</v>
      </c>
      <c r="E13922">
        <f t="shared" si="217"/>
        <v>1.1999999999999999E-3</v>
      </c>
      <c r="F13922">
        <v>1500</v>
      </c>
      <c r="G13922">
        <v>1.4333921670913701</v>
      </c>
    </row>
    <row r="13923" spans="1:7">
      <c r="A13923">
        <v>291.67565765380857</v>
      </c>
      <c r="B13923">
        <v>1.0001816749572749</v>
      </c>
      <c r="C13923">
        <v>7.9989130247121579E-2</v>
      </c>
      <c r="D13923" s="1">
        <v>1.272387261202544</v>
      </c>
      <c r="E13923">
        <f t="shared" si="217"/>
        <v>1.1999999999999999E-3</v>
      </c>
      <c r="F13923">
        <v>1500</v>
      </c>
      <c r="G13923">
        <v>1.434044241905212</v>
      </c>
    </row>
    <row r="13924" spans="1:7">
      <c r="A13924">
        <v>291.75094261169431</v>
      </c>
      <c r="B13924">
        <v>1.000216007232666</v>
      </c>
      <c r="C13924">
        <v>8.243438444639925E-2</v>
      </c>
      <c r="D13924" s="1">
        <v>1.272387261202544</v>
      </c>
      <c r="E13924">
        <f t="shared" si="217"/>
        <v>1.1999999999999999E-3</v>
      </c>
      <c r="F13924">
        <v>1500</v>
      </c>
      <c r="G13924">
        <v>1.435185313224792</v>
      </c>
    </row>
    <row r="13925" spans="1:7">
      <c r="A13925">
        <v>291.79574050903318</v>
      </c>
      <c r="B13925">
        <v>1.0001474618911741</v>
      </c>
      <c r="C13925">
        <v>8.4877146231848541E-2</v>
      </c>
      <c r="D13925" s="1">
        <v>1.272387261202544</v>
      </c>
      <c r="E13925">
        <f t="shared" si="217"/>
        <v>1.1999999999999999E-3</v>
      </c>
      <c r="F13925">
        <v>1500</v>
      </c>
      <c r="G13925">
        <v>1.435837388038635</v>
      </c>
    </row>
    <row r="13926" spans="1:7">
      <c r="A13926">
        <v>291.85669174194334</v>
      </c>
      <c r="B13926">
        <v>1.0001816749572749</v>
      </c>
      <c r="C13926">
        <v>8.7319847628496039E-2</v>
      </c>
      <c r="D13926" s="1">
        <v>1.272387261202544</v>
      </c>
      <c r="E13926">
        <f t="shared" ref="E13926:E13989" si="218">1.2/1000</f>
        <v>1.1999999999999999E-3</v>
      </c>
      <c r="F13926">
        <v>1500</v>
      </c>
      <c r="G13926">
        <v>1.4366524219512939</v>
      </c>
    </row>
    <row r="13927" spans="1:7">
      <c r="A13927">
        <v>291.97672500610349</v>
      </c>
      <c r="B13927">
        <v>1.0001816749572749</v>
      </c>
      <c r="C13927">
        <v>8.976263077177811E-2</v>
      </c>
      <c r="D13927" s="1">
        <v>1.272387261202544</v>
      </c>
      <c r="E13927">
        <f t="shared" si="218"/>
        <v>1.1999999999999999E-3</v>
      </c>
      <c r="F13927">
        <v>1500</v>
      </c>
      <c r="G13927">
        <v>1.4374674558639531</v>
      </c>
    </row>
    <row r="13928" spans="1:7">
      <c r="A13928">
        <v>291.90147628784177</v>
      </c>
      <c r="B13928">
        <v>1.0001816749572749</v>
      </c>
      <c r="C13928">
        <v>9.2205316282316305E-2</v>
      </c>
      <c r="D13928" s="1">
        <v>1.272387261202544</v>
      </c>
      <c r="E13928">
        <f t="shared" si="218"/>
        <v>1.1999999999999999E-3</v>
      </c>
      <c r="F13928">
        <v>1500</v>
      </c>
      <c r="G13928">
        <v>1.438445448875427</v>
      </c>
    </row>
    <row r="13929" spans="1:7">
      <c r="A13929">
        <v>291.79574050903318</v>
      </c>
      <c r="B13929">
        <v>1.0001816749572749</v>
      </c>
      <c r="C13929">
        <v>9.4648092941403639E-2</v>
      </c>
      <c r="D13929" s="1">
        <v>1.272387261202544</v>
      </c>
      <c r="E13929">
        <f t="shared" si="218"/>
        <v>1.1999999999999999E-3</v>
      </c>
      <c r="F13929">
        <v>1500</v>
      </c>
      <c r="G13929">
        <v>1.43909752368927</v>
      </c>
    </row>
    <row r="13930" spans="1:7">
      <c r="A13930">
        <v>291.87100639343259</v>
      </c>
      <c r="B13930">
        <v>1.0001816749572749</v>
      </c>
      <c r="C13930">
        <v>9.7090831457547225E-2</v>
      </c>
      <c r="D13930" s="1">
        <v>1.272387261202544</v>
      </c>
      <c r="E13930">
        <f t="shared" si="218"/>
        <v>1.1999999999999999E-3</v>
      </c>
      <c r="F13930">
        <v>1500</v>
      </c>
      <c r="G13930">
        <v>1.439749598503113</v>
      </c>
    </row>
    <row r="13931" spans="1:7">
      <c r="A13931">
        <v>291.87100639343259</v>
      </c>
      <c r="B13931">
        <v>1.0001816749572749</v>
      </c>
      <c r="C13931">
        <v>9.9533552802274008E-2</v>
      </c>
      <c r="D13931" s="1">
        <v>1.272387261202544</v>
      </c>
      <c r="E13931">
        <f t="shared" si="218"/>
        <v>1.1999999999999999E-3</v>
      </c>
      <c r="F13931">
        <v>1500</v>
      </c>
      <c r="G13931">
        <v>1.440564632415771</v>
      </c>
    </row>
    <row r="13932" spans="1:7">
      <c r="A13932">
        <v>291.72046318054197</v>
      </c>
      <c r="B13932">
        <v>1.0001816749572749</v>
      </c>
      <c r="C13932">
        <v>0.10197629273774783</v>
      </c>
      <c r="D13932" s="1">
        <v>1.272387261202544</v>
      </c>
      <c r="E13932">
        <f t="shared" si="218"/>
        <v>1.1999999999999999E-3</v>
      </c>
      <c r="F13932">
        <v>1500</v>
      </c>
      <c r="G13932">
        <v>1.4415426254272461</v>
      </c>
    </row>
    <row r="13933" spans="1:7">
      <c r="A13933">
        <v>291.79574050903318</v>
      </c>
      <c r="B13933">
        <v>1.0001816749572749</v>
      </c>
      <c r="C13933">
        <v>0.10441900751351058</v>
      </c>
      <c r="D13933" s="1">
        <v>1.272387261202544</v>
      </c>
      <c r="E13933">
        <f t="shared" si="218"/>
        <v>1.1999999999999999E-3</v>
      </c>
      <c r="F13933">
        <v>1500</v>
      </c>
      <c r="G13933">
        <v>1.4421947002410891</v>
      </c>
    </row>
    <row r="13934" spans="1:7">
      <c r="A13934">
        <v>291.75094261169431</v>
      </c>
      <c r="B13934">
        <v>1.0001816749572749</v>
      </c>
      <c r="C13934">
        <v>0.10686170820034531</v>
      </c>
      <c r="D13934" s="1">
        <v>1.272387261202544</v>
      </c>
      <c r="E13934">
        <f t="shared" si="218"/>
        <v>1.1999999999999999E-3</v>
      </c>
      <c r="F13934">
        <v>1500</v>
      </c>
      <c r="G13934">
        <v>1.443009734153748</v>
      </c>
    </row>
    <row r="13935" spans="1:7">
      <c r="A13935">
        <v>291.87100639343259</v>
      </c>
      <c r="B13935">
        <v>1.0001474618911741</v>
      </c>
      <c r="C13935">
        <v>0.10930444625959783</v>
      </c>
      <c r="D13935" s="1">
        <v>1.272387261202544</v>
      </c>
      <c r="E13935">
        <f t="shared" si="218"/>
        <v>1.1999999999999999E-3</v>
      </c>
      <c r="F13935">
        <v>1500</v>
      </c>
      <c r="G13935">
        <v>1.4436618089675901</v>
      </c>
    </row>
    <row r="13936" spans="1:7">
      <c r="A13936">
        <v>291.93194808959959</v>
      </c>
      <c r="B13936">
        <v>1.0001816749572749</v>
      </c>
      <c r="C13936">
        <v>0.11174721928669991</v>
      </c>
      <c r="D13936" s="1">
        <v>1.272387261202544</v>
      </c>
      <c r="E13936">
        <f t="shared" si="218"/>
        <v>1.1999999999999999E-3</v>
      </c>
      <c r="F13936">
        <v>1500</v>
      </c>
      <c r="G13936">
        <v>1.444476842880249</v>
      </c>
    </row>
    <row r="13937" spans="1:7">
      <c r="A13937">
        <v>291.72046318054197</v>
      </c>
      <c r="B13937">
        <v>1.000216007232666</v>
      </c>
      <c r="C13937">
        <v>0.11418991890087335</v>
      </c>
      <c r="D13937" s="1">
        <v>1.272387261202544</v>
      </c>
      <c r="E13937">
        <f t="shared" si="218"/>
        <v>1.1999999999999999E-3</v>
      </c>
      <c r="F13937">
        <v>1500</v>
      </c>
      <c r="G13937">
        <v>1.4452918767929079</v>
      </c>
    </row>
    <row r="13938" spans="1:7">
      <c r="A13938">
        <v>291.79574050903318</v>
      </c>
      <c r="B13938">
        <v>1.000216007232666</v>
      </c>
      <c r="C13938">
        <v>0.1166326773794121</v>
      </c>
      <c r="D13938" s="1">
        <v>1.272387261202544</v>
      </c>
      <c r="E13938">
        <f t="shared" si="218"/>
        <v>1.1999999999999999E-3</v>
      </c>
      <c r="F13938">
        <v>1500</v>
      </c>
      <c r="G13938">
        <v>1.446106910705566</v>
      </c>
    </row>
    <row r="13939" spans="1:7">
      <c r="A13939">
        <v>291.94625892639158</v>
      </c>
      <c r="B13939">
        <v>1.0001816749572749</v>
      </c>
      <c r="C13939">
        <v>0.11907539431657503</v>
      </c>
      <c r="D13939" s="1">
        <v>1.272387261202544</v>
      </c>
      <c r="E13939">
        <f t="shared" si="218"/>
        <v>1.1999999999999999E-3</v>
      </c>
      <c r="F13939">
        <v>1500</v>
      </c>
      <c r="G13939">
        <v>1.4465959072113039</v>
      </c>
    </row>
    <row r="13940" spans="1:7">
      <c r="A13940">
        <v>291.87100639343259</v>
      </c>
      <c r="B13940">
        <v>1.0001816749572749</v>
      </c>
      <c r="C13940">
        <v>0.12151811149237249</v>
      </c>
      <c r="D13940" s="1">
        <v>1.272387261202544</v>
      </c>
      <c r="E13940">
        <f t="shared" si="218"/>
        <v>1.1999999999999999E-3</v>
      </c>
      <c r="F13940">
        <v>1500</v>
      </c>
      <c r="G13940">
        <v>1.447410941123962</v>
      </c>
    </row>
    <row r="13941" spans="1:7">
      <c r="A13941">
        <v>291.94625892639158</v>
      </c>
      <c r="B13941">
        <v>1.000216007232666</v>
      </c>
      <c r="C13941">
        <v>0.12396085196601546</v>
      </c>
      <c r="D13941" s="1">
        <v>1.272387261202544</v>
      </c>
      <c r="E13941">
        <f t="shared" si="218"/>
        <v>1.1999999999999999E-3</v>
      </c>
      <c r="F13941">
        <v>1500</v>
      </c>
      <c r="G13941">
        <v>1.4482259750366211</v>
      </c>
    </row>
    <row r="13942" spans="1:7">
      <c r="A13942">
        <v>291.87100639343259</v>
      </c>
      <c r="B13942">
        <v>1.0001816749572749</v>
      </c>
      <c r="C13942">
        <v>0.1264036343869441</v>
      </c>
      <c r="D13942" s="1">
        <v>1.272387261202544</v>
      </c>
      <c r="E13942">
        <f t="shared" si="218"/>
        <v>1.1999999999999999E-3</v>
      </c>
      <c r="F13942">
        <v>1500</v>
      </c>
      <c r="G13942">
        <v>1.44904100894928</v>
      </c>
    </row>
    <row r="13943" spans="1:7">
      <c r="A13943">
        <v>291.87100639343259</v>
      </c>
      <c r="B13943">
        <v>1.0001816749572749</v>
      </c>
      <c r="C13943">
        <v>0.12884631959524501</v>
      </c>
      <c r="D13943" s="1">
        <v>1.272387261202544</v>
      </c>
      <c r="E13943">
        <f t="shared" si="218"/>
        <v>1.1999999999999999E-3</v>
      </c>
      <c r="F13943">
        <v>1500</v>
      </c>
      <c r="G13943">
        <v>1.449693083763123</v>
      </c>
    </row>
    <row r="13944" spans="1:7">
      <c r="A13944">
        <v>292.02150001525877</v>
      </c>
      <c r="B13944">
        <v>1.0001816749572749</v>
      </c>
      <c r="C13944">
        <v>0.13128398914389211</v>
      </c>
      <c r="D13944" s="1">
        <v>1.272387261202544</v>
      </c>
      <c r="E13944">
        <f t="shared" si="218"/>
        <v>1.1999999999999999E-3</v>
      </c>
      <c r="F13944">
        <v>1500</v>
      </c>
      <c r="G13944">
        <v>1.450508117675781</v>
      </c>
    </row>
    <row r="13945" spans="1:7">
      <c r="A13945">
        <v>291.79574050903318</v>
      </c>
      <c r="B13945">
        <v>1.0001816749572749</v>
      </c>
      <c r="C13945">
        <v>0.13373182388191565</v>
      </c>
      <c r="D13945" s="1">
        <v>1.272387261202544</v>
      </c>
      <c r="E13945">
        <f t="shared" si="218"/>
        <v>1.1999999999999999E-3</v>
      </c>
      <c r="F13945">
        <v>1500</v>
      </c>
      <c r="G13945">
        <v>1.450997114181519</v>
      </c>
    </row>
    <row r="13946" spans="1:7">
      <c r="A13946">
        <v>291.72046318054197</v>
      </c>
      <c r="B13946">
        <v>1.0001816749572749</v>
      </c>
      <c r="C13946">
        <v>0.13617450289772562</v>
      </c>
      <c r="D13946" s="1">
        <v>1.272387261202544</v>
      </c>
      <c r="E13946">
        <f t="shared" si="218"/>
        <v>1.1999999999999999E-3</v>
      </c>
      <c r="F13946">
        <v>1500</v>
      </c>
      <c r="G13946">
        <v>1.4519752264022829</v>
      </c>
    </row>
    <row r="13947" spans="1:7">
      <c r="A13947">
        <v>291.72046318054197</v>
      </c>
      <c r="B13947">
        <v>1.0001816749572749</v>
      </c>
      <c r="C13947">
        <v>0.13861725813854056</v>
      </c>
      <c r="D13947" s="1">
        <v>1.272387261202544</v>
      </c>
      <c r="E13947">
        <f t="shared" si="218"/>
        <v>1.1999999999999999E-3</v>
      </c>
      <c r="F13947">
        <v>1500</v>
      </c>
      <c r="G13947">
        <v>1.4526271820068359</v>
      </c>
    </row>
    <row r="13948" spans="1:7">
      <c r="A13948">
        <v>291.64517440795896</v>
      </c>
      <c r="B13948">
        <v>1.0001474618911741</v>
      </c>
      <c r="C13948">
        <v>0.1410599836034494</v>
      </c>
      <c r="D13948" s="1">
        <v>1.272387261202544</v>
      </c>
      <c r="E13948">
        <f t="shared" si="218"/>
        <v>1.1999999999999999E-3</v>
      </c>
      <c r="F13948">
        <v>1500</v>
      </c>
      <c r="G13948">
        <v>1.4532792568206789</v>
      </c>
    </row>
    <row r="13949" spans="1:7">
      <c r="A13949">
        <v>292.17194595336912</v>
      </c>
      <c r="B13949">
        <v>1.0001816749572749</v>
      </c>
      <c r="C13949">
        <v>0.14350275391619641</v>
      </c>
      <c r="D13949" s="1">
        <v>1.272387261202544</v>
      </c>
      <c r="E13949">
        <f t="shared" si="218"/>
        <v>1.1999999999999999E-3</v>
      </c>
      <c r="F13949">
        <v>1500</v>
      </c>
      <c r="G13949">
        <v>1.454094290733337</v>
      </c>
    </row>
    <row r="13950" spans="1:7">
      <c r="A13950">
        <v>291.87100639343259</v>
      </c>
      <c r="B13950">
        <v>1.0001816749572749</v>
      </c>
      <c r="C13950">
        <v>0.1459455014875973</v>
      </c>
      <c r="D13950" s="1">
        <v>1.272387261202544</v>
      </c>
      <c r="E13950">
        <f t="shared" si="218"/>
        <v>1.1999999999999999E-3</v>
      </c>
      <c r="F13950">
        <v>1500</v>
      </c>
      <c r="G13950">
        <v>1.45474636554718</v>
      </c>
    </row>
    <row r="13951" spans="1:7">
      <c r="A13951">
        <v>291.79574050903318</v>
      </c>
      <c r="B13951">
        <v>1.0001816749572749</v>
      </c>
      <c r="C13951">
        <v>0.14838819946124343</v>
      </c>
      <c r="D13951" s="1">
        <v>1.272387261202544</v>
      </c>
      <c r="E13951">
        <f t="shared" si="218"/>
        <v>1.1999999999999999E-3</v>
      </c>
      <c r="F13951">
        <v>1500</v>
      </c>
      <c r="G13951">
        <v>1.4553984403610229</v>
      </c>
    </row>
    <row r="13952" spans="1:7">
      <c r="A13952">
        <v>291.79574050903318</v>
      </c>
      <c r="B13952">
        <v>1.0001816749572749</v>
      </c>
      <c r="C13952">
        <v>0.15083091523584058</v>
      </c>
      <c r="D13952" s="1">
        <v>1.272387261202544</v>
      </c>
      <c r="E13952">
        <f t="shared" si="218"/>
        <v>1.1999999999999999E-3</v>
      </c>
      <c r="F13952">
        <v>1500</v>
      </c>
      <c r="G13952">
        <v>1.4560503959655759</v>
      </c>
    </row>
    <row r="13953" spans="1:7">
      <c r="A13953">
        <v>291.87100639343259</v>
      </c>
      <c r="B13953">
        <v>1.000216007232666</v>
      </c>
      <c r="C13953">
        <v>0.1532736785551449</v>
      </c>
      <c r="D13953" s="1">
        <v>1.272387261202544</v>
      </c>
      <c r="E13953">
        <f t="shared" si="218"/>
        <v>1.1999999999999999E-3</v>
      </c>
      <c r="F13953">
        <v>1500</v>
      </c>
      <c r="G13953">
        <v>1.4567024707794189</v>
      </c>
    </row>
    <row r="13954" spans="1:7">
      <c r="A13954">
        <v>291.72046318054197</v>
      </c>
      <c r="B13954">
        <v>1.0001816749572749</v>
      </c>
      <c r="C13954">
        <v>0.15571643620802086</v>
      </c>
      <c r="D13954" s="1">
        <v>1.272387261202544</v>
      </c>
      <c r="E13954">
        <f t="shared" si="218"/>
        <v>1.1999999999999999E-3</v>
      </c>
      <c r="F13954">
        <v>1500</v>
      </c>
      <c r="G13954">
        <v>1.4573545455932619</v>
      </c>
    </row>
    <row r="13955" spans="1:7">
      <c r="A13955">
        <v>291.87100639343259</v>
      </c>
      <c r="B13955">
        <v>1.0001474618911741</v>
      </c>
      <c r="C13955">
        <v>0.1581591891228061</v>
      </c>
      <c r="D13955" s="1">
        <v>1.272387261202544</v>
      </c>
      <c r="E13955">
        <f t="shared" si="218"/>
        <v>1.1999999999999999E-3</v>
      </c>
      <c r="F13955">
        <v>1500</v>
      </c>
      <c r="G13955">
        <v>1.457680463790894</v>
      </c>
    </row>
    <row r="13956" spans="1:7">
      <c r="A13956">
        <v>291.87100639343259</v>
      </c>
      <c r="B13956">
        <v>1.0001474618911741</v>
      </c>
      <c r="C13956">
        <v>0.16060187635875631</v>
      </c>
      <c r="D13956" s="1">
        <v>1.272387261202544</v>
      </c>
      <c r="E13956">
        <f t="shared" si="218"/>
        <v>1.1999999999999999E-3</v>
      </c>
      <c r="F13956">
        <v>1500</v>
      </c>
      <c r="G13956">
        <v>1.4583325386047361</v>
      </c>
    </row>
    <row r="13957" spans="1:7">
      <c r="A13957">
        <v>291.87100639343259</v>
      </c>
      <c r="B13957">
        <v>1.0001474618911741</v>
      </c>
      <c r="C13957">
        <v>0.16304460739618865</v>
      </c>
      <c r="D13957" s="1">
        <v>1.272387261202544</v>
      </c>
      <c r="E13957">
        <f t="shared" si="218"/>
        <v>1.1999999999999999E-3</v>
      </c>
      <c r="F13957">
        <v>1500</v>
      </c>
      <c r="G13957">
        <v>1.4589846134185791</v>
      </c>
    </row>
    <row r="13958" spans="1:7">
      <c r="A13958">
        <v>291.79574050903318</v>
      </c>
      <c r="B13958">
        <v>1.000216007232666</v>
      </c>
      <c r="C13958">
        <v>0.16548736162579314</v>
      </c>
      <c r="D13958" s="1">
        <v>1.272387261202544</v>
      </c>
      <c r="E13958">
        <f t="shared" si="218"/>
        <v>1.1999999999999999E-3</v>
      </c>
      <c r="F13958">
        <v>1500</v>
      </c>
      <c r="G13958">
        <v>1.4596365690231321</v>
      </c>
    </row>
    <row r="13959" spans="1:7">
      <c r="A13959">
        <v>291.87100639343259</v>
      </c>
      <c r="B13959">
        <v>1.0001816749572749</v>
      </c>
      <c r="C13959">
        <v>0.16793013023942574</v>
      </c>
      <c r="D13959" s="1">
        <v>1.272387261202544</v>
      </c>
      <c r="E13959">
        <f t="shared" si="218"/>
        <v>1.1999999999999999E-3</v>
      </c>
      <c r="F13959">
        <v>1500</v>
      </c>
      <c r="G13959">
        <v>1.460125684738159</v>
      </c>
    </row>
    <row r="13960" spans="1:7">
      <c r="A13960">
        <v>291.7652648925781</v>
      </c>
      <c r="B13960">
        <v>1.0001474618911741</v>
      </c>
      <c r="C13960">
        <v>0.17037288391606537</v>
      </c>
      <c r="D13960" s="1">
        <v>1.272387261202544</v>
      </c>
      <c r="E13960">
        <f t="shared" si="218"/>
        <v>1.1999999999999999E-3</v>
      </c>
      <c r="F13960">
        <v>1500</v>
      </c>
      <c r="G13960">
        <v>1.4602886438369751</v>
      </c>
    </row>
    <row r="13961" spans="1:7">
      <c r="A13961">
        <v>291.72046318054197</v>
      </c>
      <c r="B13961">
        <v>1.0001816749572749</v>
      </c>
      <c r="C13961">
        <v>0.17281556068162404</v>
      </c>
      <c r="D13961" s="1">
        <v>1.272387261202544</v>
      </c>
      <c r="E13961">
        <f t="shared" si="218"/>
        <v>1.1999999999999999E-3</v>
      </c>
      <c r="F13961">
        <v>1500</v>
      </c>
      <c r="G13961">
        <v>1.4612666368484499</v>
      </c>
    </row>
    <row r="13962" spans="1:7">
      <c r="A13962">
        <v>291.87100639343259</v>
      </c>
      <c r="B13962">
        <v>1.0001816749572749</v>
      </c>
      <c r="C13962">
        <v>0.17525828260776175</v>
      </c>
      <c r="D13962" s="1">
        <v>1.272387261202544</v>
      </c>
      <c r="E13962">
        <f t="shared" si="218"/>
        <v>1.1999999999999999E-3</v>
      </c>
      <c r="F13962">
        <v>1500</v>
      </c>
      <c r="G13962">
        <v>1.461755752563477</v>
      </c>
    </row>
    <row r="13963" spans="1:7">
      <c r="A13963">
        <v>291.94625892639158</v>
      </c>
      <c r="B13963">
        <v>1.0001816749572749</v>
      </c>
      <c r="C13963">
        <v>0.17770108522711522</v>
      </c>
      <c r="D13963" s="1">
        <v>1.272387261202544</v>
      </c>
      <c r="E13963">
        <f t="shared" si="218"/>
        <v>1.1999999999999999E-3</v>
      </c>
      <c r="F13963">
        <v>1500</v>
      </c>
      <c r="G13963">
        <v>1.462570786476135</v>
      </c>
    </row>
    <row r="13964" spans="1:7">
      <c r="A13964">
        <v>291.79574050903318</v>
      </c>
      <c r="B13964">
        <v>1.000216007232666</v>
      </c>
      <c r="C13964">
        <v>0.18014380444220746</v>
      </c>
      <c r="D13964" s="1">
        <v>1.272387261202544</v>
      </c>
      <c r="E13964">
        <f t="shared" si="218"/>
        <v>1.1999999999999999E-3</v>
      </c>
      <c r="F13964">
        <v>1500</v>
      </c>
      <c r="G13964">
        <v>1.463222742080688</v>
      </c>
    </row>
    <row r="13965" spans="1:7">
      <c r="A13965">
        <v>291.72046318054197</v>
      </c>
      <c r="B13965">
        <v>1.0001474618911741</v>
      </c>
      <c r="C13965">
        <v>0.18258656512344246</v>
      </c>
      <c r="D13965" s="1">
        <v>1.272387261202544</v>
      </c>
      <c r="E13965">
        <f t="shared" si="218"/>
        <v>1.1999999999999999E-3</v>
      </c>
      <c r="F13965">
        <v>1500</v>
      </c>
      <c r="G13965">
        <v>1.4637118577957151</v>
      </c>
    </row>
    <row r="13966" spans="1:7">
      <c r="A13966">
        <v>291.87100639343259</v>
      </c>
      <c r="B13966">
        <v>1.0001816749572749</v>
      </c>
      <c r="C13966">
        <v>0.18502931051250751</v>
      </c>
      <c r="D13966" s="1">
        <v>1.272387261202544</v>
      </c>
      <c r="E13966">
        <f t="shared" si="218"/>
        <v>1.1999999999999999E-3</v>
      </c>
      <c r="F13966">
        <v>1500</v>
      </c>
      <c r="G13966">
        <v>1.464363813400269</v>
      </c>
    </row>
    <row r="13967" spans="1:7">
      <c r="A13967">
        <v>291.64517440795896</v>
      </c>
      <c r="B13967">
        <v>1.0001816749572749</v>
      </c>
      <c r="C13967">
        <v>0.18747202152324532</v>
      </c>
      <c r="D13967" s="1">
        <v>1.272387261202544</v>
      </c>
      <c r="E13967">
        <f t="shared" si="218"/>
        <v>1.1999999999999999E-3</v>
      </c>
      <c r="F13967">
        <v>1500</v>
      </c>
      <c r="G13967">
        <v>1.4650158882141111</v>
      </c>
    </row>
    <row r="13968" spans="1:7">
      <c r="A13968">
        <v>291.82621612548826</v>
      </c>
      <c r="B13968">
        <v>1.0001816749572749</v>
      </c>
      <c r="C13968">
        <v>0.18991471747411723</v>
      </c>
      <c r="D13968" s="1">
        <v>1.272387261202544</v>
      </c>
      <c r="E13968">
        <f t="shared" si="218"/>
        <v>1.1999999999999999E-3</v>
      </c>
      <c r="F13968">
        <v>1500</v>
      </c>
      <c r="G13968">
        <v>1.4655048847198491</v>
      </c>
    </row>
    <row r="13969" spans="1:7">
      <c r="A13969">
        <v>291.90147628784177</v>
      </c>
      <c r="B13969">
        <v>1.0001816749572749</v>
      </c>
      <c r="C13969">
        <v>0.19235750831378065</v>
      </c>
      <c r="D13969" s="1">
        <v>1.272387261202544</v>
      </c>
      <c r="E13969">
        <f t="shared" si="218"/>
        <v>1.1999999999999999E-3</v>
      </c>
      <c r="F13969">
        <v>1500</v>
      </c>
      <c r="G13969">
        <v>1.466156959533691</v>
      </c>
    </row>
    <row r="13970" spans="1:7">
      <c r="A13970">
        <v>291.79574050903318</v>
      </c>
      <c r="B13970">
        <v>1.0001474618911741</v>
      </c>
      <c r="C13970">
        <v>0.19480019595763445</v>
      </c>
      <c r="D13970" s="1">
        <v>1.272387261202544</v>
      </c>
      <c r="E13970">
        <f t="shared" si="218"/>
        <v>1.1999999999999999E-3</v>
      </c>
      <c r="F13970">
        <v>1500</v>
      </c>
      <c r="G13970">
        <v>1.4666459560394289</v>
      </c>
    </row>
    <row r="13971" spans="1:7">
      <c r="A13971">
        <v>291.64517440795896</v>
      </c>
      <c r="B13971">
        <v>1.0001816749572749</v>
      </c>
      <c r="C13971">
        <v>0.19724298501946455</v>
      </c>
      <c r="D13971" s="1">
        <v>1.272387261202544</v>
      </c>
      <c r="E13971">
        <f t="shared" si="218"/>
        <v>1.1999999999999999E-3</v>
      </c>
      <c r="F13971">
        <v>1500</v>
      </c>
      <c r="G13971">
        <v>1.467460989952087</v>
      </c>
    </row>
    <row r="13972" spans="1:7">
      <c r="A13972">
        <v>291.90147628784177</v>
      </c>
      <c r="B13972">
        <v>1.0001474618911741</v>
      </c>
      <c r="C13972">
        <v>0.19968569587830862</v>
      </c>
      <c r="D13972" s="1">
        <v>1.272387261202544</v>
      </c>
      <c r="E13972">
        <f t="shared" si="218"/>
        <v>1.1999999999999999E-3</v>
      </c>
      <c r="F13972">
        <v>1500</v>
      </c>
      <c r="G13972">
        <v>1.4679499864578249</v>
      </c>
    </row>
    <row r="13973" spans="1:7">
      <c r="A13973">
        <v>291.94625892639158</v>
      </c>
      <c r="B13973">
        <v>1.0001816749572749</v>
      </c>
      <c r="C13973">
        <v>0.20212840135130583</v>
      </c>
      <c r="D13973" s="1">
        <v>1.272387261202544</v>
      </c>
      <c r="E13973">
        <f t="shared" si="218"/>
        <v>1.1999999999999999E-3</v>
      </c>
      <c r="F13973">
        <v>1500</v>
      </c>
      <c r="G13973">
        <v>1.468439102172852</v>
      </c>
    </row>
    <row r="13974" spans="1:7">
      <c r="A13974">
        <v>291.67565765380857</v>
      </c>
      <c r="B13974">
        <v>1.0001474618911741</v>
      </c>
      <c r="C13974">
        <v>0.20457117351858617</v>
      </c>
      <c r="D13974" s="1">
        <v>1.272387261202544</v>
      </c>
      <c r="E13974">
        <f t="shared" si="218"/>
        <v>1.1999999999999999E-3</v>
      </c>
      <c r="F13974">
        <v>1500</v>
      </c>
      <c r="G13974">
        <v>1.46925413608551</v>
      </c>
    </row>
    <row r="13975" spans="1:7">
      <c r="A13975">
        <v>291.79574050903318</v>
      </c>
      <c r="B13975">
        <v>1.0001474618911741</v>
      </c>
      <c r="C13975">
        <v>0.20700881508364685</v>
      </c>
      <c r="D13975" s="1">
        <v>1.272387261202544</v>
      </c>
      <c r="E13975">
        <f t="shared" si="218"/>
        <v>1.1999999999999999E-3</v>
      </c>
      <c r="F13975">
        <v>1500</v>
      </c>
      <c r="G13975">
        <v>1.469743132591248</v>
      </c>
    </row>
    <row r="13976" spans="1:7">
      <c r="A13976">
        <v>291.79574050903318</v>
      </c>
      <c r="B13976">
        <v>1.0001816749572749</v>
      </c>
      <c r="C13976">
        <v>0.20945662527426115</v>
      </c>
      <c r="D13976" s="1">
        <v>1.272387261202544</v>
      </c>
      <c r="E13976">
        <f t="shared" si="218"/>
        <v>1.1999999999999999E-3</v>
      </c>
      <c r="F13976">
        <v>1500</v>
      </c>
      <c r="G13976">
        <v>1.4703952074050901</v>
      </c>
    </row>
    <row r="13977" spans="1:7">
      <c r="A13977">
        <v>291.72046318054197</v>
      </c>
      <c r="B13977">
        <v>1.0001816749572749</v>
      </c>
      <c r="C13977">
        <v>0.21189938486843229</v>
      </c>
      <c r="D13977" s="1">
        <v>1.272387261202544</v>
      </c>
      <c r="E13977">
        <f t="shared" si="218"/>
        <v>1.1999999999999999E-3</v>
      </c>
      <c r="F13977">
        <v>1500</v>
      </c>
      <c r="G13977">
        <v>1.471047163009644</v>
      </c>
    </row>
    <row r="13978" spans="1:7">
      <c r="A13978">
        <v>291.72046318054197</v>
      </c>
      <c r="B13978">
        <v>1.0001816749572749</v>
      </c>
      <c r="C13978">
        <v>0.21434213996577431</v>
      </c>
      <c r="D13978" s="1">
        <v>1.272387261202544</v>
      </c>
      <c r="E13978">
        <f t="shared" si="218"/>
        <v>1.1999999999999999E-3</v>
      </c>
      <c r="F13978">
        <v>1500</v>
      </c>
      <c r="G13978">
        <v>1.4716992378234861</v>
      </c>
    </row>
    <row r="13979" spans="1:7">
      <c r="A13979">
        <v>291.82621612548826</v>
      </c>
      <c r="B13979">
        <v>1.0001816749572749</v>
      </c>
      <c r="C13979">
        <v>0.21678491976078179</v>
      </c>
      <c r="D13979" s="1">
        <v>1.272387261202544</v>
      </c>
      <c r="E13979">
        <f t="shared" si="218"/>
        <v>1.1999999999999999E-3</v>
      </c>
      <c r="F13979">
        <v>1500</v>
      </c>
      <c r="G13979">
        <v>1.4720252752304079</v>
      </c>
    </row>
    <row r="13980" spans="1:7">
      <c r="A13980">
        <v>291.87100639343259</v>
      </c>
      <c r="B13980">
        <v>1.0001816749572749</v>
      </c>
      <c r="C13980">
        <v>0.21922759273512393</v>
      </c>
      <c r="D13980" s="1">
        <v>1.272387261202544</v>
      </c>
      <c r="E13980">
        <f t="shared" si="218"/>
        <v>1.1999999999999999E-3</v>
      </c>
      <c r="F13980">
        <v>1500</v>
      </c>
      <c r="G13980">
        <v>1.47267735004425</v>
      </c>
    </row>
    <row r="13981" spans="1:7">
      <c r="A13981">
        <v>291.90147628784177</v>
      </c>
      <c r="B13981">
        <v>1.0001474618911741</v>
      </c>
      <c r="C13981">
        <v>0.22167036060900547</v>
      </c>
      <c r="D13981" s="1">
        <v>1.272387261202544</v>
      </c>
      <c r="E13981">
        <f t="shared" si="218"/>
        <v>1.1999999999999999E-3</v>
      </c>
      <c r="F13981">
        <v>1500</v>
      </c>
      <c r="G13981">
        <v>1.4733293056488039</v>
      </c>
    </row>
    <row r="13982" spans="1:7">
      <c r="A13982">
        <v>291.79574050903318</v>
      </c>
      <c r="B13982">
        <v>1.0001816749572749</v>
      </c>
      <c r="C13982">
        <v>0.22411303012137612</v>
      </c>
      <c r="D13982" s="1">
        <v>1.272387261202544</v>
      </c>
      <c r="E13982">
        <f t="shared" si="218"/>
        <v>1.1999999999999999E-3</v>
      </c>
      <c r="F13982">
        <v>1500</v>
      </c>
      <c r="G13982">
        <v>1.473981380462646</v>
      </c>
    </row>
    <row r="13983" spans="1:7">
      <c r="A13983">
        <v>291.94625892639158</v>
      </c>
      <c r="B13983">
        <v>1.000216007232666</v>
      </c>
      <c r="C13983">
        <v>0.226555826471947</v>
      </c>
      <c r="D13983" s="1">
        <v>1.272387261202544</v>
      </c>
      <c r="E13983">
        <f t="shared" si="218"/>
        <v>1.1999999999999999E-3</v>
      </c>
      <c r="F13983">
        <v>1500</v>
      </c>
      <c r="G13983">
        <v>1.474470376968384</v>
      </c>
    </row>
    <row r="13984" spans="1:7">
      <c r="A13984">
        <v>292.02150001525877</v>
      </c>
      <c r="B13984">
        <v>1.0001816749572749</v>
      </c>
      <c r="C13984">
        <v>0.22899855918707759</v>
      </c>
      <c r="D13984" s="1">
        <v>1.272387261202544</v>
      </c>
      <c r="E13984">
        <f t="shared" si="218"/>
        <v>1.1999999999999999E-3</v>
      </c>
      <c r="F13984">
        <v>1500</v>
      </c>
      <c r="G13984">
        <v>1.475122451782227</v>
      </c>
    </row>
    <row r="13985" spans="1:7">
      <c r="A13985">
        <v>291.96241798400877</v>
      </c>
      <c r="B13985">
        <v>1.0001816749572749</v>
      </c>
      <c r="C13985">
        <v>0.23144129632473179</v>
      </c>
      <c r="D13985" s="1">
        <v>1.272387261202544</v>
      </c>
      <c r="E13985">
        <f t="shared" si="218"/>
        <v>1.1999999999999999E-3</v>
      </c>
      <c r="F13985">
        <v>1500</v>
      </c>
      <c r="G13985">
        <v>1.4756114482879641</v>
      </c>
    </row>
    <row r="13986" spans="1:7">
      <c r="A13986">
        <v>291.87100639343259</v>
      </c>
      <c r="B13986">
        <v>1.0001474618911741</v>
      </c>
      <c r="C13986">
        <v>0.23388398300308402</v>
      </c>
      <c r="D13986" s="1">
        <v>1.272387261202544</v>
      </c>
      <c r="E13986">
        <f t="shared" si="218"/>
        <v>1.1999999999999999E-3</v>
      </c>
      <c r="F13986">
        <v>1500</v>
      </c>
      <c r="G13986">
        <v>1.4762635231018071</v>
      </c>
    </row>
    <row r="13987" spans="1:7">
      <c r="A13987">
        <v>291.90147628784177</v>
      </c>
      <c r="B13987">
        <v>1.0001816749572749</v>
      </c>
      <c r="C13987">
        <v>0.23632674855910532</v>
      </c>
      <c r="D13987" s="1">
        <v>1.272387261202544</v>
      </c>
      <c r="E13987">
        <f t="shared" si="218"/>
        <v>1.1999999999999999E-3</v>
      </c>
      <c r="F13987">
        <v>1500</v>
      </c>
      <c r="G13987">
        <v>1.4769154787063601</v>
      </c>
    </row>
    <row r="13988" spans="1:7">
      <c r="A13988">
        <v>291.87100639343259</v>
      </c>
      <c r="B13988">
        <v>1.0001474618911741</v>
      </c>
      <c r="C13988">
        <v>0.23876945064845037</v>
      </c>
      <c r="D13988" s="1">
        <v>1.272387261202544</v>
      </c>
      <c r="E13988">
        <f t="shared" si="218"/>
        <v>1.1999999999999999E-3</v>
      </c>
      <c r="F13988">
        <v>1500</v>
      </c>
      <c r="G13988">
        <v>1.4774045944213869</v>
      </c>
    </row>
    <row r="13989" spans="1:7">
      <c r="A13989">
        <v>291.64517440795896</v>
      </c>
      <c r="B13989">
        <v>1.0001474618911741</v>
      </c>
      <c r="C13989">
        <v>0.24121223831136684</v>
      </c>
      <c r="D13989" s="1">
        <v>1.272387261202544</v>
      </c>
      <c r="E13989">
        <f t="shared" si="218"/>
        <v>1.1999999999999999E-3</v>
      </c>
      <c r="F13989">
        <v>1500</v>
      </c>
      <c r="G13989">
        <v>1.4780565500259399</v>
      </c>
    </row>
    <row r="13990" spans="1:7">
      <c r="A13990">
        <v>291.64517440795896</v>
      </c>
      <c r="B13990">
        <v>1.0001816749572749</v>
      </c>
      <c r="C13990">
        <v>0.2436549555717889</v>
      </c>
      <c r="D13990" s="1">
        <v>1.272387261202544</v>
      </c>
      <c r="E13990">
        <f t="shared" ref="E13990:E14053" si="219">1.2/1000</f>
        <v>1.1999999999999999E-3</v>
      </c>
      <c r="F13990">
        <v>1500</v>
      </c>
      <c r="G13990">
        <v>1.478545546531677</v>
      </c>
    </row>
    <row r="13991" spans="1:7">
      <c r="A13991">
        <v>291.56987228393552</v>
      </c>
      <c r="B13991">
        <v>1.0001474618911741</v>
      </c>
      <c r="C13991">
        <v>0.24609769444444768</v>
      </c>
      <c r="D13991" s="1">
        <v>1.272387261202544</v>
      </c>
      <c r="E13991">
        <f t="shared" si="219"/>
        <v>1.1999999999999999E-3</v>
      </c>
      <c r="F13991">
        <v>1500</v>
      </c>
      <c r="G13991">
        <v>1.4788715839385991</v>
      </c>
    </row>
    <row r="13992" spans="1:7">
      <c r="A13992">
        <v>291.87100639343259</v>
      </c>
      <c r="B13992">
        <v>1.000216007232666</v>
      </c>
      <c r="C13992">
        <v>0.24854044306040129</v>
      </c>
      <c r="D13992" s="1">
        <v>1.272387261202544</v>
      </c>
      <c r="E13992">
        <f t="shared" si="219"/>
        <v>1.1999999999999999E-3</v>
      </c>
      <c r="F13992">
        <v>1500</v>
      </c>
      <c r="G13992">
        <v>1.479849696159363</v>
      </c>
    </row>
    <row r="13993" spans="1:7">
      <c r="A13993">
        <v>291.90147628784177</v>
      </c>
      <c r="B13993">
        <v>1.0001474618911741</v>
      </c>
      <c r="C13993">
        <v>0.25098319581103273</v>
      </c>
      <c r="D13993" s="1">
        <v>1.272387261202544</v>
      </c>
      <c r="E13993">
        <f t="shared" si="219"/>
        <v>1.1999999999999999E-3</v>
      </c>
      <c r="F13993">
        <v>1500</v>
      </c>
      <c r="G13993">
        <v>1.480175733566284</v>
      </c>
    </row>
    <row r="13994" spans="1:7">
      <c r="A13994">
        <v>291.87100639343259</v>
      </c>
      <c r="B13994">
        <v>1.0001474618911741</v>
      </c>
      <c r="C13994">
        <v>0.25342588751084422</v>
      </c>
      <c r="D13994" s="1">
        <v>1.272387261202544</v>
      </c>
      <c r="E13994">
        <f t="shared" si="219"/>
        <v>1.1999999999999999E-3</v>
      </c>
      <c r="F13994">
        <v>1500</v>
      </c>
      <c r="G13994">
        <v>1.480827689170837</v>
      </c>
    </row>
    <row r="13995" spans="1:7">
      <c r="A13995">
        <v>291.81190528869627</v>
      </c>
      <c r="B13995">
        <v>1.0001474618911741</v>
      </c>
      <c r="C13995">
        <v>0.25586868548911118</v>
      </c>
      <c r="D13995" s="1">
        <v>1.272387261202544</v>
      </c>
      <c r="E13995">
        <f t="shared" si="219"/>
        <v>1.1999999999999999E-3</v>
      </c>
      <c r="F13995">
        <v>1500</v>
      </c>
      <c r="G13995">
        <v>1.481316804885864</v>
      </c>
    </row>
    <row r="13996" spans="1:7">
      <c r="A13996">
        <v>291.87100639343259</v>
      </c>
      <c r="B13996">
        <v>1.0001816749572749</v>
      </c>
      <c r="C13996">
        <v>0.25831138999225023</v>
      </c>
      <c r="D13996" s="1">
        <v>1.272387261202544</v>
      </c>
      <c r="E13996">
        <f t="shared" si="219"/>
        <v>1.1999999999999999E-3</v>
      </c>
      <c r="F13996">
        <v>1500</v>
      </c>
      <c r="G13996">
        <v>1.481968760490417</v>
      </c>
    </row>
    <row r="13997" spans="1:7">
      <c r="A13997">
        <v>291.79574050903318</v>
      </c>
      <c r="B13997">
        <v>1.000216007232666</v>
      </c>
      <c r="C13997">
        <v>0.26075412667434444</v>
      </c>
      <c r="D13997" s="1">
        <v>1.272387261202544</v>
      </c>
      <c r="E13997">
        <f t="shared" si="219"/>
        <v>1.1999999999999999E-3</v>
      </c>
      <c r="F13997">
        <v>1500</v>
      </c>
      <c r="G13997">
        <v>1.48262083530426</v>
      </c>
    </row>
    <row r="13998" spans="1:7">
      <c r="A13998">
        <v>291.87100639343259</v>
      </c>
      <c r="B13998">
        <v>1.0001816749572749</v>
      </c>
      <c r="C13998">
        <v>0.2631968674278401</v>
      </c>
      <c r="D13998" s="1">
        <v>1.272387261202544</v>
      </c>
      <c r="E13998">
        <f t="shared" si="219"/>
        <v>1.1999999999999999E-3</v>
      </c>
      <c r="F13998">
        <v>1500</v>
      </c>
      <c r="G13998">
        <v>1.483272910118103</v>
      </c>
    </row>
    <row r="13999" spans="1:7">
      <c r="A13999">
        <v>291.82621612548826</v>
      </c>
      <c r="B13999">
        <v>1.000216007232666</v>
      </c>
      <c r="C13999">
        <v>0.26563956513100756</v>
      </c>
      <c r="D13999" s="1">
        <v>1.272387261202544</v>
      </c>
      <c r="E13999">
        <f t="shared" si="219"/>
        <v>1.1999999999999999E-3</v>
      </c>
      <c r="F13999">
        <v>1500</v>
      </c>
      <c r="G13999">
        <v>1.4835988283157351</v>
      </c>
    </row>
    <row r="14000" spans="1:7">
      <c r="A14000">
        <v>291.64517440795896</v>
      </c>
      <c r="B14000">
        <v>1.000216007232666</v>
      </c>
      <c r="C14000">
        <v>0.26808230700445823</v>
      </c>
      <c r="D14000" s="1">
        <v>1.272387261202544</v>
      </c>
      <c r="E14000">
        <f t="shared" si="219"/>
        <v>1.1999999999999999E-3</v>
      </c>
      <c r="F14000">
        <v>1500</v>
      </c>
      <c r="G14000">
        <v>1.4842509031295781</v>
      </c>
    </row>
    <row r="14001" spans="1:7">
      <c r="A14001">
        <v>291.64517440795896</v>
      </c>
      <c r="B14001">
        <v>1.000216007232666</v>
      </c>
      <c r="C14001">
        <v>0.27052508198610448</v>
      </c>
      <c r="D14001" s="1">
        <v>1.272387261202544</v>
      </c>
      <c r="E14001">
        <f t="shared" si="219"/>
        <v>1.1999999999999999E-3</v>
      </c>
      <c r="F14001">
        <v>1500</v>
      </c>
      <c r="G14001">
        <v>1.48490297794342</v>
      </c>
    </row>
    <row r="14002" spans="1:7">
      <c r="A14002">
        <v>291.87100639343259</v>
      </c>
      <c r="B14002">
        <v>1.0001816749572749</v>
      </c>
      <c r="C14002">
        <v>0.27296785148841091</v>
      </c>
      <c r="D14002" s="1">
        <v>1.272387261202544</v>
      </c>
      <c r="E14002">
        <f t="shared" si="219"/>
        <v>1.1999999999999999E-3</v>
      </c>
      <c r="F14002">
        <v>1500</v>
      </c>
      <c r="G14002">
        <v>1.4853919744491579</v>
      </c>
    </row>
    <row r="14003" spans="1:7">
      <c r="A14003">
        <v>291.75094261169431</v>
      </c>
      <c r="B14003">
        <v>1.0001816749572749</v>
      </c>
      <c r="C14003">
        <v>0.27541055409707338</v>
      </c>
      <c r="D14003" s="1">
        <v>1.272387261202544</v>
      </c>
      <c r="E14003">
        <f t="shared" si="219"/>
        <v>1.1999999999999999E-3</v>
      </c>
      <c r="F14003">
        <v>1500</v>
      </c>
      <c r="G14003">
        <v>1.486207008361816</v>
      </c>
    </row>
    <row r="14004" spans="1:7">
      <c r="A14004">
        <v>292.02150001525877</v>
      </c>
      <c r="B14004">
        <v>1.0001474618911741</v>
      </c>
      <c r="C14004">
        <v>0.27785330066615271</v>
      </c>
      <c r="D14004" s="1">
        <v>1.272387261202544</v>
      </c>
      <c r="E14004">
        <f t="shared" si="219"/>
        <v>1.1999999999999999E-3</v>
      </c>
      <c r="F14004">
        <v>1500</v>
      </c>
      <c r="G14004">
        <v>1.486533045768738</v>
      </c>
    </row>
    <row r="14005" spans="1:7">
      <c r="A14005">
        <v>291.90147628784177</v>
      </c>
      <c r="B14005">
        <v>1.0001474618911741</v>
      </c>
      <c r="C14005">
        <v>0.28029600647653158</v>
      </c>
      <c r="D14005" s="1">
        <v>1.272387261202544</v>
      </c>
      <c r="E14005">
        <f t="shared" si="219"/>
        <v>1.1999999999999999E-3</v>
      </c>
      <c r="F14005">
        <v>1500</v>
      </c>
      <c r="G14005">
        <v>1.487185120582581</v>
      </c>
    </row>
    <row r="14006" spans="1:7">
      <c r="A14006">
        <v>291.94625892639158</v>
      </c>
      <c r="B14006">
        <v>1.0001816749572749</v>
      </c>
      <c r="C14006">
        <v>0.28273869679249702</v>
      </c>
      <c r="D14006" s="1">
        <v>1.272387261202544</v>
      </c>
      <c r="E14006">
        <f t="shared" si="219"/>
        <v>1.1999999999999999E-3</v>
      </c>
      <c r="F14006">
        <v>1500</v>
      </c>
      <c r="G14006">
        <v>1.4876741170883181</v>
      </c>
    </row>
    <row r="14007" spans="1:7">
      <c r="A14007">
        <v>292.09672966003416</v>
      </c>
      <c r="B14007">
        <v>1.0001816749572749</v>
      </c>
      <c r="C14007">
        <v>0.28518150040286699</v>
      </c>
      <c r="D14007" s="1">
        <v>1.272387261202544</v>
      </c>
      <c r="E14007">
        <f t="shared" si="219"/>
        <v>1.1999999999999999E-3</v>
      </c>
      <c r="F14007">
        <v>1500</v>
      </c>
      <c r="G14007">
        <v>1.488489151000977</v>
      </c>
    </row>
    <row r="14008" spans="1:7">
      <c r="A14008">
        <v>291.87100639343259</v>
      </c>
      <c r="B14008">
        <v>1.0001816749572749</v>
      </c>
      <c r="C14008">
        <v>0.28762417581916916</v>
      </c>
      <c r="D14008" s="1">
        <v>1.272387261202544</v>
      </c>
      <c r="E14008">
        <f t="shared" si="219"/>
        <v>1.1999999999999999E-3</v>
      </c>
      <c r="F14008">
        <v>1500</v>
      </c>
      <c r="G14008">
        <v>1.4889781475067141</v>
      </c>
    </row>
    <row r="14009" spans="1:7">
      <c r="A14009">
        <v>291.72046318054197</v>
      </c>
      <c r="B14009">
        <v>1.0001816749572749</v>
      </c>
      <c r="C14009">
        <v>0.29006697305764695</v>
      </c>
      <c r="D14009" s="1">
        <v>1.272387261202544</v>
      </c>
      <c r="E14009">
        <f t="shared" si="219"/>
        <v>1.1999999999999999E-3</v>
      </c>
      <c r="F14009">
        <v>1500</v>
      </c>
      <c r="G14009">
        <v>1.4894671440124509</v>
      </c>
    </row>
    <row r="14010" spans="1:7">
      <c r="A14010">
        <v>291.79574050903318</v>
      </c>
      <c r="B14010">
        <v>1.0001474618911741</v>
      </c>
      <c r="C14010">
        <v>0.29250966728302247</v>
      </c>
      <c r="D14010" s="1">
        <v>1.272387261202544</v>
      </c>
      <c r="E14010">
        <f t="shared" si="219"/>
        <v>1.1999999999999999E-3</v>
      </c>
      <c r="F14010">
        <v>1500</v>
      </c>
      <c r="G14010">
        <v>1.489956259727478</v>
      </c>
    </row>
    <row r="14011" spans="1:7">
      <c r="A14011">
        <v>291.72046318054197</v>
      </c>
      <c r="B14011">
        <v>1.0001816749572749</v>
      </c>
      <c r="C14011">
        <v>0.29495242623946061</v>
      </c>
      <c r="D14011" s="1">
        <v>1.272387261202544</v>
      </c>
      <c r="E14011">
        <f t="shared" si="219"/>
        <v>1.1999999999999999E-3</v>
      </c>
      <c r="F14011">
        <v>1500</v>
      </c>
      <c r="G14011">
        <v>1.490608215332031</v>
      </c>
    </row>
    <row r="14012" spans="1:7">
      <c r="A14012">
        <v>291.94625892639158</v>
      </c>
      <c r="B14012">
        <v>1.0001816749572749</v>
      </c>
      <c r="C14012">
        <v>0.29739512632882326</v>
      </c>
      <c r="D14012" s="1">
        <v>1.272387261202544</v>
      </c>
      <c r="E14012">
        <f t="shared" si="219"/>
        <v>1.1999999999999999E-3</v>
      </c>
      <c r="F14012">
        <v>1500</v>
      </c>
      <c r="G14012">
        <v>1.491097211837769</v>
      </c>
    </row>
    <row r="14013" spans="1:7">
      <c r="A14013">
        <v>291.94625892639158</v>
      </c>
      <c r="B14013">
        <v>1.0001816749572749</v>
      </c>
      <c r="C14013">
        <v>0.29983791862020298</v>
      </c>
      <c r="D14013" s="1">
        <v>1.272387261202544</v>
      </c>
      <c r="E14013">
        <f t="shared" si="219"/>
        <v>1.1999999999999999E-3</v>
      </c>
      <c r="F14013">
        <v>1500</v>
      </c>
      <c r="G14013">
        <v>1.4914232492446899</v>
      </c>
    </row>
    <row r="14014" spans="1:7">
      <c r="A14014">
        <v>291.94625892639158</v>
      </c>
      <c r="B14014">
        <v>1.0001816749572749</v>
      </c>
      <c r="C14014">
        <v>0.30228066397960396</v>
      </c>
      <c r="D14014" s="1">
        <v>1.272387261202544</v>
      </c>
      <c r="E14014">
        <f t="shared" si="219"/>
        <v>1.1999999999999999E-3</v>
      </c>
      <c r="F14014">
        <v>1500</v>
      </c>
      <c r="G14014">
        <v>1.491912364959717</v>
      </c>
    </row>
    <row r="14015" spans="1:7">
      <c r="A14015">
        <v>291.79574050903318</v>
      </c>
      <c r="B14015">
        <v>1.0001816749572749</v>
      </c>
      <c r="C14015">
        <v>0.30472336761915231</v>
      </c>
      <c r="D14015" s="1">
        <v>1.272387261202544</v>
      </c>
      <c r="E14015">
        <f t="shared" si="219"/>
        <v>1.1999999999999999E-3</v>
      </c>
      <c r="F14015">
        <v>1500</v>
      </c>
      <c r="G14015">
        <v>1.4924013614654541</v>
      </c>
    </row>
    <row r="14016" spans="1:7">
      <c r="A14016">
        <v>291.72046318054197</v>
      </c>
      <c r="B14016">
        <v>1.0001474618911741</v>
      </c>
      <c r="C14016">
        <v>0.30716610632308217</v>
      </c>
      <c r="D14016" s="1">
        <v>1.272387261202544</v>
      </c>
      <c r="E14016">
        <f t="shared" si="219"/>
        <v>1.1999999999999999E-3</v>
      </c>
      <c r="F14016">
        <v>1500</v>
      </c>
      <c r="G14016">
        <v>1.492890357971191</v>
      </c>
    </row>
    <row r="14017" spans="1:7">
      <c r="A14017">
        <v>291.72046318054197</v>
      </c>
      <c r="B14017">
        <v>1.0001816749572749</v>
      </c>
      <c r="C14017">
        <v>0.30960885983103276</v>
      </c>
      <c r="D14017" s="1">
        <v>1.272387261202544</v>
      </c>
      <c r="E14017">
        <f t="shared" si="219"/>
        <v>1.1999999999999999E-3</v>
      </c>
      <c r="F14017">
        <v>1500</v>
      </c>
      <c r="G14017">
        <v>1.493542432785034</v>
      </c>
    </row>
    <row r="14018" spans="1:7">
      <c r="A14018">
        <v>291.72046318054197</v>
      </c>
      <c r="B14018">
        <v>1.0001474618911741</v>
      </c>
      <c r="C14018">
        <v>0.31205153953129994</v>
      </c>
      <c r="D14018" s="1">
        <v>1.272387261202544</v>
      </c>
      <c r="E14018">
        <f t="shared" si="219"/>
        <v>1.1999999999999999E-3</v>
      </c>
      <c r="F14018">
        <v>1500</v>
      </c>
      <c r="G14018">
        <v>1.493868470191956</v>
      </c>
    </row>
    <row r="14019" spans="1:7">
      <c r="A14019">
        <v>291.87100639343259</v>
      </c>
      <c r="B14019">
        <v>1.0001816749572749</v>
      </c>
      <c r="C14019">
        <v>0.31449432902040442</v>
      </c>
      <c r="D14019" s="1">
        <v>1.272387261202544</v>
      </c>
      <c r="E14019">
        <f t="shared" si="219"/>
        <v>1.1999999999999999E-3</v>
      </c>
      <c r="F14019">
        <v>1500</v>
      </c>
      <c r="G14019">
        <v>1.4943574666976931</v>
      </c>
    </row>
    <row r="14020" spans="1:7">
      <c r="A14020">
        <v>291.72046318054197</v>
      </c>
      <c r="B14020">
        <v>1.0001474618911741</v>
      </c>
      <c r="C14020">
        <v>0.31693705235669928</v>
      </c>
      <c r="D14020" s="1">
        <v>1.272387261202544</v>
      </c>
      <c r="E14020">
        <f t="shared" si="219"/>
        <v>1.1999999999999999E-3</v>
      </c>
      <c r="F14020">
        <v>1500</v>
      </c>
      <c r="G14020">
        <v>1.49484646320343</v>
      </c>
    </row>
    <row r="14021" spans="1:7">
      <c r="A14021">
        <v>291.87100639343259</v>
      </c>
      <c r="B14021">
        <v>1.0001816749572749</v>
      </c>
      <c r="C14021">
        <v>0.31937979300176272</v>
      </c>
      <c r="D14021" s="1">
        <v>1.272387261202544</v>
      </c>
      <c r="E14021">
        <f t="shared" si="219"/>
        <v>1.1999999999999999E-3</v>
      </c>
      <c r="F14021">
        <v>1500</v>
      </c>
      <c r="G14021">
        <v>1.495172500610352</v>
      </c>
    </row>
    <row r="14022" spans="1:7">
      <c r="A14022">
        <v>291.72046318054197</v>
      </c>
      <c r="B14022">
        <v>1.000216007232666</v>
      </c>
      <c r="C14022">
        <v>0.32182250439690169</v>
      </c>
      <c r="D14022" s="1">
        <v>1.272387261202544</v>
      </c>
      <c r="E14022">
        <f t="shared" si="219"/>
        <v>1.1999999999999999E-3</v>
      </c>
      <c r="F14022">
        <v>1500</v>
      </c>
      <c r="G14022">
        <v>1.4958245754241939</v>
      </c>
    </row>
    <row r="14023" spans="1:7">
      <c r="A14023">
        <v>291.87100639343259</v>
      </c>
      <c r="B14023">
        <v>1.0001816749572749</v>
      </c>
      <c r="C14023">
        <v>0.32426530098495232</v>
      </c>
      <c r="D14023" s="1">
        <v>1.272387261202544</v>
      </c>
      <c r="E14023">
        <f t="shared" si="219"/>
        <v>1.1999999999999999E-3</v>
      </c>
      <c r="F14023">
        <v>1500</v>
      </c>
      <c r="G14023">
        <v>1.4963135719299321</v>
      </c>
    </row>
    <row r="14024" spans="1:7">
      <c r="A14024">
        <v>291.7652648925781</v>
      </c>
      <c r="B14024">
        <v>1.0001816749572749</v>
      </c>
      <c r="C14024">
        <v>0.32670802714474284</v>
      </c>
      <c r="D14024" s="1">
        <v>1.272387261202544</v>
      </c>
      <c r="E14024">
        <f t="shared" si="219"/>
        <v>1.1999999999999999E-3</v>
      </c>
      <c r="F14024">
        <v>1500</v>
      </c>
      <c r="G14024">
        <v>1.4968025684356689</v>
      </c>
    </row>
    <row r="14025" spans="1:7">
      <c r="A14025">
        <v>291.72046318054197</v>
      </c>
      <c r="B14025">
        <v>1.0001816749572749</v>
      </c>
      <c r="C14025">
        <v>0.3291507725743224</v>
      </c>
      <c r="D14025" s="1">
        <v>1.272387261202544</v>
      </c>
      <c r="E14025">
        <f t="shared" si="219"/>
        <v>1.1999999999999999E-3</v>
      </c>
      <c r="F14025">
        <v>1500</v>
      </c>
      <c r="G14025">
        <v>1.4974546432495119</v>
      </c>
    </row>
    <row r="14026" spans="1:7">
      <c r="A14026">
        <v>291.94625892639158</v>
      </c>
      <c r="B14026">
        <v>1.0001816749572749</v>
      </c>
      <c r="C14026">
        <v>0.33159346538331047</v>
      </c>
      <c r="D14026" s="1">
        <v>1.272387261202544</v>
      </c>
      <c r="E14026">
        <f t="shared" si="219"/>
        <v>1.1999999999999999E-3</v>
      </c>
      <c r="F14026">
        <v>1500</v>
      </c>
      <c r="G14026">
        <v>1.497780561447144</v>
      </c>
    </row>
    <row r="14027" spans="1:7">
      <c r="A14027">
        <v>291.72046318054197</v>
      </c>
      <c r="B14027">
        <v>1.000216007232666</v>
      </c>
      <c r="C14027">
        <v>0.33403626894786204</v>
      </c>
      <c r="D14027" s="1">
        <v>1.272387261202544</v>
      </c>
      <c r="E14027">
        <f t="shared" si="219"/>
        <v>1.1999999999999999E-3</v>
      </c>
      <c r="F14027">
        <v>1500</v>
      </c>
      <c r="G14027">
        <v>1.498595714569092</v>
      </c>
    </row>
    <row r="14028" spans="1:7">
      <c r="A14028">
        <v>291.79574050903318</v>
      </c>
      <c r="B14028">
        <v>1.0001816749572749</v>
      </c>
      <c r="C14028">
        <v>0.33647896213260436</v>
      </c>
      <c r="D14028" s="1">
        <v>1.272387261202544</v>
      </c>
      <c r="E14028">
        <f t="shared" si="219"/>
        <v>1.1999999999999999E-3</v>
      </c>
      <c r="F14028">
        <v>1500</v>
      </c>
      <c r="G14028">
        <v>1.4989216327667241</v>
      </c>
    </row>
    <row r="14029" spans="1:7">
      <c r="A14029">
        <v>291.87100639343259</v>
      </c>
      <c r="B14029">
        <v>1.0001474618911741</v>
      </c>
      <c r="C14029">
        <v>0.33892176779095878</v>
      </c>
      <c r="D14029" s="1">
        <v>1.272387261202544</v>
      </c>
      <c r="E14029">
        <f t="shared" si="219"/>
        <v>1.1999999999999999E-3</v>
      </c>
      <c r="F14029">
        <v>1500</v>
      </c>
      <c r="G14029">
        <v>1.49941074848175</v>
      </c>
    </row>
    <row r="14030" spans="1:7">
      <c r="A14030">
        <v>291.87100639343259</v>
      </c>
      <c r="B14030">
        <v>1.0001816749572749</v>
      </c>
      <c r="C14030">
        <v>0.34136448733694058</v>
      </c>
      <c r="D14030" s="1">
        <v>1.272387261202544</v>
      </c>
      <c r="E14030">
        <f t="shared" si="219"/>
        <v>1.1999999999999999E-3</v>
      </c>
      <c r="F14030">
        <v>1500</v>
      </c>
      <c r="G14030">
        <v>1.5000627040863039</v>
      </c>
    </row>
    <row r="14031" spans="1:7">
      <c r="A14031">
        <v>291.84053459167478</v>
      </c>
      <c r="B14031">
        <v>1.0001816749572749</v>
      </c>
      <c r="C14031">
        <v>0.34380722365613764</v>
      </c>
      <c r="D14031" s="1">
        <v>1.272387261202544</v>
      </c>
      <c r="E14031">
        <f t="shared" si="219"/>
        <v>1.1999999999999999E-3</v>
      </c>
      <c r="F14031">
        <v>1500</v>
      </c>
      <c r="G14031">
        <v>1.500551819801331</v>
      </c>
    </row>
    <row r="14032" spans="1:7">
      <c r="A14032">
        <v>291.94625892639158</v>
      </c>
      <c r="B14032">
        <v>1.0001474618911741</v>
      </c>
      <c r="C14032">
        <v>0.34624994615337956</v>
      </c>
      <c r="D14032" s="1">
        <v>1.272387261202544</v>
      </c>
      <c r="E14032">
        <f t="shared" si="219"/>
        <v>1.1999999999999999E-3</v>
      </c>
      <c r="F14032">
        <v>1500</v>
      </c>
      <c r="G14032">
        <v>1.5010408163070681</v>
      </c>
    </row>
    <row r="14033" spans="1:7">
      <c r="A14033">
        <v>292.02150001525877</v>
      </c>
      <c r="B14033">
        <v>1.0001816749572749</v>
      </c>
      <c r="C14033">
        <v>0.34869275615179551</v>
      </c>
      <c r="D14033" s="1">
        <v>1.272387261202544</v>
      </c>
      <c r="E14033">
        <f t="shared" si="219"/>
        <v>1.1999999999999999E-3</v>
      </c>
      <c r="F14033">
        <v>1500</v>
      </c>
      <c r="G14033">
        <v>1.5016927719116211</v>
      </c>
    </row>
    <row r="14034" spans="1:7">
      <c r="A14034">
        <v>291.87100639343259</v>
      </c>
      <c r="B14034">
        <v>1.0001816749572749</v>
      </c>
      <c r="C14034">
        <v>0.35113568214633606</v>
      </c>
      <c r="D14034" s="1">
        <v>1.272387261202544</v>
      </c>
      <c r="E14034">
        <f t="shared" si="219"/>
        <v>1.1999999999999999E-3</v>
      </c>
      <c r="F14034">
        <v>1500</v>
      </c>
      <c r="G14034">
        <v>1.501855850219727</v>
      </c>
    </row>
    <row r="14035" spans="1:7">
      <c r="A14035">
        <v>291.7652648925781</v>
      </c>
      <c r="B14035">
        <v>1.0001816749572749</v>
      </c>
      <c r="C14035">
        <v>0.35357839176076267</v>
      </c>
      <c r="D14035" s="1">
        <v>1.272387261202544</v>
      </c>
      <c r="E14035">
        <f t="shared" si="219"/>
        <v>1.1999999999999999E-3</v>
      </c>
      <c r="F14035">
        <v>1500</v>
      </c>
      <c r="G14035">
        <v>1.502670884132385</v>
      </c>
    </row>
    <row r="14036" spans="1:7">
      <c r="A14036">
        <v>291.68998184204099</v>
      </c>
      <c r="B14036">
        <v>1.0001816749572749</v>
      </c>
      <c r="C14036">
        <v>0.35602113487159082</v>
      </c>
      <c r="D14036" s="1">
        <v>1.272387261202544</v>
      </c>
      <c r="E14036">
        <f t="shared" si="219"/>
        <v>1.1999999999999999E-3</v>
      </c>
      <c r="F14036">
        <v>1500</v>
      </c>
      <c r="G14036">
        <v>1.503159880638123</v>
      </c>
    </row>
    <row r="14037" spans="1:7">
      <c r="A14037">
        <v>291.79574050903318</v>
      </c>
      <c r="B14037">
        <v>1.0001816749572749</v>
      </c>
      <c r="C14037">
        <v>0.35846367570869692</v>
      </c>
      <c r="D14037" s="1">
        <v>1.272387261202544</v>
      </c>
      <c r="E14037">
        <f t="shared" si="219"/>
        <v>1.1999999999999999E-3</v>
      </c>
      <c r="F14037">
        <v>1500</v>
      </c>
      <c r="G14037">
        <v>1.5038119554519651</v>
      </c>
    </row>
    <row r="14038" spans="1:7">
      <c r="A14038">
        <v>292.02150001525877</v>
      </c>
      <c r="B14038">
        <v>1.0001474618911741</v>
      </c>
      <c r="C14038">
        <v>0.36090635763778928</v>
      </c>
      <c r="D14038" s="1">
        <v>1.272387261202544</v>
      </c>
      <c r="E14038">
        <f t="shared" si="219"/>
        <v>1.1999999999999999E-3</v>
      </c>
      <c r="F14038">
        <v>1500</v>
      </c>
      <c r="G14038">
        <v>1.5041379928588869</v>
      </c>
    </row>
    <row r="14039" spans="1:7">
      <c r="A14039">
        <v>292.02150001525877</v>
      </c>
      <c r="B14039">
        <v>1.0001816749572749</v>
      </c>
      <c r="C14039">
        <v>0.36334910640198786</v>
      </c>
      <c r="D14039" s="1">
        <v>1.272387261202544</v>
      </c>
      <c r="E14039">
        <f t="shared" si="219"/>
        <v>1.1999999999999999E-3</v>
      </c>
      <c r="F14039">
        <v>1500</v>
      </c>
      <c r="G14039">
        <v>1.504626989364624</v>
      </c>
    </row>
    <row r="14040" spans="1:7">
      <c r="A14040">
        <v>291.94625892639158</v>
      </c>
      <c r="B14040">
        <v>1.0001816749572749</v>
      </c>
      <c r="C14040">
        <v>0.36579181585045795</v>
      </c>
      <c r="D14040" s="1">
        <v>1.272387261202544</v>
      </c>
      <c r="E14040">
        <f t="shared" si="219"/>
        <v>1.1999999999999999E-3</v>
      </c>
      <c r="F14040">
        <v>1500</v>
      </c>
      <c r="G14040">
        <v>1.5054420232772829</v>
      </c>
    </row>
    <row r="14041" spans="1:7">
      <c r="A14041">
        <v>291.79574050903318</v>
      </c>
      <c r="B14041">
        <v>1.0001816749572749</v>
      </c>
      <c r="C14041">
        <v>0.36823458853697538</v>
      </c>
      <c r="D14041" s="1">
        <v>1.272387261202544</v>
      </c>
      <c r="E14041">
        <f t="shared" si="219"/>
        <v>1.1999999999999999E-3</v>
      </c>
      <c r="F14041">
        <v>1500</v>
      </c>
      <c r="G14041">
        <v>1.50593101978302</v>
      </c>
    </row>
    <row r="14042" spans="1:7">
      <c r="A14042">
        <v>291.84053459167478</v>
      </c>
      <c r="B14042">
        <v>1.0001474618911741</v>
      </c>
      <c r="C14042">
        <v>0.37067733934342906</v>
      </c>
      <c r="D14042" s="1">
        <v>1.272387261202544</v>
      </c>
      <c r="E14042">
        <f t="shared" si="219"/>
        <v>1.1999999999999999E-3</v>
      </c>
      <c r="F14042">
        <v>1500</v>
      </c>
      <c r="G14042">
        <v>1.506257057189941</v>
      </c>
    </row>
    <row r="14043" spans="1:7">
      <c r="A14043">
        <v>292.02150001525877</v>
      </c>
      <c r="B14043">
        <v>1.0001816749572749</v>
      </c>
      <c r="C14043">
        <v>0.37312006090365119</v>
      </c>
      <c r="D14043" s="1">
        <v>1.272387261202544</v>
      </c>
      <c r="E14043">
        <f t="shared" si="219"/>
        <v>1.1999999999999999E-3</v>
      </c>
      <c r="F14043">
        <v>1500</v>
      </c>
      <c r="G14043">
        <v>1.506909132003784</v>
      </c>
    </row>
    <row r="14044" spans="1:7">
      <c r="A14044">
        <v>291.94625892639158</v>
      </c>
      <c r="B14044">
        <v>1.0001474618911741</v>
      </c>
      <c r="C14044">
        <v>0.37556275711966564</v>
      </c>
      <c r="D14044" s="1">
        <v>1.272387261202544</v>
      </c>
      <c r="E14044">
        <f t="shared" si="219"/>
        <v>1.1999999999999999E-3</v>
      </c>
      <c r="F14044">
        <v>1500</v>
      </c>
      <c r="G14044">
        <v>1.507398128509521</v>
      </c>
    </row>
    <row r="14045" spans="1:7">
      <c r="A14045">
        <v>291.87100639343259</v>
      </c>
      <c r="B14045">
        <v>1.000216007232666</v>
      </c>
      <c r="C14045">
        <v>0.37800553066799031</v>
      </c>
      <c r="D14045" s="1">
        <v>1.272387261202544</v>
      </c>
      <c r="E14045">
        <f t="shared" si="219"/>
        <v>1.1999999999999999E-3</v>
      </c>
      <c r="F14045">
        <v>1500</v>
      </c>
      <c r="G14045">
        <v>1.508050203323364</v>
      </c>
    </row>
    <row r="14046" spans="1:7">
      <c r="A14046">
        <v>291.94625892639158</v>
      </c>
      <c r="B14046">
        <v>1.0001816749572749</v>
      </c>
      <c r="C14046">
        <v>0.38044821870257922</v>
      </c>
      <c r="D14046" s="1">
        <v>1.272387261202544</v>
      </c>
      <c r="E14046">
        <f t="shared" si="219"/>
        <v>1.1999999999999999E-3</v>
      </c>
      <c r="F14046">
        <v>1500</v>
      </c>
      <c r="G14046">
        <v>1.5083761215209961</v>
      </c>
    </row>
    <row r="14047" spans="1:7">
      <c r="A14047">
        <v>291.91579284667966</v>
      </c>
      <c r="B14047">
        <v>1.0001474618911741</v>
      </c>
      <c r="C14047">
        <v>0.38289102404523179</v>
      </c>
      <c r="D14047" s="1">
        <v>1.272387261202544</v>
      </c>
      <c r="E14047">
        <f t="shared" si="219"/>
        <v>1.1999999999999999E-3</v>
      </c>
      <c r="F14047">
        <v>1500</v>
      </c>
      <c r="G14047">
        <v>1.5090281963348391</v>
      </c>
    </row>
    <row r="14048" spans="1:7">
      <c r="A14048">
        <v>291.7652648925781</v>
      </c>
      <c r="B14048">
        <v>1.000216007232666</v>
      </c>
      <c r="C14048">
        <v>0.38533375556426802</v>
      </c>
      <c r="D14048" s="1">
        <v>1.272387261202544</v>
      </c>
      <c r="E14048">
        <f t="shared" si="219"/>
        <v>1.1999999999999999E-3</v>
      </c>
      <c r="F14048">
        <v>1500</v>
      </c>
      <c r="G14048">
        <v>1.5095171928405759</v>
      </c>
    </row>
    <row r="14049" spans="1:7">
      <c r="A14049">
        <v>291.94625892639158</v>
      </c>
      <c r="B14049">
        <v>1.0001816749572749</v>
      </c>
      <c r="C14049">
        <v>0.38777649393254987</v>
      </c>
      <c r="D14049" s="1">
        <v>1.272387261202544</v>
      </c>
      <c r="E14049">
        <f t="shared" si="219"/>
        <v>1.1999999999999999E-3</v>
      </c>
      <c r="F14049">
        <v>1500</v>
      </c>
      <c r="G14049">
        <v>1.510006308555603</v>
      </c>
    </row>
    <row r="14050" spans="1:7">
      <c r="A14050">
        <v>291.87100639343259</v>
      </c>
      <c r="B14050">
        <v>1.0001816749572749</v>
      </c>
      <c r="C14050">
        <v>0.39021920513026254</v>
      </c>
      <c r="D14050" s="1">
        <v>1.272387261202544</v>
      </c>
      <c r="E14050">
        <f t="shared" si="219"/>
        <v>1.1999999999999999E-3</v>
      </c>
      <c r="F14050">
        <v>1500</v>
      </c>
      <c r="G14050">
        <v>1.510658264160156</v>
      </c>
    </row>
    <row r="14051" spans="1:7">
      <c r="A14051">
        <v>291.84053459167478</v>
      </c>
      <c r="B14051">
        <v>1.0001816749572749</v>
      </c>
      <c r="C14051">
        <v>0.39266193250393</v>
      </c>
      <c r="D14051" s="1">
        <v>1.272387261202544</v>
      </c>
      <c r="E14051">
        <f t="shared" si="219"/>
        <v>1.1999999999999999E-3</v>
      </c>
      <c r="F14051">
        <v>1500</v>
      </c>
      <c r="G14051">
        <v>1.5109843015670781</v>
      </c>
    </row>
    <row r="14052" spans="1:7">
      <c r="A14052">
        <v>291.91579284667966</v>
      </c>
      <c r="B14052">
        <v>1.000216007232666</v>
      </c>
      <c r="C14052">
        <v>0.39510470078287768</v>
      </c>
      <c r="D14052" s="1">
        <v>1.272387261202544</v>
      </c>
      <c r="E14052">
        <f t="shared" si="219"/>
        <v>1.1999999999999999E-3</v>
      </c>
      <c r="F14052">
        <v>1500</v>
      </c>
      <c r="G14052">
        <v>1.51163637638092</v>
      </c>
    </row>
    <row r="14053" spans="1:7">
      <c r="A14053">
        <v>291.87100639343259</v>
      </c>
      <c r="B14053">
        <v>1.0001816749572749</v>
      </c>
      <c r="C14053">
        <v>0.39754741611410405</v>
      </c>
      <c r="D14053" s="1">
        <v>1.272387261202544</v>
      </c>
      <c r="E14053">
        <f t="shared" si="219"/>
        <v>1.1999999999999999E-3</v>
      </c>
      <c r="F14053">
        <v>1500</v>
      </c>
      <c r="G14053">
        <v>1.5122883319854741</v>
      </c>
    </row>
    <row r="14054" spans="1:7">
      <c r="A14054">
        <v>291.87100639343259</v>
      </c>
      <c r="B14054">
        <v>1.0001816749572749</v>
      </c>
      <c r="C14054">
        <v>0.39999015454715281</v>
      </c>
      <c r="D14054" s="1">
        <v>1.272387261202544</v>
      </c>
      <c r="E14054">
        <f t="shared" ref="E14054:E14117" si="220">1.2/1000</f>
        <v>1.1999999999999999E-3</v>
      </c>
      <c r="F14054">
        <v>1500</v>
      </c>
      <c r="G14054">
        <v>1.512614369392395</v>
      </c>
    </row>
    <row r="14055" spans="1:7">
      <c r="A14055">
        <v>291.87100639343259</v>
      </c>
      <c r="B14055">
        <v>1.0001816749572749</v>
      </c>
      <c r="C14055">
        <v>0.40243288719684744</v>
      </c>
      <c r="D14055" s="1">
        <v>1.272387261202544</v>
      </c>
      <c r="E14055">
        <f t="shared" si="220"/>
        <v>1.1999999999999999E-3</v>
      </c>
      <c r="F14055">
        <v>1500</v>
      </c>
      <c r="G14055">
        <v>1.513266444206238</v>
      </c>
    </row>
    <row r="14056" spans="1:7">
      <c r="A14056">
        <v>291.91579284667966</v>
      </c>
      <c r="B14056">
        <v>1.0001816749572749</v>
      </c>
      <c r="C14056">
        <v>0.40487556838555894</v>
      </c>
      <c r="D14056" s="1">
        <v>1.272387261202544</v>
      </c>
      <c r="E14056">
        <f t="shared" si="220"/>
        <v>1.1999999999999999E-3</v>
      </c>
      <c r="F14056">
        <v>1500</v>
      </c>
      <c r="G14056">
        <v>1.5137554407119751</v>
      </c>
    </row>
    <row r="14057" spans="1:7">
      <c r="A14057">
        <v>291.7652648925781</v>
      </c>
      <c r="B14057">
        <v>1.0001474618911741</v>
      </c>
      <c r="C14057">
        <v>0.40731837531740317</v>
      </c>
      <c r="D14057" s="1">
        <v>1.272387261202544</v>
      </c>
      <c r="E14057">
        <f t="shared" si="220"/>
        <v>1.1999999999999999E-3</v>
      </c>
      <c r="F14057">
        <v>1500</v>
      </c>
      <c r="G14057">
        <v>1.5144075155258181</v>
      </c>
    </row>
    <row r="14058" spans="1:7">
      <c r="A14058">
        <v>291.87100639343259</v>
      </c>
      <c r="B14058">
        <v>1.0001816749572749</v>
      </c>
      <c r="C14058">
        <v>0.40976106187338224</v>
      </c>
      <c r="D14058" s="1">
        <v>1.272387261202544</v>
      </c>
      <c r="E14058">
        <f t="shared" si="220"/>
        <v>1.1999999999999999E-3</v>
      </c>
      <c r="F14058">
        <v>1500</v>
      </c>
      <c r="G14058">
        <v>1.514896512031555</v>
      </c>
    </row>
    <row r="14059" spans="1:7">
      <c r="A14059">
        <v>291.72046318054197</v>
      </c>
      <c r="B14059">
        <v>1.0001816749572749</v>
      </c>
      <c r="C14059">
        <v>0.41220381751048812</v>
      </c>
      <c r="D14059" s="1">
        <v>1.272387261202544</v>
      </c>
      <c r="E14059">
        <f t="shared" si="220"/>
        <v>1.1999999999999999E-3</v>
      </c>
      <c r="F14059">
        <v>1500</v>
      </c>
      <c r="G14059">
        <v>1.5155485868453979</v>
      </c>
    </row>
    <row r="14060" spans="1:7">
      <c r="A14060">
        <v>291.79574050903318</v>
      </c>
      <c r="B14060">
        <v>1.000216007232666</v>
      </c>
      <c r="C14060">
        <v>0.41464651799651309</v>
      </c>
      <c r="D14060" s="1">
        <v>1.272387261202544</v>
      </c>
      <c r="E14060">
        <f t="shared" si="220"/>
        <v>1.1999999999999999E-3</v>
      </c>
      <c r="F14060">
        <v>1500</v>
      </c>
      <c r="G14060">
        <v>1.5162005424499509</v>
      </c>
    </row>
    <row r="14061" spans="1:7">
      <c r="A14061">
        <v>292.02150001525877</v>
      </c>
      <c r="B14061">
        <v>1.0001474618911741</v>
      </c>
      <c r="C14061">
        <v>0.41708928875104084</v>
      </c>
      <c r="D14061" s="1">
        <v>1.272387261202544</v>
      </c>
      <c r="E14061">
        <f t="shared" si="220"/>
        <v>1.1999999999999999E-3</v>
      </c>
      <c r="F14061">
        <v>1500</v>
      </c>
      <c r="G14061">
        <v>1.516689658164978</v>
      </c>
    </row>
    <row r="14062" spans="1:7">
      <c r="A14062">
        <v>291.79574050903318</v>
      </c>
      <c r="B14062">
        <v>1.0001816749572749</v>
      </c>
      <c r="C14062">
        <v>0.41953201199614865</v>
      </c>
      <c r="D14062" s="1">
        <v>1.272387261202544</v>
      </c>
      <c r="E14062">
        <f t="shared" si="220"/>
        <v>1.1999999999999999E-3</v>
      </c>
      <c r="F14062">
        <v>1500</v>
      </c>
      <c r="G14062">
        <v>1.517341613769531</v>
      </c>
    </row>
    <row r="14063" spans="1:7">
      <c r="A14063">
        <v>291.87100639343259</v>
      </c>
      <c r="B14063">
        <v>1.0001816749572749</v>
      </c>
      <c r="C14063">
        <v>0.42197472726441676</v>
      </c>
      <c r="D14063" s="1">
        <v>1.272387261202544</v>
      </c>
      <c r="E14063">
        <f t="shared" si="220"/>
        <v>1.1999999999999999E-3</v>
      </c>
      <c r="F14063">
        <v>1500</v>
      </c>
      <c r="G14063">
        <v>1.5178307294845581</v>
      </c>
    </row>
    <row r="14064" spans="1:7">
      <c r="A14064">
        <v>291.79574050903318</v>
      </c>
      <c r="B14064">
        <v>1.0001474618911741</v>
      </c>
      <c r="C14064">
        <v>0.42441749228781483</v>
      </c>
      <c r="D14064" s="1">
        <v>1.272387261202544</v>
      </c>
      <c r="E14064">
        <f t="shared" si="220"/>
        <v>1.1999999999999999E-3</v>
      </c>
      <c r="F14064">
        <v>1500</v>
      </c>
      <c r="G14064">
        <v>1.518319725990295</v>
      </c>
    </row>
    <row r="14065" spans="1:7">
      <c r="A14065">
        <v>291.72046318054197</v>
      </c>
      <c r="B14065">
        <v>1.0001816749572749</v>
      </c>
      <c r="C14065">
        <v>0.42686022890497227</v>
      </c>
      <c r="D14065" s="1">
        <v>1.272387261202544</v>
      </c>
      <c r="E14065">
        <f t="shared" si="220"/>
        <v>1.1999999999999999E-3</v>
      </c>
      <c r="F14065">
        <v>1500</v>
      </c>
      <c r="G14065">
        <v>1.5189716815948491</v>
      </c>
    </row>
    <row r="14066" spans="1:7">
      <c r="A14066">
        <v>291.79574050903318</v>
      </c>
      <c r="B14066">
        <v>1.0001816749572749</v>
      </c>
      <c r="C14066">
        <v>0.4293029569545519</v>
      </c>
      <c r="D14066" s="1">
        <v>1.272387261202544</v>
      </c>
      <c r="E14066">
        <f t="shared" si="220"/>
        <v>1.1999999999999999E-3</v>
      </c>
      <c r="F14066">
        <v>1500</v>
      </c>
      <c r="G14066">
        <v>1.519460797309875</v>
      </c>
    </row>
    <row r="14067" spans="1:7">
      <c r="A14067">
        <v>291.64517440795896</v>
      </c>
      <c r="B14067">
        <v>1.0001816749572749</v>
      </c>
      <c r="C14067">
        <v>0.43174568933057245</v>
      </c>
      <c r="D14067" s="1">
        <v>1.272387261202544</v>
      </c>
      <c r="E14067">
        <f t="shared" si="220"/>
        <v>1.1999999999999999E-3</v>
      </c>
      <c r="F14067">
        <v>1500</v>
      </c>
      <c r="G14067">
        <v>1.5197868347167971</v>
      </c>
    </row>
    <row r="14068" spans="1:7">
      <c r="A14068">
        <v>291.64517440795896</v>
      </c>
      <c r="B14068">
        <v>1.0001816749572749</v>
      </c>
      <c r="C14068">
        <v>0.43418842875618324</v>
      </c>
      <c r="D14068" s="1">
        <v>1.272387261202544</v>
      </c>
      <c r="E14068">
        <f t="shared" si="220"/>
        <v>1.1999999999999999E-3</v>
      </c>
      <c r="F14068">
        <v>1500</v>
      </c>
      <c r="G14068">
        <v>1.520275831222534</v>
      </c>
    </row>
    <row r="14069" spans="1:7">
      <c r="A14069">
        <v>291.72046318054197</v>
      </c>
      <c r="B14069">
        <v>1.0002503395080571</v>
      </c>
      <c r="C14069">
        <v>0.43663116447242556</v>
      </c>
      <c r="D14069" s="1">
        <v>1.272387261202544</v>
      </c>
      <c r="E14069">
        <f t="shared" si="220"/>
        <v>1.1999999999999999E-3</v>
      </c>
      <c r="F14069">
        <v>1500</v>
      </c>
      <c r="G14069">
        <v>1.520927786827087</v>
      </c>
    </row>
    <row r="14070" spans="1:7">
      <c r="A14070">
        <v>291.68998184204099</v>
      </c>
      <c r="B14070">
        <v>1.0001474618911741</v>
      </c>
      <c r="C14070">
        <v>0.43906879997045778</v>
      </c>
      <c r="D14070" s="1">
        <v>1.272387261202544</v>
      </c>
      <c r="E14070">
        <f t="shared" si="220"/>
        <v>1.1999999999999999E-3</v>
      </c>
      <c r="F14070">
        <v>1500</v>
      </c>
      <c r="G14070">
        <v>1.5210908651351931</v>
      </c>
    </row>
    <row r="14071" spans="1:7">
      <c r="A14071">
        <v>291.84053459167478</v>
      </c>
      <c r="B14071">
        <v>1.0001474618911741</v>
      </c>
      <c r="C14071">
        <v>0.44151663633277577</v>
      </c>
      <c r="D14071" s="1">
        <v>1.272387261202544</v>
      </c>
      <c r="E14071">
        <f t="shared" si="220"/>
        <v>1.1999999999999999E-3</v>
      </c>
      <c r="F14071">
        <v>1500</v>
      </c>
      <c r="G14071">
        <v>1.521905899047852</v>
      </c>
    </row>
    <row r="14072" spans="1:7">
      <c r="A14072">
        <v>291.84053459167478</v>
      </c>
      <c r="B14072">
        <v>1.0001474618911741</v>
      </c>
      <c r="C14072">
        <v>0.44395933795411513</v>
      </c>
      <c r="D14072" s="1">
        <v>1.272387261202544</v>
      </c>
      <c r="E14072">
        <f t="shared" si="220"/>
        <v>1.1999999999999999E-3</v>
      </c>
      <c r="F14072">
        <v>1500</v>
      </c>
      <c r="G14072">
        <v>1.5222319364547729</v>
      </c>
    </row>
    <row r="14073" spans="1:7">
      <c r="A14073">
        <v>291.64517440795896</v>
      </c>
      <c r="B14073">
        <v>1.0001474618911741</v>
      </c>
      <c r="C14073">
        <v>0.44640207426448597</v>
      </c>
      <c r="D14073" s="1">
        <v>1.272387261202544</v>
      </c>
      <c r="E14073">
        <f t="shared" si="220"/>
        <v>1.1999999999999999E-3</v>
      </c>
      <c r="F14073">
        <v>1500</v>
      </c>
      <c r="G14073">
        <v>1.5225579738616939</v>
      </c>
    </row>
    <row r="14074" spans="1:7">
      <c r="A14074">
        <v>291.68998184204099</v>
      </c>
      <c r="B14074">
        <v>1.000216007232666</v>
      </c>
      <c r="C14074">
        <v>0.44884485987750627</v>
      </c>
      <c r="D14074" s="1">
        <v>1.272387261202544</v>
      </c>
      <c r="E14074">
        <f t="shared" si="220"/>
        <v>1.1999999999999999E-3</v>
      </c>
      <c r="F14074">
        <v>1500</v>
      </c>
      <c r="G14074">
        <v>1.523373007774353</v>
      </c>
    </row>
    <row r="14075" spans="1:7">
      <c r="A14075">
        <v>291.79574050903318</v>
      </c>
      <c r="B14075">
        <v>1.0001474618911741</v>
      </c>
      <c r="C14075">
        <v>0.45128759623833281</v>
      </c>
      <c r="D14075" s="1">
        <v>1.272387261202544</v>
      </c>
      <c r="E14075">
        <f t="shared" si="220"/>
        <v>1.1999999999999999E-3</v>
      </c>
      <c r="F14075">
        <v>1500</v>
      </c>
      <c r="G14075">
        <v>1.523699045181274</v>
      </c>
    </row>
    <row r="14076" spans="1:7">
      <c r="A14076">
        <v>291.79574050903318</v>
      </c>
      <c r="B14076">
        <v>1.0001816749572749</v>
      </c>
      <c r="C14076">
        <v>0.45373027641086794</v>
      </c>
      <c r="D14076" s="1">
        <v>1.272387261202544</v>
      </c>
      <c r="E14076">
        <f t="shared" si="220"/>
        <v>1.1999999999999999E-3</v>
      </c>
      <c r="F14076">
        <v>1500</v>
      </c>
      <c r="G14076">
        <v>1.524024963378906</v>
      </c>
    </row>
    <row r="14077" spans="1:7">
      <c r="A14077">
        <v>291.84053459167478</v>
      </c>
      <c r="B14077">
        <v>1.0001474618911741</v>
      </c>
      <c r="C14077">
        <v>0.45617306159174109</v>
      </c>
      <c r="D14077" s="1">
        <v>1.272387261202544</v>
      </c>
      <c r="E14077">
        <f t="shared" si="220"/>
        <v>1.1999999999999999E-3</v>
      </c>
      <c r="F14077">
        <v>1500</v>
      </c>
      <c r="G14077">
        <v>1.5243510007858281</v>
      </c>
    </row>
    <row r="14078" spans="1:7">
      <c r="A14078">
        <v>291.72046318054197</v>
      </c>
      <c r="B14078">
        <v>1.0001474618911741</v>
      </c>
      <c r="C14078">
        <v>0.45861576375509577</v>
      </c>
      <c r="D14078" s="1">
        <v>1.272387261202544</v>
      </c>
      <c r="E14078">
        <f t="shared" si="220"/>
        <v>1.1999999999999999E-3</v>
      </c>
      <c r="F14078">
        <v>1500</v>
      </c>
      <c r="G14078">
        <v>1.52500307559967</v>
      </c>
    </row>
    <row r="14079" spans="1:7">
      <c r="A14079">
        <v>291.87100639343259</v>
      </c>
      <c r="B14079">
        <v>1.0001816749572749</v>
      </c>
      <c r="C14079">
        <v>0.46105848003979505</v>
      </c>
      <c r="D14079" s="1">
        <v>1.272387261202544</v>
      </c>
      <c r="E14079">
        <f t="shared" si="220"/>
        <v>1.1999999999999999E-3</v>
      </c>
      <c r="F14079">
        <v>1500</v>
      </c>
      <c r="G14079">
        <v>1.5254920721054079</v>
      </c>
    </row>
    <row r="14080" spans="1:7">
      <c r="A14080">
        <v>291.72046318054197</v>
      </c>
      <c r="B14080">
        <v>1.0001816749572749</v>
      </c>
      <c r="C14080">
        <v>0.46350124702879753</v>
      </c>
      <c r="D14080" s="1">
        <v>1.272387261202544</v>
      </c>
      <c r="E14080">
        <f t="shared" si="220"/>
        <v>1.1999999999999999E-3</v>
      </c>
      <c r="F14080">
        <v>1500</v>
      </c>
      <c r="G14080">
        <v>1.525981068611145</v>
      </c>
    </row>
    <row r="14081" spans="1:7">
      <c r="A14081">
        <v>291.94625892639158</v>
      </c>
      <c r="B14081">
        <v>1.0001816749572749</v>
      </c>
      <c r="C14081">
        <v>0.46594403185478828</v>
      </c>
      <c r="D14081" s="1">
        <v>1.272387261202544</v>
      </c>
      <c r="E14081">
        <f t="shared" si="220"/>
        <v>1.1999999999999999E-3</v>
      </c>
      <c r="F14081">
        <v>1500</v>
      </c>
      <c r="G14081">
        <v>1.526633143424988</v>
      </c>
    </row>
    <row r="14082" spans="1:7">
      <c r="A14082">
        <v>291.7652648925781</v>
      </c>
      <c r="B14082">
        <v>1.0001816749572749</v>
      </c>
      <c r="C14082">
        <v>0.4683867312087529</v>
      </c>
      <c r="D14082" s="1">
        <v>1.272387261202544</v>
      </c>
      <c r="E14082">
        <f t="shared" si="220"/>
        <v>1.1999999999999999E-3</v>
      </c>
      <c r="F14082">
        <v>1500</v>
      </c>
      <c r="G14082">
        <v>1.5271221399307251</v>
      </c>
    </row>
    <row r="14083" spans="1:7">
      <c r="A14083">
        <v>291.7652648925781</v>
      </c>
      <c r="B14083">
        <v>1.0001816749572749</v>
      </c>
      <c r="C14083">
        <v>0.4708294667317714</v>
      </c>
      <c r="D14083" s="1">
        <v>1.272387261202544</v>
      </c>
      <c r="E14083">
        <f t="shared" si="220"/>
        <v>1.1999999999999999E-3</v>
      </c>
      <c r="F14083">
        <v>1500</v>
      </c>
      <c r="G14083">
        <v>1.527611136436462</v>
      </c>
    </row>
    <row r="14084" spans="1:7">
      <c r="A14084">
        <v>292.02150001525877</v>
      </c>
      <c r="B14084">
        <v>1.0001474618911741</v>
      </c>
      <c r="C14084">
        <v>0.47327216584188664</v>
      </c>
      <c r="D14084" s="1">
        <v>1.272387261202544</v>
      </c>
      <c r="E14084">
        <f t="shared" si="220"/>
        <v>1.1999999999999999E-3</v>
      </c>
      <c r="F14084">
        <v>1500</v>
      </c>
      <c r="G14084">
        <v>1.527937173843384</v>
      </c>
    </row>
    <row r="14085" spans="1:7">
      <c r="A14085">
        <v>291.84053459167478</v>
      </c>
      <c r="B14085">
        <v>1.0001816749572749</v>
      </c>
      <c r="C14085">
        <v>0.47571490319251453</v>
      </c>
      <c r="D14085" s="1">
        <v>1.272387261202544</v>
      </c>
      <c r="E14085">
        <f t="shared" si="220"/>
        <v>1.1999999999999999E-3</v>
      </c>
      <c r="F14085">
        <v>1500</v>
      </c>
      <c r="G14085">
        <v>1.528589248657227</v>
      </c>
    </row>
    <row r="14086" spans="1:7">
      <c r="A14086">
        <v>291.87100639343259</v>
      </c>
      <c r="B14086">
        <v>1.0001816749572749</v>
      </c>
      <c r="C14086">
        <v>0.47815763230296404</v>
      </c>
      <c r="D14086" s="1">
        <v>1.272387261202544</v>
      </c>
      <c r="E14086">
        <f t="shared" si="220"/>
        <v>1.1999999999999999E-3</v>
      </c>
      <c r="F14086">
        <v>1500</v>
      </c>
      <c r="G14086">
        <v>1.5290782451629641</v>
      </c>
    </row>
    <row r="14087" spans="1:7">
      <c r="A14087">
        <v>291.91579284667966</v>
      </c>
      <c r="B14087">
        <v>1.0001474618911741</v>
      </c>
      <c r="C14087">
        <v>0.48060035059278861</v>
      </c>
      <c r="D14087" s="1">
        <v>1.272387261202544</v>
      </c>
      <c r="E14087">
        <f t="shared" si="220"/>
        <v>1.1999999999999999E-3</v>
      </c>
      <c r="F14087">
        <v>1500</v>
      </c>
      <c r="G14087">
        <v>1.5297303199768071</v>
      </c>
    </row>
    <row r="14088" spans="1:7">
      <c r="A14088">
        <v>291.91579284667966</v>
      </c>
      <c r="B14088">
        <v>1.0001474618911741</v>
      </c>
      <c r="C14088">
        <v>0.48304308830343701</v>
      </c>
      <c r="D14088" s="1">
        <v>1.272387261202544</v>
      </c>
      <c r="E14088">
        <f t="shared" si="220"/>
        <v>1.1999999999999999E-3</v>
      </c>
      <c r="F14088">
        <v>1500</v>
      </c>
      <c r="G14088">
        <v>1.530056357383728</v>
      </c>
    </row>
    <row r="14089" spans="1:7">
      <c r="A14089">
        <v>291.84053459167478</v>
      </c>
      <c r="B14089">
        <v>1.0001816749572749</v>
      </c>
      <c r="C14089">
        <v>0.48548587084145073</v>
      </c>
      <c r="D14089" s="1">
        <v>1.272387261202544</v>
      </c>
      <c r="E14089">
        <f t="shared" si="220"/>
        <v>1.1999999999999999E-3</v>
      </c>
      <c r="F14089">
        <v>1500</v>
      </c>
      <c r="G14089">
        <v>1.530708312988281</v>
      </c>
    </row>
    <row r="14090" spans="1:7">
      <c r="A14090">
        <v>291.68998184204099</v>
      </c>
      <c r="B14090">
        <v>1.0001816749572749</v>
      </c>
      <c r="C14090">
        <v>0.48793365702621888</v>
      </c>
      <c r="D14090" s="1">
        <v>1.272387261202544</v>
      </c>
      <c r="E14090">
        <f t="shared" si="220"/>
        <v>1.1999999999999999E-3</v>
      </c>
      <c r="F14090">
        <v>1500</v>
      </c>
      <c r="G14090">
        <v>1.5311974287033081</v>
      </c>
    </row>
    <row r="14091" spans="1:7">
      <c r="A14091">
        <v>291.79574050903318</v>
      </c>
      <c r="B14091">
        <v>1.0001816749572749</v>
      </c>
      <c r="C14091">
        <v>0.4903764268657575</v>
      </c>
      <c r="D14091" s="1">
        <v>1.272387261202544</v>
      </c>
      <c r="E14091">
        <f t="shared" si="220"/>
        <v>1.1999999999999999E-3</v>
      </c>
      <c r="F14091">
        <v>1500</v>
      </c>
      <c r="G14091">
        <v>1.5318493843078611</v>
      </c>
    </row>
    <row r="14092" spans="1:7">
      <c r="A14092">
        <v>291.8100646972656</v>
      </c>
      <c r="B14092">
        <v>1.000216007232666</v>
      </c>
      <c r="C14092">
        <v>0.49281915697930428</v>
      </c>
      <c r="D14092" s="1">
        <v>1.272387261202544</v>
      </c>
      <c r="E14092">
        <f t="shared" si="220"/>
        <v>1.1999999999999999E-3</v>
      </c>
      <c r="F14092">
        <v>1500</v>
      </c>
      <c r="G14092">
        <v>1.532338500022888</v>
      </c>
    </row>
    <row r="14093" spans="1:7">
      <c r="A14093">
        <v>291.94625892639158</v>
      </c>
      <c r="B14093">
        <v>1.0001816749572749</v>
      </c>
      <c r="C14093">
        <v>0.49526188759293061</v>
      </c>
      <c r="D14093" s="1">
        <v>1.272387261202544</v>
      </c>
      <c r="E14093">
        <f t="shared" si="220"/>
        <v>1.1999999999999999E-3</v>
      </c>
      <c r="F14093">
        <v>1500</v>
      </c>
      <c r="G14093">
        <v>1.532827496528625</v>
      </c>
    </row>
    <row r="14094" spans="1:7">
      <c r="A14094">
        <v>291.7652648925781</v>
      </c>
      <c r="B14094">
        <v>1.0001474618911741</v>
      </c>
      <c r="C14094">
        <v>0.49770461969969465</v>
      </c>
      <c r="D14094" s="1">
        <v>1.272387261202544</v>
      </c>
      <c r="E14094">
        <f t="shared" si="220"/>
        <v>1.1999999999999999E-3</v>
      </c>
      <c r="F14094">
        <v>1500</v>
      </c>
      <c r="G14094">
        <v>1.533316493034363</v>
      </c>
    </row>
    <row r="14095" spans="1:7">
      <c r="A14095">
        <v>291.7652648925781</v>
      </c>
      <c r="B14095">
        <v>1.000216007232666</v>
      </c>
      <c r="C14095">
        <v>0.50014735777909902</v>
      </c>
      <c r="D14095" s="1">
        <v>1.272387261202544</v>
      </c>
      <c r="E14095">
        <f t="shared" si="220"/>
        <v>1.1999999999999999E-3</v>
      </c>
      <c r="F14095">
        <v>1500</v>
      </c>
      <c r="G14095">
        <v>1.533968567848206</v>
      </c>
    </row>
    <row r="14096" spans="1:7">
      <c r="A14096">
        <v>291.87100639343259</v>
      </c>
      <c r="B14096">
        <v>1.0001474618911741</v>
      </c>
      <c r="C14096">
        <v>0.50259011053794789</v>
      </c>
      <c r="D14096" s="1">
        <v>1.272387261202544</v>
      </c>
      <c r="E14096">
        <f t="shared" si="220"/>
        <v>1.1999999999999999E-3</v>
      </c>
      <c r="F14096">
        <v>1500</v>
      </c>
      <c r="G14096">
        <v>1.534294605255127</v>
      </c>
    </row>
    <row r="14097" spans="1:7">
      <c r="A14097">
        <v>292.02150001525877</v>
      </c>
      <c r="B14097">
        <v>1.0001474618911741</v>
      </c>
      <c r="C14097">
        <v>0.50503034087600973</v>
      </c>
      <c r="D14097" s="1">
        <v>1.272387261202544</v>
      </c>
      <c r="E14097">
        <f t="shared" si="220"/>
        <v>1.1999999999999999E-3</v>
      </c>
      <c r="F14097">
        <v>1500</v>
      </c>
      <c r="G14097">
        <v>1.53494656085968</v>
      </c>
    </row>
    <row r="14098" spans="1:7">
      <c r="A14098">
        <v>292.02150001525877</v>
      </c>
      <c r="B14098">
        <v>1.0001816749572749</v>
      </c>
      <c r="C14098">
        <v>0.50747560090656141</v>
      </c>
      <c r="D14098" s="1">
        <v>1.272387261202544</v>
      </c>
      <c r="E14098">
        <f t="shared" si="220"/>
        <v>1.1999999999999999E-3</v>
      </c>
      <c r="F14098">
        <v>1500</v>
      </c>
      <c r="G14098">
        <v>1.535435557365417</v>
      </c>
    </row>
    <row r="14099" spans="1:7">
      <c r="A14099">
        <v>291.94625892639158</v>
      </c>
      <c r="B14099">
        <v>1.000216007232666</v>
      </c>
      <c r="C14099">
        <v>0.50991828463808342</v>
      </c>
      <c r="D14099" s="1">
        <v>1.272387261202544</v>
      </c>
      <c r="E14099">
        <f t="shared" si="220"/>
        <v>1.1999999999999999E-3</v>
      </c>
      <c r="F14099">
        <v>1500</v>
      </c>
      <c r="G14099">
        <v>1.5359246730804439</v>
      </c>
    </row>
    <row r="14100" spans="1:7">
      <c r="A14100">
        <v>291.53938140869138</v>
      </c>
      <c r="B14100">
        <v>1.0001816749572749</v>
      </c>
      <c r="C14100">
        <v>0.51236100250384187</v>
      </c>
      <c r="D14100" s="1">
        <v>1.272387261202544</v>
      </c>
      <c r="E14100">
        <f t="shared" si="220"/>
        <v>1.1999999999999999E-3</v>
      </c>
      <c r="F14100">
        <v>1500</v>
      </c>
      <c r="G14100">
        <v>1.536576628684998</v>
      </c>
    </row>
    <row r="14101" spans="1:7">
      <c r="A14101">
        <v>291.79574050903318</v>
      </c>
      <c r="B14101">
        <v>1.0001816749572749</v>
      </c>
      <c r="C14101">
        <v>0.51480374181794331</v>
      </c>
      <c r="D14101" s="1">
        <v>1.272387261202544</v>
      </c>
      <c r="E14101">
        <f t="shared" si="220"/>
        <v>1.1999999999999999E-3</v>
      </c>
      <c r="F14101">
        <v>1500</v>
      </c>
      <c r="G14101">
        <v>1.537065744400024</v>
      </c>
    </row>
    <row r="14102" spans="1:7">
      <c r="A14102">
        <v>291.79574050903318</v>
      </c>
      <c r="B14102">
        <v>1.0001474618911741</v>
      </c>
      <c r="C14102">
        <v>0.51724652767885015</v>
      </c>
      <c r="D14102" s="1">
        <v>1.272387261202544</v>
      </c>
      <c r="E14102">
        <f t="shared" si="220"/>
        <v>1.1999999999999999E-3</v>
      </c>
      <c r="F14102">
        <v>1500</v>
      </c>
      <c r="G14102">
        <v>1.537391662597656</v>
      </c>
    </row>
    <row r="14103" spans="1:7">
      <c r="A14103">
        <v>291.79574050903318</v>
      </c>
      <c r="B14103">
        <v>1.0001816749572749</v>
      </c>
      <c r="C14103">
        <v>0.51968929105909911</v>
      </c>
      <c r="D14103" s="1">
        <v>1.272387261202544</v>
      </c>
      <c r="E14103">
        <f t="shared" si="220"/>
        <v>1.1999999999999999E-3</v>
      </c>
      <c r="F14103">
        <v>1500</v>
      </c>
      <c r="G14103">
        <v>1.5382066965103149</v>
      </c>
    </row>
    <row r="14104" spans="1:7">
      <c r="A14104">
        <v>291.79574050903318</v>
      </c>
      <c r="B14104">
        <v>1.0001816749572749</v>
      </c>
      <c r="C14104">
        <v>0.52213200989953445</v>
      </c>
      <c r="D14104" s="1">
        <v>1.272387261202544</v>
      </c>
      <c r="E14104">
        <f t="shared" si="220"/>
        <v>1.1999999999999999E-3</v>
      </c>
      <c r="F14104">
        <v>1500</v>
      </c>
      <c r="G14104">
        <v>1.538695812225342</v>
      </c>
    </row>
    <row r="14105" spans="1:7">
      <c r="A14105">
        <v>292.02150001525877</v>
      </c>
      <c r="B14105">
        <v>1.000216007232666</v>
      </c>
      <c r="C14105">
        <v>0.52457472249485604</v>
      </c>
      <c r="D14105" s="1">
        <v>1.272387261202544</v>
      </c>
      <c r="E14105">
        <f t="shared" si="220"/>
        <v>1.1999999999999999E-3</v>
      </c>
      <c r="F14105">
        <v>1500</v>
      </c>
      <c r="G14105">
        <v>1.5391848087310791</v>
      </c>
    </row>
    <row r="14106" spans="1:7">
      <c r="A14106">
        <v>291.94625892639158</v>
      </c>
      <c r="B14106">
        <v>1.0001816749572749</v>
      </c>
      <c r="C14106">
        <v>0.52701744386150928</v>
      </c>
      <c r="D14106" s="1">
        <v>1.272387261202544</v>
      </c>
      <c r="E14106">
        <f t="shared" si="220"/>
        <v>1.1999999999999999E-3</v>
      </c>
      <c r="F14106">
        <v>1500</v>
      </c>
      <c r="G14106">
        <v>1.539673805236816</v>
      </c>
    </row>
    <row r="14107" spans="1:7">
      <c r="A14107">
        <v>292.05196037292478</v>
      </c>
      <c r="B14107">
        <v>1.0001816749572749</v>
      </c>
      <c r="C14107">
        <v>0.52946019857947813</v>
      </c>
      <c r="D14107" s="1">
        <v>1.272387261202544</v>
      </c>
      <c r="E14107">
        <f t="shared" si="220"/>
        <v>1.1999999999999999E-3</v>
      </c>
      <c r="F14107">
        <v>1500</v>
      </c>
      <c r="G14107">
        <v>1.5404888391494751</v>
      </c>
    </row>
    <row r="14108" spans="1:7">
      <c r="A14108">
        <v>291.94625892639158</v>
      </c>
      <c r="B14108">
        <v>1.0001816749572749</v>
      </c>
      <c r="C14108">
        <v>0.5319030125549582</v>
      </c>
      <c r="D14108" s="1">
        <v>1.272387261202544</v>
      </c>
      <c r="E14108">
        <f t="shared" si="220"/>
        <v>1.1999999999999999E-3</v>
      </c>
      <c r="F14108">
        <v>1500</v>
      </c>
      <c r="G14108">
        <v>1.540977954864502</v>
      </c>
    </row>
    <row r="14109" spans="1:7">
      <c r="A14109">
        <v>291.94625892639158</v>
      </c>
      <c r="B14109">
        <v>1.0001816749572749</v>
      </c>
      <c r="C14109">
        <v>0.53434571240315121</v>
      </c>
      <c r="D14109" s="1">
        <v>1.272387261202544</v>
      </c>
      <c r="E14109">
        <f t="shared" si="220"/>
        <v>1.1999999999999999E-3</v>
      </c>
      <c r="F14109">
        <v>1500</v>
      </c>
      <c r="G14109">
        <v>1.541466951370239</v>
      </c>
    </row>
    <row r="14110" spans="1:7">
      <c r="A14110">
        <v>291.75094261169431</v>
      </c>
      <c r="B14110">
        <v>1.0001816749572749</v>
      </c>
      <c r="C14110">
        <v>0.53678845246094553</v>
      </c>
      <c r="D14110" s="1">
        <v>1.272387261202544</v>
      </c>
      <c r="E14110">
        <f t="shared" si="220"/>
        <v>1.1999999999999999E-3</v>
      </c>
      <c r="F14110">
        <v>1500</v>
      </c>
      <c r="G14110">
        <v>1.5422819852828979</v>
      </c>
    </row>
    <row r="14111" spans="1:7">
      <c r="A14111">
        <v>291.72046318054197</v>
      </c>
      <c r="B14111">
        <v>1.0001816749572749</v>
      </c>
      <c r="C14111">
        <v>0.53923114968240071</v>
      </c>
      <c r="D14111" s="1">
        <v>1.272387261202544</v>
      </c>
      <c r="E14111">
        <f t="shared" si="220"/>
        <v>1.1999999999999999E-3</v>
      </c>
      <c r="F14111">
        <v>1500</v>
      </c>
      <c r="G14111">
        <v>1.5426080226898189</v>
      </c>
    </row>
    <row r="14112" spans="1:7">
      <c r="A14112">
        <v>291.87100639343259</v>
      </c>
      <c r="B14112">
        <v>1.000216007232666</v>
      </c>
      <c r="C14112">
        <v>0.54167390670537507</v>
      </c>
      <c r="D14112" s="1">
        <v>1.272387261202544</v>
      </c>
      <c r="E14112">
        <f t="shared" si="220"/>
        <v>1.1999999999999999E-3</v>
      </c>
      <c r="F14112">
        <v>1500</v>
      </c>
      <c r="G14112">
        <v>1.543259978294373</v>
      </c>
    </row>
    <row r="14113" spans="1:7">
      <c r="A14113">
        <v>291.94625892639158</v>
      </c>
      <c r="B14113">
        <v>1.0001816749572749</v>
      </c>
      <c r="C14113">
        <v>0.5441166648917185</v>
      </c>
      <c r="D14113" s="1">
        <v>1.272387261202544</v>
      </c>
      <c r="E14113">
        <f t="shared" si="220"/>
        <v>1.1999999999999999E-3</v>
      </c>
      <c r="F14113">
        <v>1500</v>
      </c>
      <c r="G14113">
        <v>1.5435860157012939</v>
      </c>
    </row>
    <row r="14114" spans="1:7">
      <c r="A14114">
        <v>291.87100639343259</v>
      </c>
      <c r="B14114">
        <v>1.0001816749572749</v>
      </c>
      <c r="C14114">
        <v>0.54655938094392731</v>
      </c>
      <c r="D14114" s="1">
        <v>1.272387261202544</v>
      </c>
      <c r="E14114">
        <f t="shared" si="220"/>
        <v>1.1999999999999999E-3</v>
      </c>
      <c r="F14114">
        <v>1500</v>
      </c>
      <c r="G14114">
        <v>1.5442380905151369</v>
      </c>
    </row>
    <row r="14115" spans="1:7">
      <c r="A14115">
        <v>291.79574050903318</v>
      </c>
      <c r="B14115">
        <v>1.000216007232666</v>
      </c>
      <c r="C14115">
        <v>0.54900209734288663</v>
      </c>
      <c r="D14115" s="1">
        <v>1.272387261202544</v>
      </c>
      <c r="E14115">
        <f t="shared" si="220"/>
        <v>1.1999999999999999E-3</v>
      </c>
      <c r="F14115">
        <v>1500</v>
      </c>
      <c r="G14115">
        <v>1.544890165328979</v>
      </c>
    </row>
    <row r="14116" spans="1:7">
      <c r="A14116">
        <v>291.87100639343259</v>
      </c>
      <c r="B14116">
        <v>1.0001816749572749</v>
      </c>
      <c r="C14116">
        <v>0.55144487911304174</v>
      </c>
      <c r="D14116" s="1">
        <v>1.272387261202544</v>
      </c>
      <c r="E14116">
        <f t="shared" si="220"/>
        <v>1.1999999999999999E-3</v>
      </c>
      <c r="F14116">
        <v>1500</v>
      </c>
      <c r="G14116">
        <v>1.545379161834717</v>
      </c>
    </row>
    <row r="14117" spans="1:7">
      <c r="A14117">
        <v>292.02150001525877</v>
      </c>
      <c r="B14117">
        <v>1.0001816749572749</v>
      </c>
      <c r="C14117">
        <v>0.55388760818125959</v>
      </c>
      <c r="D14117" s="1">
        <v>1.272387261202544</v>
      </c>
      <c r="E14117">
        <f t="shared" si="220"/>
        <v>1.1999999999999999E-3</v>
      </c>
      <c r="F14117">
        <v>1500</v>
      </c>
      <c r="G14117">
        <v>1.546194195747375</v>
      </c>
    </row>
    <row r="14118" spans="1:7">
      <c r="A14118">
        <v>291.87100639343259</v>
      </c>
      <c r="B14118">
        <v>1.0001474618911741</v>
      </c>
      <c r="C14118">
        <v>0.55633036554773041</v>
      </c>
      <c r="D14118" s="1">
        <v>1.272387261202544</v>
      </c>
      <c r="E14118">
        <f t="shared" ref="E14118:E14181" si="221">1.2/1000</f>
        <v>1.1999999999999999E-3</v>
      </c>
      <c r="F14118">
        <v>1500</v>
      </c>
      <c r="G14118">
        <v>1.5465202331542971</v>
      </c>
    </row>
    <row r="14119" spans="1:7">
      <c r="A14119">
        <v>291.94625892639158</v>
      </c>
      <c r="B14119">
        <v>1.0001474618911741</v>
      </c>
      <c r="C14119">
        <v>0.55877302588861044</v>
      </c>
      <c r="D14119" s="1">
        <v>1.272387261202544</v>
      </c>
      <c r="E14119">
        <f t="shared" si="221"/>
        <v>1.1999999999999999E-3</v>
      </c>
      <c r="F14119">
        <v>1500</v>
      </c>
      <c r="G14119">
        <v>1.547009229660034</v>
      </c>
    </row>
    <row r="14120" spans="1:7">
      <c r="A14120">
        <v>291.79574050903318</v>
      </c>
      <c r="B14120">
        <v>1.0001474618911741</v>
      </c>
      <c r="C14120">
        <v>0.56121575673736657</v>
      </c>
      <c r="D14120" s="1">
        <v>1.272387261202544</v>
      </c>
      <c r="E14120">
        <f t="shared" si="221"/>
        <v>1.1999999999999999E-3</v>
      </c>
      <c r="F14120">
        <v>1500</v>
      </c>
      <c r="G14120">
        <v>1.547498226165771</v>
      </c>
    </row>
    <row r="14121" spans="1:7">
      <c r="A14121">
        <v>291.87100639343259</v>
      </c>
      <c r="B14121">
        <v>1.0001474618911741</v>
      </c>
      <c r="C14121">
        <v>0.56365850725169053</v>
      </c>
      <c r="D14121" s="1">
        <v>1.272387261202544</v>
      </c>
      <c r="E14121">
        <f t="shared" si="221"/>
        <v>1.1999999999999999E-3</v>
      </c>
      <c r="F14121">
        <v>1500</v>
      </c>
      <c r="G14121">
        <v>1.548150300979614</v>
      </c>
    </row>
    <row r="14122" spans="1:7">
      <c r="A14122">
        <v>291.72046318054197</v>
      </c>
      <c r="B14122">
        <v>1.0001474618911741</v>
      </c>
      <c r="C14122">
        <v>0.56610122666591167</v>
      </c>
      <c r="D14122" s="1">
        <v>1.272387261202544</v>
      </c>
      <c r="E14122">
        <f t="shared" si="221"/>
        <v>1.1999999999999999E-3</v>
      </c>
      <c r="F14122">
        <v>1500</v>
      </c>
      <c r="G14122">
        <v>1.548802256584167</v>
      </c>
    </row>
    <row r="14123" spans="1:7">
      <c r="A14123">
        <v>292.02150001525877</v>
      </c>
      <c r="B14123">
        <v>1.0001816749572749</v>
      </c>
      <c r="C14123">
        <v>0.56854403750846483</v>
      </c>
      <c r="D14123" s="1">
        <v>1.272387261202544</v>
      </c>
      <c r="E14123">
        <f t="shared" si="221"/>
        <v>1.1999999999999999E-3</v>
      </c>
      <c r="F14123">
        <v>1500</v>
      </c>
      <c r="G14123">
        <v>1.54945433139801</v>
      </c>
    </row>
    <row r="14124" spans="1:7">
      <c r="A14124">
        <v>292.02150001525877</v>
      </c>
      <c r="B14124">
        <v>1.0001816749572749</v>
      </c>
      <c r="C14124">
        <v>0.5709867484647847</v>
      </c>
      <c r="D14124" s="1">
        <v>1.272387261202544</v>
      </c>
      <c r="E14124">
        <f t="shared" si="221"/>
        <v>1.1999999999999999E-3</v>
      </c>
      <c r="F14124">
        <v>1500</v>
      </c>
      <c r="G14124">
        <v>1.550106406211853</v>
      </c>
    </row>
    <row r="14125" spans="1:7">
      <c r="A14125">
        <v>291.87100639343259</v>
      </c>
      <c r="B14125">
        <v>1.0001816749572749</v>
      </c>
      <c r="C14125">
        <v>0.57342943387070755</v>
      </c>
      <c r="D14125" s="1">
        <v>1.272387261202544</v>
      </c>
      <c r="E14125">
        <f t="shared" si="221"/>
        <v>1.1999999999999999E-3</v>
      </c>
      <c r="F14125">
        <v>1500</v>
      </c>
      <c r="G14125">
        <v>1.550758361816406</v>
      </c>
    </row>
    <row r="14126" spans="1:7">
      <c r="A14126">
        <v>291.72046318054197</v>
      </c>
      <c r="B14126">
        <v>1.0001816749572749</v>
      </c>
      <c r="C14126">
        <v>0.57587217373330724</v>
      </c>
      <c r="D14126" s="1">
        <v>1.272387261202544</v>
      </c>
      <c r="E14126">
        <f t="shared" si="221"/>
        <v>1.1999999999999999E-3</v>
      </c>
      <c r="F14126">
        <v>1500</v>
      </c>
      <c r="G14126">
        <v>1.551410436630249</v>
      </c>
    </row>
    <row r="14127" spans="1:7">
      <c r="A14127">
        <v>291.79574050903318</v>
      </c>
      <c r="B14127">
        <v>1.0001474618911741</v>
      </c>
      <c r="C14127">
        <v>0.57831494509801118</v>
      </c>
      <c r="D14127" s="1">
        <v>1.272387261202544</v>
      </c>
      <c r="E14127">
        <f t="shared" si="221"/>
        <v>1.1999999999999999E-3</v>
      </c>
      <c r="F14127">
        <v>1500</v>
      </c>
      <c r="G14127">
        <v>1.5518994331359861</v>
      </c>
    </row>
    <row r="14128" spans="1:7">
      <c r="A14128">
        <v>291.72046318054197</v>
      </c>
      <c r="B14128">
        <v>1.0001816749572749</v>
      </c>
      <c r="C14128">
        <v>0.5807577142198741</v>
      </c>
      <c r="D14128" s="1">
        <v>1.272387261202544</v>
      </c>
      <c r="E14128">
        <f t="shared" si="221"/>
        <v>1.1999999999999999E-3</v>
      </c>
      <c r="F14128">
        <v>1500</v>
      </c>
      <c r="G14128">
        <v>1.5525515079498291</v>
      </c>
    </row>
    <row r="14129" spans="1:7">
      <c r="A14129">
        <v>291.67565765380857</v>
      </c>
      <c r="B14129">
        <v>1.0001816749572749</v>
      </c>
      <c r="C14129">
        <v>0.58320042791112436</v>
      </c>
      <c r="D14129" s="1">
        <v>1.272387261202544</v>
      </c>
      <c r="E14129">
        <f t="shared" si="221"/>
        <v>1.1999999999999999E-3</v>
      </c>
      <c r="F14129">
        <v>1500</v>
      </c>
      <c r="G14129">
        <v>1.55287754535675</v>
      </c>
    </row>
    <row r="14130" spans="1:7">
      <c r="A14130">
        <v>291.79574050903318</v>
      </c>
      <c r="B14130">
        <v>1.0001816749572749</v>
      </c>
      <c r="C14130">
        <v>0.58564311888142129</v>
      </c>
      <c r="D14130" s="1">
        <v>1.272387261202544</v>
      </c>
      <c r="E14130">
        <f t="shared" si="221"/>
        <v>1.1999999999999999E-3</v>
      </c>
      <c r="F14130">
        <v>1500</v>
      </c>
      <c r="G14130">
        <v>1.553366541862488</v>
      </c>
    </row>
    <row r="14131" spans="1:7">
      <c r="A14131">
        <v>291.79574050903318</v>
      </c>
      <c r="B14131">
        <v>1.0001474618911741</v>
      </c>
      <c r="C14131">
        <v>0.58808587935495027</v>
      </c>
      <c r="D14131" s="1">
        <v>1.272387261202544</v>
      </c>
      <c r="E14131">
        <f t="shared" si="221"/>
        <v>1.1999999999999999E-3</v>
      </c>
      <c r="F14131">
        <v>1500</v>
      </c>
      <c r="G14131">
        <v>1.554018616676331</v>
      </c>
    </row>
    <row r="14132" spans="1:7">
      <c r="A14132">
        <v>291.87100639343259</v>
      </c>
      <c r="B14132">
        <v>1.0001474618911741</v>
      </c>
      <c r="C14132">
        <v>0.59052859534226332</v>
      </c>
      <c r="D14132" s="1">
        <v>1.272387261202544</v>
      </c>
      <c r="E14132">
        <f t="shared" si="221"/>
        <v>1.1999999999999999E-3</v>
      </c>
      <c r="F14132">
        <v>1500</v>
      </c>
      <c r="G14132">
        <v>1.554344654083252</v>
      </c>
    </row>
    <row r="14133" spans="1:7">
      <c r="A14133">
        <v>291.87100639343259</v>
      </c>
      <c r="B14133">
        <v>1.0001816749572749</v>
      </c>
      <c r="C14133">
        <v>0.59297134997773304</v>
      </c>
      <c r="D14133" s="1">
        <v>1.272387261202544</v>
      </c>
      <c r="E14133">
        <f t="shared" si="221"/>
        <v>1.1999999999999999E-3</v>
      </c>
      <c r="F14133">
        <v>1500</v>
      </c>
      <c r="G14133">
        <v>1.554833650588989</v>
      </c>
    </row>
    <row r="14134" spans="1:7">
      <c r="A14134">
        <v>291.87100639343259</v>
      </c>
      <c r="B14134">
        <v>1.000216007232666</v>
      </c>
      <c r="C14134">
        <v>0.59541411355843199</v>
      </c>
      <c r="D14134" s="1">
        <v>1.272387261202544</v>
      </c>
      <c r="E14134">
        <f t="shared" si="221"/>
        <v>1.1999999999999999E-3</v>
      </c>
      <c r="F14134">
        <v>1500</v>
      </c>
      <c r="G14134">
        <v>1.555322647094727</v>
      </c>
    </row>
    <row r="14135" spans="1:7">
      <c r="A14135">
        <v>291.79574050903318</v>
      </c>
      <c r="B14135">
        <v>1.0001816749572749</v>
      </c>
      <c r="C14135">
        <v>0.59785685246588438</v>
      </c>
      <c r="D14135" s="1">
        <v>1.272387261202544</v>
      </c>
      <c r="E14135">
        <f t="shared" si="221"/>
        <v>1.1999999999999999E-3</v>
      </c>
      <c r="F14135">
        <v>1500</v>
      </c>
      <c r="G14135">
        <v>1.5559747219085689</v>
      </c>
    </row>
    <row r="14136" spans="1:7">
      <c r="A14136">
        <v>292.02150001525877</v>
      </c>
      <c r="B14136">
        <v>1.0001474618911741</v>
      </c>
      <c r="C14136">
        <v>0.60029954280256625</v>
      </c>
      <c r="D14136" s="1">
        <v>1.272387261202544</v>
      </c>
      <c r="E14136">
        <f t="shared" si="221"/>
        <v>1.1999999999999999E-3</v>
      </c>
      <c r="F14136">
        <v>1500</v>
      </c>
      <c r="G14136">
        <v>1.5564637184143071</v>
      </c>
    </row>
    <row r="14137" spans="1:7">
      <c r="A14137">
        <v>291.79574050903318</v>
      </c>
      <c r="B14137">
        <v>1.0001816749572749</v>
      </c>
      <c r="C14137">
        <v>0.6027422923784258</v>
      </c>
      <c r="D14137" s="1">
        <v>1.272387261202544</v>
      </c>
      <c r="E14137">
        <f t="shared" si="221"/>
        <v>1.1999999999999999E-3</v>
      </c>
      <c r="F14137">
        <v>1500</v>
      </c>
      <c r="G14137">
        <v>1.557115793228149</v>
      </c>
    </row>
    <row r="14138" spans="1:7">
      <c r="A14138">
        <v>291.91579284667966</v>
      </c>
      <c r="B14138">
        <v>1.0001816749572749</v>
      </c>
      <c r="C14138">
        <v>0.60518505717029192</v>
      </c>
      <c r="D14138" s="1">
        <v>1.272387261202544</v>
      </c>
      <c r="E14138">
        <f t="shared" si="221"/>
        <v>1.1999999999999999E-3</v>
      </c>
      <c r="F14138">
        <v>1500</v>
      </c>
      <c r="G14138">
        <v>1.5576047897338869</v>
      </c>
    </row>
    <row r="14139" spans="1:7">
      <c r="A14139">
        <v>291.7652648925781</v>
      </c>
      <c r="B14139">
        <v>1.0001816749572749</v>
      </c>
      <c r="C14139">
        <v>0.60762777890328667</v>
      </c>
      <c r="D14139" s="1">
        <v>1.272387261202544</v>
      </c>
      <c r="E14139">
        <f t="shared" si="221"/>
        <v>1.1999999999999999E-3</v>
      </c>
      <c r="F14139">
        <v>1500</v>
      </c>
      <c r="G14139">
        <v>1.5579308271408081</v>
      </c>
    </row>
    <row r="14140" spans="1:7">
      <c r="A14140">
        <v>291.56987228393552</v>
      </c>
      <c r="B14140">
        <v>1.000216007232666</v>
      </c>
      <c r="C14140">
        <v>0.61007050783136574</v>
      </c>
      <c r="D14140" s="1">
        <v>1.272387261202544</v>
      </c>
      <c r="E14140">
        <f t="shared" si="221"/>
        <v>1.1999999999999999E-3</v>
      </c>
      <c r="F14140">
        <v>1500</v>
      </c>
      <c r="G14140">
        <v>1.558745861053467</v>
      </c>
    </row>
    <row r="14141" spans="1:7">
      <c r="A14141">
        <v>291.72046318054197</v>
      </c>
      <c r="B14141">
        <v>1.0001816749572749</v>
      </c>
      <c r="C14141">
        <v>0.61251325791548661</v>
      </c>
      <c r="D14141" s="1">
        <v>1.272387261202544</v>
      </c>
      <c r="E14141">
        <f t="shared" si="221"/>
        <v>1.1999999999999999E-3</v>
      </c>
      <c r="F14141">
        <v>1500</v>
      </c>
      <c r="G14141">
        <v>1.5592348575592041</v>
      </c>
    </row>
    <row r="14142" spans="1:7">
      <c r="A14142">
        <v>291.87100639343259</v>
      </c>
      <c r="B14142">
        <v>1.000216007232666</v>
      </c>
      <c r="C14142">
        <v>0.61495600028559694</v>
      </c>
      <c r="D14142" s="1">
        <v>1.272387261202544</v>
      </c>
      <c r="E14142">
        <f t="shared" si="221"/>
        <v>1.1999999999999999E-3</v>
      </c>
      <c r="F14142">
        <v>1500</v>
      </c>
      <c r="G14142">
        <v>1.5598869323730471</v>
      </c>
    </row>
    <row r="14143" spans="1:7">
      <c r="A14143">
        <v>291.79574050903318</v>
      </c>
      <c r="B14143">
        <v>1.0001816749572749</v>
      </c>
      <c r="C14143">
        <v>0.61739873545491408</v>
      </c>
      <c r="D14143" s="1">
        <v>1.272387261202544</v>
      </c>
      <c r="E14143">
        <f t="shared" si="221"/>
        <v>1.1999999999999999E-3</v>
      </c>
      <c r="F14143">
        <v>1500</v>
      </c>
      <c r="G14143">
        <v>1.560375928878784</v>
      </c>
    </row>
    <row r="14144" spans="1:7">
      <c r="A14144">
        <v>291.7652648925781</v>
      </c>
      <c r="B14144">
        <v>1.000216007232666</v>
      </c>
      <c r="C14144">
        <v>0.61984145926479473</v>
      </c>
      <c r="D14144" s="1">
        <v>1.272387261202544</v>
      </c>
      <c r="E14144">
        <f t="shared" si="221"/>
        <v>1.1999999999999999E-3</v>
      </c>
      <c r="F14144">
        <v>1500</v>
      </c>
      <c r="G14144">
        <v>1.561028003692627</v>
      </c>
    </row>
    <row r="14145" spans="1:7">
      <c r="A14145">
        <v>291.61468734741209</v>
      </c>
      <c r="B14145">
        <v>1.0001816749572749</v>
      </c>
      <c r="C14145">
        <v>0.62228416703370348</v>
      </c>
      <c r="D14145" s="1">
        <v>1.272387261202544</v>
      </c>
      <c r="E14145">
        <f t="shared" si="221"/>
        <v>1.1999999999999999E-3</v>
      </c>
      <c r="F14145">
        <v>1500</v>
      </c>
      <c r="G14145">
        <v>1.56167995929718</v>
      </c>
    </row>
    <row r="14146" spans="1:7">
      <c r="A14146">
        <v>291.79574050903318</v>
      </c>
      <c r="B14146">
        <v>1.0001816749572749</v>
      </c>
      <c r="C14146">
        <v>0.62472693315583661</v>
      </c>
      <c r="D14146" s="1">
        <v>1.272387261202544</v>
      </c>
      <c r="E14146">
        <f t="shared" si="221"/>
        <v>1.1999999999999999E-3</v>
      </c>
      <c r="F14146">
        <v>1500</v>
      </c>
      <c r="G14146">
        <v>1.562169075012207</v>
      </c>
    </row>
    <row r="14147" spans="1:7">
      <c r="A14147">
        <v>291.84053459167478</v>
      </c>
      <c r="B14147">
        <v>1.0001816749572749</v>
      </c>
      <c r="C14147">
        <v>0.62716969448199689</v>
      </c>
      <c r="D14147" s="1">
        <v>1.272387261202544</v>
      </c>
      <c r="E14147">
        <f t="shared" si="221"/>
        <v>1.1999999999999999E-3</v>
      </c>
      <c r="F14147">
        <v>1500</v>
      </c>
      <c r="G14147">
        <v>1.56282103061676</v>
      </c>
    </row>
    <row r="14148" spans="1:7">
      <c r="A14148">
        <v>291.99103775024412</v>
      </c>
      <c r="B14148">
        <v>1.0001816749572749</v>
      </c>
      <c r="C14148">
        <v>0.62961243328037708</v>
      </c>
      <c r="D14148" s="1">
        <v>1.272387261202544</v>
      </c>
      <c r="E14148">
        <f t="shared" si="221"/>
        <v>1.1999999999999999E-3</v>
      </c>
      <c r="F14148">
        <v>1500</v>
      </c>
      <c r="G14148">
        <v>1.563310027122498</v>
      </c>
    </row>
    <row r="14149" spans="1:7">
      <c r="A14149">
        <v>291.91579284667966</v>
      </c>
      <c r="B14149">
        <v>1.0001816749572749</v>
      </c>
      <c r="C14149">
        <v>0.63205517268592804</v>
      </c>
      <c r="D14149" s="1">
        <v>1.272387261202544</v>
      </c>
      <c r="E14149">
        <f t="shared" si="221"/>
        <v>1.1999999999999999E-3</v>
      </c>
      <c r="F14149">
        <v>1500</v>
      </c>
      <c r="G14149">
        <v>1.5639621019363401</v>
      </c>
    </row>
    <row r="14150" spans="1:7">
      <c r="A14150">
        <v>291.68998184204099</v>
      </c>
      <c r="B14150">
        <v>1.000216007232666</v>
      </c>
      <c r="C14150">
        <v>0.63449787355204323</v>
      </c>
      <c r="D14150" s="1">
        <v>1.272387261202544</v>
      </c>
      <c r="E14150">
        <f t="shared" si="221"/>
        <v>1.1999999999999999E-3</v>
      </c>
      <c r="F14150">
        <v>1500</v>
      </c>
      <c r="G14150">
        <v>1.5644510984420781</v>
      </c>
    </row>
    <row r="14151" spans="1:7">
      <c r="A14151">
        <v>291.7652648925781</v>
      </c>
      <c r="B14151">
        <v>1.000216007232666</v>
      </c>
      <c r="C14151">
        <v>0.63694062975583754</v>
      </c>
      <c r="D14151" s="1">
        <v>1.272387261202544</v>
      </c>
      <c r="E14151">
        <f t="shared" si="221"/>
        <v>1.1999999999999999E-3</v>
      </c>
      <c r="F14151">
        <v>1500</v>
      </c>
      <c r="G14151">
        <v>1.56510317325592</v>
      </c>
    </row>
    <row r="14152" spans="1:7">
      <c r="A14152">
        <v>291.87100639343259</v>
      </c>
      <c r="B14152">
        <v>1.0001816749572749</v>
      </c>
      <c r="C14152">
        <v>0.63938339396673682</v>
      </c>
      <c r="D14152" s="1">
        <v>1.272387261202544</v>
      </c>
      <c r="E14152">
        <f t="shared" si="221"/>
        <v>1.1999999999999999E-3</v>
      </c>
      <c r="F14152">
        <v>1500</v>
      </c>
      <c r="G14152">
        <v>1.565755248069763</v>
      </c>
    </row>
    <row r="14153" spans="1:7">
      <c r="A14153">
        <v>291.84053459167478</v>
      </c>
      <c r="B14153">
        <v>1.0001816749572749</v>
      </c>
      <c r="C14153">
        <v>0.64182614617577649</v>
      </c>
      <c r="D14153" s="1">
        <v>1.272387261202544</v>
      </c>
      <c r="E14153">
        <f t="shared" si="221"/>
        <v>1.1999999999999999E-3</v>
      </c>
      <c r="F14153">
        <v>1500</v>
      </c>
      <c r="G14153">
        <v>1.566407203674316</v>
      </c>
    </row>
    <row r="14154" spans="1:7">
      <c r="A14154">
        <v>291.7652648925781</v>
      </c>
      <c r="B14154">
        <v>1.0001816749572749</v>
      </c>
      <c r="C14154">
        <v>0.6442688660760777</v>
      </c>
      <c r="D14154" s="1">
        <v>1.272387261202544</v>
      </c>
      <c r="E14154">
        <f t="shared" si="221"/>
        <v>1.1999999999999999E-3</v>
      </c>
      <c r="F14154">
        <v>1500</v>
      </c>
      <c r="G14154">
        <v>1.566896319389343</v>
      </c>
    </row>
    <row r="14155" spans="1:7">
      <c r="A14155">
        <v>291.84053459167478</v>
      </c>
      <c r="B14155">
        <v>1.0001816749572749</v>
      </c>
      <c r="C14155">
        <v>0.64671160592860022</v>
      </c>
      <c r="D14155" s="1">
        <v>1.272387261202544</v>
      </c>
      <c r="E14155">
        <f t="shared" si="221"/>
        <v>1.1999999999999999E-3</v>
      </c>
      <c r="F14155">
        <v>1500</v>
      </c>
      <c r="G14155">
        <v>1.567711353302002</v>
      </c>
    </row>
    <row r="14156" spans="1:7">
      <c r="A14156">
        <v>292.02150001525877</v>
      </c>
      <c r="B14156">
        <v>1.0001816749572749</v>
      </c>
      <c r="C14156">
        <v>0.6491543452487708</v>
      </c>
      <c r="D14156" s="1">
        <v>1.272387261202544</v>
      </c>
      <c r="E14156">
        <f t="shared" si="221"/>
        <v>1.1999999999999999E-3</v>
      </c>
      <c r="F14156">
        <v>1500</v>
      </c>
      <c r="G14156">
        <v>1.568363308906555</v>
      </c>
    </row>
    <row r="14157" spans="1:7">
      <c r="A14157">
        <v>291.99103775024412</v>
      </c>
      <c r="B14157">
        <v>1.0001474618911741</v>
      </c>
      <c r="C14157">
        <v>0.65159704762415582</v>
      </c>
      <c r="D14157" s="1">
        <v>1.272387261202544</v>
      </c>
      <c r="E14157">
        <f t="shared" si="221"/>
        <v>1.1999999999999999E-3</v>
      </c>
      <c r="F14157">
        <v>1500</v>
      </c>
      <c r="G14157">
        <v>1.568852424621582</v>
      </c>
    </row>
    <row r="14158" spans="1:7">
      <c r="A14158">
        <v>291.94625892639158</v>
      </c>
      <c r="B14158">
        <v>1.0001474618911741</v>
      </c>
      <c r="C14158">
        <v>0.65403982302876751</v>
      </c>
      <c r="D14158" s="1">
        <v>1.272387261202544</v>
      </c>
      <c r="E14158">
        <f t="shared" si="221"/>
        <v>1.1999999999999999E-3</v>
      </c>
      <c r="F14158">
        <v>1500</v>
      </c>
      <c r="G14158">
        <v>1.5693414211273189</v>
      </c>
    </row>
    <row r="14159" spans="1:7">
      <c r="A14159">
        <v>292.02150001525877</v>
      </c>
      <c r="B14159">
        <v>1.0001816749572749</v>
      </c>
      <c r="C14159">
        <v>0.65648255358247676</v>
      </c>
      <c r="D14159" s="1">
        <v>1.272387261202544</v>
      </c>
      <c r="E14159">
        <f t="shared" si="221"/>
        <v>1.1999999999999999E-3</v>
      </c>
      <c r="F14159">
        <v>1500</v>
      </c>
      <c r="G14159">
        <v>1.570156455039978</v>
      </c>
    </row>
    <row r="14160" spans="1:7">
      <c r="A14160">
        <v>292.02150001525877</v>
      </c>
      <c r="B14160">
        <v>1.0001474618911741</v>
      </c>
      <c r="C14160">
        <v>0.65892529092350638</v>
      </c>
      <c r="D14160" s="1">
        <v>1.272387261202544</v>
      </c>
      <c r="E14160">
        <f t="shared" si="221"/>
        <v>1.1999999999999999E-3</v>
      </c>
      <c r="F14160">
        <v>1500</v>
      </c>
      <c r="G14160">
        <v>1.5706454515457151</v>
      </c>
    </row>
    <row r="14161" spans="1:7">
      <c r="A14161">
        <v>291.94625892639158</v>
      </c>
      <c r="B14161">
        <v>1.0001816749572749</v>
      </c>
      <c r="C14161">
        <v>0.66136800954491226</v>
      </c>
      <c r="D14161" s="1">
        <v>1.272387261202544</v>
      </c>
      <c r="E14161">
        <f t="shared" si="221"/>
        <v>1.1999999999999999E-3</v>
      </c>
      <c r="F14161">
        <v>1500</v>
      </c>
      <c r="G14161">
        <v>1.5712975263595581</v>
      </c>
    </row>
    <row r="14162" spans="1:7">
      <c r="A14162">
        <v>292.02150001525877</v>
      </c>
      <c r="B14162">
        <v>1.0001816749572749</v>
      </c>
      <c r="C14162">
        <v>0.66381072903841654</v>
      </c>
      <c r="D14162" s="1">
        <v>1.272387261202544</v>
      </c>
      <c r="E14162">
        <f t="shared" si="221"/>
        <v>1.1999999999999999E-3</v>
      </c>
      <c r="F14162">
        <v>1500</v>
      </c>
      <c r="G14162">
        <v>1.572112560272217</v>
      </c>
    </row>
    <row r="14163" spans="1:7">
      <c r="A14163">
        <v>291.84053459167478</v>
      </c>
      <c r="B14163">
        <v>1.0001816749572749</v>
      </c>
      <c r="C14163">
        <v>0.66625352785721459</v>
      </c>
      <c r="D14163" s="1">
        <v>1.272387261202544</v>
      </c>
      <c r="E14163">
        <f t="shared" si="221"/>
        <v>1.1999999999999999E-3</v>
      </c>
      <c r="F14163">
        <v>1500</v>
      </c>
      <c r="G14163">
        <v>1.57276463508606</v>
      </c>
    </row>
    <row r="14164" spans="1:7">
      <c r="A14164">
        <v>292.02150001525877</v>
      </c>
      <c r="B14164">
        <v>1.000216007232666</v>
      </c>
      <c r="C14164">
        <v>0.66869623877982542</v>
      </c>
      <c r="D14164" s="1">
        <v>1.272387261202544</v>
      </c>
      <c r="E14164">
        <f t="shared" si="221"/>
        <v>1.1999999999999999E-3</v>
      </c>
      <c r="F14164">
        <v>1500</v>
      </c>
      <c r="G14164">
        <v>1.573579668998718</v>
      </c>
    </row>
    <row r="14165" spans="1:7">
      <c r="A14165">
        <v>291.87100639343259</v>
      </c>
      <c r="B14165">
        <v>1.0001474618911741</v>
      </c>
      <c r="C14165">
        <v>0.67113894650137029</v>
      </c>
      <c r="D14165" s="1">
        <v>1.272387261202544</v>
      </c>
      <c r="E14165">
        <f t="shared" si="221"/>
        <v>1.1999999999999999E-3</v>
      </c>
      <c r="F14165">
        <v>1500</v>
      </c>
      <c r="G14165">
        <v>1.574068665504456</v>
      </c>
    </row>
    <row r="14166" spans="1:7">
      <c r="A14166">
        <v>291.79574050903318</v>
      </c>
      <c r="B14166">
        <v>1.0001816749572749</v>
      </c>
      <c r="C14166">
        <v>0.67358168152219311</v>
      </c>
      <c r="D14166" s="1">
        <v>1.272387261202544</v>
      </c>
      <c r="E14166">
        <f t="shared" si="221"/>
        <v>1.1999999999999999E-3</v>
      </c>
      <c r="F14166">
        <v>1500</v>
      </c>
      <c r="G14166">
        <v>1.5747207403182979</v>
      </c>
    </row>
    <row r="14167" spans="1:7">
      <c r="A14167">
        <v>291.87100639343259</v>
      </c>
      <c r="B14167">
        <v>1.0001816749572749</v>
      </c>
      <c r="C14167">
        <v>0.67602445455144933</v>
      </c>
      <c r="D14167" s="1">
        <v>1.272387261202544</v>
      </c>
      <c r="E14167">
        <f t="shared" si="221"/>
        <v>1.1999999999999999E-3</v>
      </c>
      <c r="F14167">
        <v>1500</v>
      </c>
      <c r="G14167">
        <v>1.575372695922852</v>
      </c>
    </row>
    <row r="14168" spans="1:7">
      <c r="A14168">
        <v>291.84053459167478</v>
      </c>
      <c r="B14168">
        <v>1.0001816749572749</v>
      </c>
      <c r="C14168">
        <v>0.67846740578579445</v>
      </c>
      <c r="D14168" s="1">
        <v>1.272387261202544</v>
      </c>
      <c r="E14168">
        <f t="shared" si="221"/>
        <v>1.1999999999999999E-3</v>
      </c>
      <c r="F14168">
        <v>1500</v>
      </c>
      <c r="G14168">
        <v>1.5760247707366939</v>
      </c>
    </row>
    <row r="14169" spans="1:7">
      <c r="A14169">
        <v>291.79574050903318</v>
      </c>
      <c r="B14169">
        <v>1.0001816749572749</v>
      </c>
      <c r="C14169">
        <v>0.68091011813422475</v>
      </c>
      <c r="D14169" s="1">
        <v>1.272387261202544</v>
      </c>
      <c r="E14169">
        <f t="shared" si="221"/>
        <v>1.1999999999999999E-3</v>
      </c>
      <c r="F14169">
        <v>1500</v>
      </c>
      <c r="G14169">
        <v>1.576676726341248</v>
      </c>
    </row>
    <row r="14170" spans="1:7">
      <c r="A14170">
        <v>291.72046318054197</v>
      </c>
      <c r="B14170">
        <v>1.000216007232666</v>
      </c>
      <c r="C14170">
        <v>0.68335285480244135</v>
      </c>
      <c r="D14170" s="1">
        <v>1.272387261202544</v>
      </c>
      <c r="E14170">
        <f t="shared" si="221"/>
        <v>1.1999999999999999E-3</v>
      </c>
      <c r="F14170">
        <v>1500</v>
      </c>
      <c r="G14170">
        <v>1.577491879463196</v>
      </c>
    </row>
    <row r="14171" spans="1:7">
      <c r="A14171">
        <v>291.72046318054197</v>
      </c>
      <c r="B14171">
        <v>1.0001816749572749</v>
      </c>
      <c r="C14171">
        <v>0.68579536292972143</v>
      </c>
      <c r="D14171" s="1">
        <v>1.272387261202544</v>
      </c>
      <c r="E14171">
        <f t="shared" si="221"/>
        <v>1.1999999999999999E-3</v>
      </c>
      <c r="F14171">
        <v>1500</v>
      </c>
      <c r="G14171">
        <v>1.5779808759689331</v>
      </c>
    </row>
    <row r="14172" spans="1:7">
      <c r="A14172">
        <v>291.79574050903318</v>
      </c>
      <c r="B14172">
        <v>1.0001816749572749</v>
      </c>
      <c r="C14172">
        <v>0.6882381024543307</v>
      </c>
      <c r="D14172" s="1">
        <v>1.272387261202544</v>
      </c>
      <c r="E14172">
        <f t="shared" si="221"/>
        <v>1.1999999999999999E-3</v>
      </c>
      <c r="F14172">
        <v>1500</v>
      </c>
      <c r="G14172">
        <v>1.578795909881592</v>
      </c>
    </row>
    <row r="14173" spans="1:7">
      <c r="A14173">
        <v>291.94625892639158</v>
      </c>
      <c r="B14173">
        <v>1.0001816749572749</v>
      </c>
      <c r="C14173">
        <v>0.69068091376190976</v>
      </c>
      <c r="D14173" s="1">
        <v>1.272387261202544</v>
      </c>
      <c r="E14173">
        <f t="shared" si="221"/>
        <v>1.1999999999999999E-3</v>
      </c>
      <c r="F14173">
        <v>1500</v>
      </c>
      <c r="G14173">
        <v>1.579447984695435</v>
      </c>
    </row>
    <row r="14174" spans="1:7">
      <c r="A14174">
        <v>291.7652648925781</v>
      </c>
      <c r="B14174">
        <v>1.0001816749572749</v>
      </c>
      <c r="C14174">
        <v>0.69312338302869092</v>
      </c>
      <c r="D14174" s="1">
        <v>1.272387261202544</v>
      </c>
      <c r="E14174">
        <f t="shared" si="221"/>
        <v>1.1999999999999999E-3</v>
      </c>
      <c r="F14174">
        <v>1500</v>
      </c>
      <c r="G14174">
        <v>1.580099940299988</v>
      </c>
    </row>
    <row r="14175" spans="1:7">
      <c r="A14175">
        <v>291.84053459167478</v>
      </c>
      <c r="B14175">
        <v>1.0001816749572749</v>
      </c>
      <c r="C14175">
        <v>0.6955663331235884</v>
      </c>
      <c r="D14175" s="1">
        <v>1.272387261202544</v>
      </c>
      <c r="E14175">
        <f t="shared" si="221"/>
        <v>1.1999999999999999E-3</v>
      </c>
      <c r="F14175">
        <v>1500</v>
      </c>
      <c r="G14175">
        <v>1.580752015113831</v>
      </c>
    </row>
    <row r="14176" spans="1:7">
      <c r="A14176">
        <v>291.79574050903318</v>
      </c>
      <c r="B14176">
        <v>1.0001816749572749</v>
      </c>
      <c r="C14176">
        <v>0.6980091218622847</v>
      </c>
      <c r="D14176" s="1">
        <v>1.272387261202544</v>
      </c>
      <c r="E14176">
        <f t="shared" si="221"/>
        <v>1.1999999999999999E-3</v>
      </c>
      <c r="F14176">
        <v>1500</v>
      </c>
      <c r="G14176">
        <v>1.5814040899276729</v>
      </c>
    </row>
    <row r="14177" spans="1:7">
      <c r="A14177">
        <v>291.94625892639158</v>
      </c>
      <c r="B14177">
        <v>1.0001816749572749</v>
      </c>
      <c r="C14177">
        <v>0.70045186907890822</v>
      </c>
      <c r="D14177" s="1">
        <v>1.272387261202544</v>
      </c>
      <c r="E14177">
        <f t="shared" si="221"/>
        <v>1.1999999999999999E-3</v>
      </c>
      <c r="F14177">
        <v>1500</v>
      </c>
      <c r="G14177">
        <v>1.582056045532227</v>
      </c>
    </row>
    <row r="14178" spans="1:7">
      <c r="A14178">
        <v>291.7652648925781</v>
      </c>
      <c r="B14178">
        <v>1.000216007232666</v>
      </c>
      <c r="C14178">
        <v>0.7028945813979145</v>
      </c>
      <c r="D14178" s="1">
        <v>1.272387261202544</v>
      </c>
      <c r="E14178">
        <f t="shared" si="221"/>
        <v>1.1999999999999999E-3</v>
      </c>
      <c r="F14178">
        <v>1500</v>
      </c>
      <c r="G14178">
        <v>1.582871079444885</v>
      </c>
    </row>
    <row r="14179" spans="1:7">
      <c r="A14179">
        <v>291.94625892639158</v>
      </c>
      <c r="B14179">
        <v>1.0001816749572749</v>
      </c>
      <c r="C14179">
        <v>0.70533731955098167</v>
      </c>
      <c r="D14179" s="1">
        <v>1.272387261202544</v>
      </c>
      <c r="E14179">
        <f t="shared" si="221"/>
        <v>1.1999999999999999E-3</v>
      </c>
      <c r="F14179">
        <v>1500</v>
      </c>
      <c r="G14179">
        <v>1.5836861133575439</v>
      </c>
    </row>
    <row r="14180" spans="1:7">
      <c r="A14180">
        <v>292.06627311706541</v>
      </c>
      <c r="B14180">
        <v>1.0001474618911741</v>
      </c>
      <c r="C14180">
        <v>0.70778005884157658</v>
      </c>
      <c r="D14180" s="1">
        <v>1.272387261202544</v>
      </c>
      <c r="E14180">
        <f t="shared" si="221"/>
        <v>1.1999999999999999E-3</v>
      </c>
      <c r="F14180">
        <v>1500</v>
      </c>
      <c r="G14180">
        <v>1.5843381881713869</v>
      </c>
    </row>
    <row r="14181" spans="1:7">
      <c r="A14181">
        <v>291.64517440795896</v>
      </c>
      <c r="B14181">
        <v>1.0001816749572749</v>
      </c>
      <c r="C14181">
        <v>0.71022282245548662</v>
      </c>
      <c r="D14181" s="1">
        <v>1.272387261202544</v>
      </c>
      <c r="E14181">
        <f t="shared" si="221"/>
        <v>1.1999999999999999E-3</v>
      </c>
      <c r="F14181">
        <v>1500</v>
      </c>
      <c r="G14181">
        <v>1.585153222084045</v>
      </c>
    </row>
    <row r="14182" spans="1:7">
      <c r="A14182">
        <v>291.61468734741209</v>
      </c>
      <c r="B14182">
        <v>1.0001816749572749</v>
      </c>
      <c r="C14182">
        <v>0.71266559906512117</v>
      </c>
      <c r="D14182" s="1">
        <v>1.272387261202544</v>
      </c>
      <c r="E14182">
        <f t="shared" ref="E14182:E14245" si="222">1.2/1000</f>
        <v>1.1999999999999999E-3</v>
      </c>
      <c r="F14182">
        <v>1500</v>
      </c>
      <c r="G14182">
        <v>1.5859682559967041</v>
      </c>
    </row>
    <row r="14183" spans="1:7">
      <c r="A14183">
        <v>291.79574050903318</v>
      </c>
      <c r="B14183">
        <v>1.0001816749572749</v>
      </c>
      <c r="C14183">
        <v>0.71510840190434666</v>
      </c>
      <c r="D14183" s="1">
        <v>1.272387261202544</v>
      </c>
      <c r="E14183">
        <f t="shared" si="222"/>
        <v>1.1999999999999999E-3</v>
      </c>
      <c r="F14183">
        <v>1500</v>
      </c>
      <c r="G14183">
        <v>1.5866203308105471</v>
      </c>
    </row>
    <row r="14184" spans="1:7">
      <c r="A14184">
        <v>291.72046318054197</v>
      </c>
      <c r="B14184">
        <v>1.0001816749572749</v>
      </c>
      <c r="C14184">
        <v>0.71755104047439133</v>
      </c>
      <c r="D14184" s="1">
        <v>1.272387261202544</v>
      </c>
      <c r="E14184">
        <f t="shared" si="222"/>
        <v>1.1999999999999999E-3</v>
      </c>
      <c r="F14184">
        <v>1500</v>
      </c>
      <c r="G14184">
        <v>1.587435364723206</v>
      </c>
    </row>
    <row r="14185" spans="1:7">
      <c r="A14185">
        <v>291.61468734741209</v>
      </c>
      <c r="B14185">
        <v>1.000216007232666</v>
      </c>
      <c r="C14185">
        <v>0.71999382899185316</v>
      </c>
      <c r="D14185" s="1">
        <v>1.272387261202544</v>
      </c>
      <c r="E14185">
        <f t="shared" si="222"/>
        <v>1.1999999999999999E-3</v>
      </c>
      <c r="F14185">
        <v>1500</v>
      </c>
      <c r="G14185">
        <v>1.5880874395370479</v>
      </c>
    </row>
    <row r="14186" spans="1:7">
      <c r="A14186">
        <v>291.72046318054197</v>
      </c>
      <c r="B14186">
        <v>1.0001474618911741</v>
      </c>
      <c r="C14186">
        <v>0.72243653773256522</v>
      </c>
      <c r="D14186" s="1">
        <v>1.272387261202544</v>
      </c>
      <c r="E14186">
        <f t="shared" si="222"/>
        <v>1.1999999999999999E-3</v>
      </c>
      <c r="F14186">
        <v>1500</v>
      </c>
      <c r="G14186">
        <v>1.588739395141602</v>
      </c>
    </row>
    <row r="14187" spans="1:7">
      <c r="A14187">
        <v>291.94625892639158</v>
      </c>
      <c r="B14187">
        <v>1.0001816749572749</v>
      </c>
      <c r="C14187">
        <v>0.7248792917949255</v>
      </c>
      <c r="D14187" s="1">
        <v>1.272387261202544</v>
      </c>
      <c r="E14187">
        <f t="shared" si="222"/>
        <v>1.1999999999999999E-3</v>
      </c>
      <c r="F14187">
        <v>1500</v>
      </c>
      <c r="G14187">
        <v>1.58955442905426</v>
      </c>
    </row>
    <row r="14188" spans="1:7">
      <c r="A14188">
        <v>291.72046318054197</v>
      </c>
      <c r="B14188">
        <v>1.0001816749572749</v>
      </c>
      <c r="C14188">
        <v>0.72732205161272445</v>
      </c>
      <c r="D14188" s="1">
        <v>1.272387261202544</v>
      </c>
      <c r="E14188">
        <f t="shared" si="222"/>
        <v>1.1999999999999999E-3</v>
      </c>
      <c r="F14188">
        <v>1500</v>
      </c>
      <c r="G14188">
        <v>1.590206503868103</v>
      </c>
    </row>
    <row r="14189" spans="1:7">
      <c r="A14189">
        <v>291.84053459167478</v>
      </c>
      <c r="B14189">
        <v>1.0001816749572749</v>
      </c>
      <c r="C14189">
        <v>0.72976473804603326</v>
      </c>
      <c r="D14189" s="1">
        <v>1.272387261202544</v>
      </c>
      <c r="E14189">
        <f t="shared" si="222"/>
        <v>1.1999999999999999E-3</v>
      </c>
      <c r="F14189">
        <v>1500</v>
      </c>
      <c r="G14189">
        <v>1.5906955003738401</v>
      </c>
    </row>
    <row r="14190" spans="1:7">
      <c r="A14190">
        <v>291.64517440795896</v>
      </c>
      <c r="B14190">
        <v>1.0001816749572749</v>
      </c>
      <c r="C14190">
        <v>0.7322074995018385</v>
      </c>
      <c r="D14190" s="1">
        <v>1.272387261202544</v>
      </c>
      <c r="E14190">
        <f t="shared" si="222"/>
        <v>1.1999999999999999E-3</v>
      </c>
      <c r="F14190">
        <v>1500</v>
      </c>
      <c r="G14190">
        <v>1.591510534286499</v>
      </c>
    </row>
    <row r="14191" spans="1:7">
      <c r="A14191">
        <v>291.72046318054197</v>
      </c>
      <c r="B14191">
        <v>1.0001474618911741</v>
      </c>
      <c r="C14191">
        <v>0.73465023758407388</v>
      </c>
      <c r="D14191" s="1">
        <v>1.272387261202544</v>
      </c>
      <c r="E14191">
        <f t="shared" si="222"/>
        <v>1.1999999999999999E-3</v>
      </c>
      <c r="F14191">
        <v>1500</v>
      </c>
      <c r="G14191">
        <v>1.5919996500015261</v>
      </c>
    </row>
    <row r="14192" spans="1:7">
      <c r="A14192">
        <v>291.72046318054197</v>
      </c>
      <c r="B14192">
        <v>1.0001816749572749</v>
      </c>
      <c r="C14192">
        <v>0.73709294049085194</v>
      </c>
      <c r="D14192" s="1">
        <v>1.272387261202544</v>
      </c>
      <c r="E14192">
        <f t="shared" si="222"/>
        <v>1.1999999999999999E-3</v>
      </c>
      <c r="F14192">
        <v>1500</v>
      </c>
      <c r="G14192">
        <v>1.592814683914185</v>
      </c>
    </row>
    <row r="14193" spans="1:7">
      <c r="A14193">
        <v>291.84053459167478</v>
      </c>
      <c r="B14193">
        <v>1.0001474618911741</v>
      </c>
      <c r="C14193">
        <v>0.73953573671513007</v>
      </c>
      <c r="D14193" s="1">
        <v>1.272387261202544</v>
      </c>
      <c r="E14193">
        <f t="shared" si="222"/>
        <v>1.1999999999999999E-3</v>
      </c>
      <c r="F14193">
        <v>1500</v>
      </c>
      <c r="G14193">
        <v>1.593140602111816</v>
      </c>
    </row>
    <row r="14194" spans="1:7">
      <c r="A14194">
        <v>291.7652648925781</v>
      </c>
      <c r="B14194">
        <v>1.0001816749572749</v>
      </c>
      <c r="C14194">
        <v>0.74197842285611704</v>
      </c>
      <c r="D14194" s="1">
        <v>1.272387261202544</v>
      </c>
      <c r="E14194">
        <f t="shared" si="222"/>
        <v>1.1999999999999999E-3</v>
      </c>
      <c r="F14194">
        <v>1500</v>
      </c>
      <c r="G14194">
        <v>1.5939557552337651</v>
      </c>
    </row>
    <row r="14195" spans="1:7">
      <c r="A14195">
        <v>291.87100639343259</v>
      </c>
      <c r="B14195">
        <v>1.0001816749572749</v>
      </c>
      <c r="C14195">
        <v>0.74442118326694773</v>
      </c>
      <c r="D14195" s="1">
        <v>1.272387261202544</v>
      </c>
      <c r="E14195">
        <f t="shared" si="222"/>
        <v>1.1999999999999999E-3</v>
      </c>
      <c r="F14195">
        <v>1500</v>
      </c>
      <c r="G14195">
        <v>1.594933748245239</v>
      </c>
    </row>
    <row r="14196" spans="1:7">
      <c r="A14196">
        <v>291.94625892639158</v>
      </c>
      <c r="B14196">
        <v>1.0001474618911741</v>
      </c>
      <c r="C14196">
        <v>0.74686391833789534</v>
      </c>
      <c r="D14196" s="1">
        <v>1.272387261202544</v>
      </c>
      <c r="E14196">
        <f t="shared" si="222"/>
        <v>1.1999999999999999E-3</v>
      </c>
      <c r="F14196">
        <v>1500</v>
      </c>
      <c r="G14196">
        <v>1.595422744750977</v>
      </c>
    </row>
    <row r="14197" spans="1:7">
      <c r="A14197">
        <v>291.87100639343259</v>
      </c>
      <c r="B14197">
        <v>1.0001816749572749</v>
      </c>
      <c r="C14197">
        <v>0.74930665832881826</v>
      </c>
      <c r="D14197" s="1">
        <v>1.272387261202544</v>
      </c>
      <c r="E14197">
        <f t="shared" si="222"/>
        <v>1.1999999999999999E-3</v>
      </c>
      <c r="F14197">
        <v>1500</v>
      </c>
      <c r="G14197">
        <v>1.5959117412567141</v>
      </c>
    </row>
    <row r="14198" spans="1:7">
      <c r="A14198">
        <v>291.87100639343259</v>
      </c>
      <c r="B14198">
        <v>1.0001474618911741</v>
      </c>
      <c r="C14198">
        <v>0.75174941080952584</v>
      </c>
      <c r="D14198" s="1">
        <v>1.272387261202544</v>
      </c>
      <c r="E14198">
        <f t="shared" si="222"/>
        <v>1.1999999999999999E-3</v>
      </c>
      <c r="F14198">
        <v>1500</v>
      </c>
      <c r="G14198">
        <v>1.5967268943786621</v>
      </c>
    </row>
    <row r="14199" spans="1:7">
      <c r="A14199">
        <v>291.87100639343259</v>
      </c>
      <c r="B14199">
        <v>1.0001474618911741</v>
      </c>
      <c r="C14199">
        <v>0.75419208065612897</v>
      </c>
      <c r="D14199" s="1">
        <v>1.272387261202544</v>
      </c>
      <c r="E14199">
        <f t="shared" si="222"/>
        <v>1.1999999999999999E-3</v>
      </c>
      <c r="F14199">
        <v>1500</v>
      </c>
      <c r="G14199">
        <v>1.5973788499832151</v>
      </c>
    </row>
    <row r="14200" spans="1:7">
      <c r="A14200">
        <v>291.79574050903318</v>
      </c>
      <c r="B14200">
        <v>1.0001474618911741</v>
      </c>
      <c r="C14200">
        <v>0.75663483974837387</v>
      </c>
      <c r="D14200" s="1">
        <v>1.272387261202544</v>
      </c>
      <c r="E14200">
        <f t="shared" si="222"/>
        <v>1.1999999999999999E-3</v>
      </c>
      <c r="F14200">
        <v>1500</v>
      </c>
      <c r="G14200">
        <v>1.5980309247970581</v>
      </c>
    </row>
    <row r="14201" spans="1:7">
      <c r="A14201">
        <v>291.72046318054197</v>
      </c>
      <c r="B14201">
        <v>1.0001816749572749</v>
      </c>
      <c r="C14201">
        <v>0.75851644661241013</v>
      </c>
      <c r="D14201" s="1">
        <v>1.272387261202544</v>
      </c>
      <c r="E14201">
        <f t="shared" si="222"/>
        <v>1.1999999999999999E-3</v>
      </c>
      <c r="F14201">
        <v>1500</v>
      </c>
      <c r="G14201">
        <v>1.600149989128113</v>
      </c>
    </row>
    <row r="14202" spans="1:7">
      <c r="A14202">
        <v>291.64517440795896</v>
      </c>
      <c r="B14202">
        <v>-0.99994456768035889</v>
      </c>
      <c r="C14202">
        <v>0.75851429321074826</v>
      </c>
      <c r="D14202" s="1">
        <v>1.272387261202544</v>
      </c>
      <c r="E14202">
        <f t="shared" si="222"/>
        <v>1.1999999999999999E-3</v>
      </c>
      <c r="F14202">
        <v>1500</v>
      </c>
      <c r="G14202">
        <v>1.4105709791183469</v>
      </c>
    </row>
    <row r="14203" spans="1:7">
      <c r="A14203">
        <v>291.61468734741209</v>
      </c>
      <c r="B14203">
        <v>-0.99991029500961304</v>
      </c>
      <c r="C14203">
        <v>0.75756733710752544</v>
      </c>
      <c r="D14203" s="1">
        <v>1.272387261202544</v>
      </c>
      <c r="E14203">
        <f t="shared" si="222"/>
        <v>1.1999999999999999E-3</v>
      </c>
      <c r="F14203">
        <v>1500</v>
      </c>
      <c r="G14203">
        <v>1.400464534759521</v>
      </c>
    </row>
    <row r="14204" spans="1:7">
      <c r="A14204">
        <v>291.72046318054197</v>
      </c>
      <c r="B14204">
        <v>-0.99994456768035889</v>
      </c>
      <c r="C14204">
        <v>0.75512520065005384</v>
      </c>
      <c r="D14204" s="1">
        <v>1.272387261202544</v>
      </c>
      <c r="E14204">
        <f t="shared" si="222"/>
        <v>1.1999999999999999E-3</v>
      </c>
      <c r="F14204">
        <v>1500</v>
      </c>
      <c r="G14204">
        <v>1.395248174667358</v>
      </c>
    </row>
    <row r="14205" spans="1:7">
      <c r="A14205">
        <v>291.72046318054197</v>
      </c>
      <c r="B14205">
        <v>-0.99994456768035889</v>
      </c>
      <c r="C14205">
        <v>0.75268302962487876</v>
      </c>
      <c r="D14205" s="1">
        <v>1.272387261202544</v>
      </c>
      <c r="E14205">
        <f t="shared" si="222"/>
        <v>1.1999999999999999E-3</v>
      </c>
      <c r="F14205">
        <v>1500</v>
      </c>
      <c r="G14205">
        <v>1.3934551477432251</v>
      </c>
    </row>
    <row r="14206" spans="1:7">
      <c r="A14206">
        <v>291.79574050903318</v>
      </c>
      <c r="B14206">
        <v>-0.99994456768035889</v>
      </c>
      <c r="C14206">
        <v>0.75024086001641965</v>
      </c>
      <c r="D14206" s="1">
        <v>1.272387261202544</v>
      </c>
      <c r="E14206">
        <f t="shared" si="222"/>
        <v>1.1999999999999999E-3</v>
      </c>
      <c r="F14206">
        <v>1500</v>
      </c>
      <c r="G14206">
        <v>1.3932920694351201</v>
      </c>
    </row>
    <row r="14207" spans="1:7">
      <c r="A14207">
        <v>291.87100639343259</v>
      </c>
      <c r="B14207">
        <v>-0.99994456768035889</v>
      </c>
      <c r="C14207">
        <v>0.74779865218237485</v>
      </c>
      <c r="D14207" s="1">
        <v>1.272387261202544</v>
      </c>
      <c r="E14207">
        <f t="shared" si="222"/>
        <v>1.1999999999999999E-3</v>
      </c>
      <c r="F14207">
        <v>1500</v>
      </c>
      <c r="G14207">
        <v>1.393618106842041</v>
      </c>
    </row>
    <row r="14208" spans="1:7">
      <c r="A14208">
        <v>291.72046318054197</v>
      </c>
      <c r="B14208">
        <v>-0.99994456768035889</v>
      </c>
      <c r="C14208">
        <v>0.74535645708321852</v>
      </c>
      <c r="D14208" s="1">
        <v>1.272387261202544</v>
      </c>
      <c r="E14208">
        <f t="shared" si="222"/>
        <v>1.1999999999999999E-3</v>
      </c>
      <c r="F14208">
        <v>1500</v>
      </c>
      <c r="G14208">
        <v>1.393618106842041</v>
      </c>
    </row>
    <row r="14209" spans="1:7">
      <c r="A14209">
        <v>291.72046318054197</v>
      </c>
      <c r="B14209">
        <v>-0.99997889995574951</v>
      </c>
      <c r="C14209">
        <v>0.74291429003973597</v>
      </c>
      <c r="D14209" s="1">
        <v>1.272387261202544</v>
      </c>
      <c r="E14209">
        <f t="shared" si="222"/>
        <v>1.1999999999999999E-3</v>
      </c>
      <c r="F14209">
        <v>1500</v>
      </c>
      <c r="G14209">
        <v>1.393618106842041</v>
      </c>
    </row>
    <row r="14210" spans="1:7">
      <c r="A14210">
        <v>291.91579284667966</v>
      </c>
      <c r="B14210">
        <v>-0.99994456768035889</v>
      </c>
      <c r="C14210">
        <v>0.74047210390700979</v>
      </c>
      <c r="D14210" s="1">
        <v>1.272387261202544</v>
      </c>
      <c r="E14210">
        <f t="shared" si="222"/>
        <v>1.1999999999999999E-3</v>
      </c>
      <c r="F14210">
        <v>1500</v>
      </c>
      <c r="G14210">
        <v>1.3934551477432251</v>
      </c>
    </row>
    <row r="14211" spans="1:7">
      <c r="A14211">
        <v>292.09672966003416</v>
      </c>
      <c r="B14211">
        <v>-0.99997889995574951</v>
      </c>
      <c r="C14211">
        <v>0.73802987231173522</v>
      </c>
      <c r="D14211" s="1">
        <v>1.272387261202544</v>
      </c>
      <c r="E14211">
        <f t="shared" si="222"/>
        <v>1.1999999999999999E-3</v>
      </c>
      <c r="F14211">
        <v>1500</v>
      </c>
      <c r="G14211">
        <v>1.3931291103363039</v>
      </c>
    </row>
    <row r="14212" spans="1:7">
      <c r="A14212">
        <v>291.7652648925781</v>
      </c>
      <c r="B14212">
        <v>-0.99994456768035889</v>
      </c>
      <c r="C14212">
        <v>0.73558762818010281</v>
      </c>
      <c r="D14212" s="1">
        <v>1.272387261202544</v>
      </c>
      <c r="E14212">
        <f t="shared" si="222"/>
        <v>1.1999999999999999E-3</v>
      </c>
      <c r="F14212">
        <v>1500</v>
      </c>
      <c r="G14212">
        <v>1.3924770355224609</v>
      </c>
    </row>
    <row r="14213" spans="1:7">
      <c r="A14213">
        <v>291.79574050903318</v>
      </c>
      <c r="B14213">
        <v>-0.99994456768035889</v>
      </c>
      <c r="C14213">
        <v>0.73314540784791826</v>
      </c>
      <c r="D14213" s="1">
        <v>1.272387261202544</v>
      </c>
      <c r="E14213">
        <f t="shared" si="222"/>
        <v>1.1999999999999999E-3</v>
      </c>
      <c r="F14213">
        <v>1500</v>
      </c>
      <c r="G14213">
        <v>1.3919880390167241</v>
      </c>
    </row>
    <row r="14214" spans="1:7">
      <c r="A14214">
        <v>291.91579284667966</v>
      </c>
      <c r="B14214">
        <v>-0.99997889995574951</v>
      </c>
      <c r="C14214">
        <v>0.73070321086955603</v>
      </c>
      <c r="D14214" s="1">
        <v>1.272387261202544</v>
      </c>
      <c r="E14214">
        <f t="shared" si="222"/>
        <v>1.1999999999999999E-3</v>
      </c>
      <c r="F14214">
        <v>1500</v>
      </c>
      <c r="G14214">
        <v>1.3914990425109861</v>
      </c>
    </row>
    <row r="14215" spans="1:7">
      <c r="A14215">
        <v>291.94625892639158</v>
      </c>
      <c r="B14215">
        <v>-0.99994456768035889</v>
      </c>
      <c r="C14215">
        <v>0.72826099026570923</v>
      </c>
      <c r="D14215" s="1">
        <v>1.272387261202544</v>
      </c>
      <c r="E14215">
        <f t="shared" si="222"/>
        <v>1.1999999999999999E-3</v>
      </c>
      <c r="F14215">
        <v>1500</v>
      </c>
      <c r="G14215">
        <v>1.3913359642028811</v>
      </c>
    </row>
    <row r="14216" spans="1:7">
      <c r="A14216">
        <v>291.94625892639158</v>
      </c>
      <c r="B14216">
        <v>-0.99997889995574951</v>
      </c>
      <c r="C14216">
        <v>0.72581876518530641</v>
      </c>
      <c r="D14216" s="1">
        <v>1.272387261202544</v>
      </c>
      <c r="E14216">
        <f t="shared" si="222"/>
        <v>1.1999999999999999E-3</v>
      </c>
      <c r="F14216">
        <v>1500</v>
      </c>
      <c r="G14216">
        <v>1.390846967697144</v>
      </c>
    </row>
    <row r="14217" spans="1:7">
      <c r="A14217">
        <v>291.79574050903318</v>
      </c>
      <c r="B14217">
        <v>-0.99997889995574951</v>
      </c>
      <c r="C14217">
        <v>0.7233765165534779</v>
      </c>
      <c r="D14217" s="1">
        <v>1.272387261202544</v>
      </c>
      <c r="E14217">
        <f t="shared" si="222"/>
        <v>1.1999999999999999E-3</v>
      </c>
      <c r="F14217">
        <v>1500</v>
      </c>
      <c r="G14217">
        <v>1.390357971191406</v>
      </c>
    </row>
    <row r="14218" spans="1:7">
      <c r="A14218">
        <v>291.7652648925781</v>
      </c>
      <c r="B14218">
        <v>-0.99994456768035889</v>
      </c>
      <c r="C14218">
        <v>0.72093433395801787</v>
      </c>
      <c r="D14218" s="1">
        <v>1.272387261202544</v>
      </c>
      <c r="E14218">
        <f t="shared" si="222"/>
        <v>1.1999999999999999E-3</v>
      </c>
      <c r="F14218">
        <v>1500</v>
      </c>
      <c r="G14218">
        <v>1.3900319337844851</v>
      </c>
    </row>
    <row r="14219" spans="1:7">
      <c r="A14219">
        <v>291.79574050903318</v>
      </c>
      <c r="B14219">
        <v>-0.99994456768035889</v>
      </c>
      <c r="C14219">
        <v>0.71849208700662937</v>
      </c>
      <c r="D14219" s="1">
        <v>1.272387261202544</v>
      </c>
      <c r="E14219">
        <f t="shared" si="222"/>
        <v>1.1999999999999999E-3</v>
      </c>
      <c r="F14219">
        <v>1500</v>
      </c>
      <c r="G14219">
        <v>1.3893798589706421</v>
      </c>
    </row>
    <row r="14220" spans="1:7">
      <c r="A14220">
        <v>291.87100639343259</v>
      </c>
      <c r="B14220">
        <v>-0.99997889995574951</v>
      </c>
      <c r="C14220">
        <v>0.71604985592116865</v>
      </c>
      <c r="D14220" s="1">
        <v>1.272387261202544</v>
      </c>
      <c r="E14220">
        <f t="shared" si="222"/>
        <v>1.1999999999999999E-3</v>
      </c>
      <c r="F14220">
        <v>1500</v>
      </c>
      <c r="G14220">
        <v>1.388564825057983</v>
      </c>
    </row>
    <row r="14221" spans="1:7">
      <c r="A14221">
        <v>291.94625892639158</v>
      </c>
      <c r="B14221">
        <v>-0.99997889995574951</v>
      </c>
      <c r="C14221">
        <v>0.71360762842691972</v>
      </c>
      <c r="D14221" s="1">
        <v>1.272387261202544</v>
      </c>
      <c r="E14221">
        <f t="shared" si="222"/>
        <v>1.1999999999999999E-3</v>
      </c>
      <c r="F14221">
        <v>1500</v>
      </c>
      <c r="G14221">
        <v>1.3877497911453249</v>
      </c>
    </row>
    <row r="14222" spans="1:7">
      <c r="A14222">
        <v>291.91579284667966</v>
      </c>
      <c r="B14222">
        <v>-0.99994456768035889</v>
      </c>
      <c r="C14222">
        <v>0.71116537707593663</v>
      </c>
      <c r="D14222" s="1">
        <v>1.272387261202544</v>
      </c>
      <c r="E14222">
        <f t="shared" si="222"/>
        <v>1.1999999999999999E-3</v>
      </c>
      <c r="F14222">
        <v>1500</v>
      </c>
      <c r="G14222">
        <v>1.387260794639587</v>
      </c>
    </row>
    <row r="14223" spans="1:7">
      <c r="A14223">
        <v>291.84053459167478</v>
      </c>
      <c r="B14223">
        <v>-0.99997889995574951</v>
      </c>
      <c r="C14223">
        <v>0.70872315522385076</v>
      </c>
      <c r="D14223" s="1">
        <v>1.272387261202544</v>
      </c>
      <c r="E14223">
        <f t="shared" si="222"/>
        <v>1.1999999999999999E-3</v>
      </c>
      <c r="F14223">
        <v>1500</v>
      </c>
      <c r="G14223">
        <v>1.3866087198257451</v>
      </c>
    </row>
    <row r="14224" spans="1:7">
      <c r="A14224">
        <v>291.8100646972656</v>
      </c>
      <c r="B14224">
        <v>-0.99997889995574951</v>
      </c>
      <c r="C14224">
        <v>0.7062809167670927</v>
      </c>
      <c r="D14224" s="1">
        <v>1.272387261202544</v>
      </c>
      <c r="E14224">
        <f t="shared" si="222"/>
        <v>1.1999999999999999E-3</v>
      </c>
      <c r="F14224">
        <v>1500</v>
      </c>
      <c r="G14224">
        <v>1.385956764221191</v>
      </c>
    </row>
    <row r="14225" spans="1:7">
      <c r="A14225">
        <v>291.94625892639158</v>
      </c>
      <c r="B14225">
        <v>-1.0000132322311399</v>
      </c>
      <c r="C14225">
        <v>0.7038386898569351</v>
      </c>
      <c r="D14225" s="1">
        <v>1.272387261202544</v>
      </c>
      <c r="E14225">
        <f t="shared" si="222"/>
        <v>1.1999999999999999E-3</v>
      </c>
      <c r="F14225">
        <v>1500</v>
      </c>
      <c r="G14225">
        <v>1.385467648506165</v>
      </c>
    </row>
    <row r="14226" spans="1:7">
      <c r="A14226">
        <v>292.06627311706541</v>
      </c>
      <c r="B14226">
        <v>-0.99994456768035889</v>
      </c>
      <c r="C14226">
        <v>0.70139649516151381</v>
      </c>
      <c r="D14226" s="1">
        <v>1.272387261202544</v>
      </c>
      <c r="E14226">
        <f t="shared" si="222"/>
        <v>1.1999999999999999E-3</v>
      </c>
      <c r="F14226">
        <v>1500</v>
      </c>
      <c r="G14226">
        <v>1.384978652000427</v>
      </c>
    </row>
    <row r="14227" spans="1:7">
      <c r="A14227">
        <v>291.7652648925781</v>
      </c>
      <c r="B14227">
        <v>-0.99997889995574951</v>
      </c>
      <c r="C14227">
        <v>0.6989542404936584</v>
      </c>
      <c r="D14227" s="1">
        <v>1.272387261202544</v>
      </c>
      <c r="E14227">
        <f t="shared" si="222"/>
        <v>1.1999999999999999E-3</v>
      </c>
      <c r="F14227">
        <v>1500</v>
      </c>
      <c r="G14227">
        <v>1.384326577186584</v>
      </c>
    </row>
    <row r="14228" spans="1:7">
      <c r="A14228">
        <v>291.99103775024412</v>
      </c>
      <c r="B14228">
        <v>-0.99994456768035889</v>
      </c>
      <c r="C14228">
        <v>0.69651201636569449</v>
      </c>
      <c r="D14228" s="1">
        <v>1.272387261202544</v>
      </c>
      <c r="E14228">
        <f t="shared" si="222"/>
        <v>1.1999999999999999E-3</v>
      </c>
      <c r="F14228">
        <v>1500</v>
      </c>
      <c r="G14228">
        <v>1.3840006589889531</v>
      </c>
    </row>
    <row r="14229" spans="1:7">
      <c r="A14229">
        <v>291.7652648925781</v>
      </c>
      <c r="B14229">
        <v>-0.99997889995574951</v>
      </c>
      <c r="C14229">
        <v>0.69406981236263787</v>
      </c>
      <c r="D14229" s="1">
        <v>1.272387261202544</v>
      </c>
      <c r="E14229">
        <f t="shared" si="222"/>
        <v>1.1999999999999999E-3</v>
      </c>
      <c r="F14229">
        <v>1500</v>
      </c>
      <c r="G14229">
        <v>1.3831856250762939</v>
      </c>
    </row>
    <row r="14230" spans="1:7">
      <c r="A14230">
        <v>291.99103775024412</v>
      </c>
      <c r="B14230">
        <v>-0.99997889995574951</v>
      </c>
      <c r="C14230">
        <v>0.69162759267988272</v>
      </c>
      <c r="D14230" s="1">
        <v>1.272387261202544</v>
      </c>
      <c r="E14230">
        <f t="shared" si="222"/>
        <v>1.1999999999999999E-3</v>
      </c>
      <c r="F14230">
        <v>1500</v>
      </c>
      <c r="G14230">
        <v>1.3825335502624509</v>
      </c>
    </row>
    <row r="14231" spans="1:7">
      <c r="A14231">
        <v>291.8100646972656</v>
      </c>
      <c r="B14231">
        <v>-0.99997889995574951</v>
      </c>
      <c r="C14231">
        <v>0.6891853954985272</v>
      </c>
      <c r="D14231" s="1">
        <v>1.272387261202544</v>
      </c>
      <c r="E14231">
        <f t="shared" si="222"/>
        <v>1.1999999999999999E-3</v>
      </c>
      <c r="F14231">
        <v>1500</v>
      </c>
      <c r="G14231">
        <v>1.381881475448608</v>
      </c>
    </row>
    <row r="14232" spans="1:7">
      <c r="A14232">
        <v>291.99103775024412</v>
      </c>
      <c r="B14232">
        <v>-0.99994456768035889</v>
      </c>
      <c r="C14232">
        <v>0.68674312133477322</v>
      </c>
      <c r="D14232" s="1">
        <v>1.272387261202544</v>
      </c>
      <c r="E14232">
        <f t="shared" si="222"/>
        <v>1.1999999999999999E-3</v>
      </c>
      <c r="F14232">
        <v>1500</v>
      </c>
      <c r="G14232">
        <v>1.3813924789428711</v>
      </c>
    </row>
    <row r="14233" spans="1:7">
      <c r="A14233">
        <v>291.7652648925781</v>
      </c>
      <c r="B14233">
        <v>-0.99997889995574951</v>
      </c>
      <c r="C14233">
        <v>0.68430092422875965</v>
      </c>
      <c r="D14233" s="1">
        <v>1.272387261202544</v>
      </c>
      <c r="E14233">
        <f t="shared" si="222"/>
        <v>1.1999999999999999E-3</v>
      </c>
      <c r="F14233">
        <v>1500</v>
      </c>
      <c r="G14233">
        <v>1.380903482437134</v>
      </c>
    </row>
    <row r="14234" spans="1:7">
      <c r="A14234">
        <v>291.84053459167478</v>
      </c>
      <c r="B14234">
        <v>-0.99994456768035889</v>
      </c>
      <c r="C14234">
        <v>0.68185870474782073</v>
      </c>
      <c r="D14234" s="1">
        <v>1.272387261202544</v>
      </c>
      <c r="E14234">
        <f t="shared" si="222"/>
        <v>1.1999999999999999E-3</v>
      </c>
      <c r="F14234">
        <v>1500</v>
      </c>
      <c r="G14234">
        <v>1.3804143667221069</v>
      </c>
    </row>
    <row r="14235" spans="1:7">
      <c r="A14235">
        <v>291.94625892639158</v>
      </c>
      <c r="B14235">
        <v>-1.0000132322311399</v>
      </c>
      <c r="C14235">
        <v>0.67941642898224952</v>
      </c>
      <c r="D14235" s="1">
        <v>1.272387261202544</v>
      </c>
      <c r="E14235">
        <f t="shared" si="222"/>
        <v>1.1999999999999999E-3</v>
      </c>
      <c r="F14235">
        <v>1500</v>
      </c>
      <c r="G14235">
        <v>1.379599332809448</v>
      </c>
    </row>
    <row r="14236" spans="1:7">
      <c r="A14236">
        <v>291.56987228393552</v>
      </c>
      <c r="B14236">
        <v>-0.99994456768035889</v>
      </c>
      <c r="C14236">
        <v>0.6769741758709753</v>
      </c>
      <c r="D14236" s="1">
        <v>1.272387261202544</v>
      </c>
      <c r="E14236">
        <f t="shared" si="222"/>
        <v>1.1999999999999999E-3</v>
      </c>
      <c r="F14236">
        <v>1500</v>
      </c>
      <c r="G14236">
        <v>1.3791103363037109</v>
      </c>
    </row>
    <row r="14237" spans="1:7">
      <c r="A14237">
        <v>291.87100639343259</v>
      </c>
      <c r="B14237">
        <v>-0.99994456768035889</v>
      </c>
      <c r="C14237">
        <v>0.67453198755809507</v>
      </c>
      <c r="D14237" s="1">
        <v>1.272387261202544</v>
      </c>
      <c r="E14237">
        <f t="shared" si="222"/>
        <v>1.1999999999999999E-3</v>
      </c>
      <c r="F14237">
        <v>1500</v>
      </c>
      <c r="G14237">
        <v>1.3784583806991579</v>
      </c>
    </row>
    <row r="14238" spans="1:7">
      <c r="A14238">
        <v>291.87100639343259</v>
      </c>
      <c r="B14238">
        <v>-0.99994456768035889</v>
      </c>
      <c r="C14238">
        <v>0.67208971210521085</v>
      </c>
      <c r="D14238" s="1">
        <v>1.272387261202544</v>
      </c>
      <c r="E14238">
        <f t="shared" si="222"/>
        <v>1.1999999999999999E-3</v>
      </c>
      <c r="F14238">
        <v>1500</v>
      </c>
      <c r="G14238">
        <v>1.3779692649841311</v>
      </c>
    </row>
    <row r="14239" spans="1:7">
      <c r="A14239">
        <v>292.09672966003416</v>
      </c>
      <c r="B14239">
        <v>-0.99994456768035889</v>
      </c>
      <c r="C14239">
        <v>0.66964748728702461</v>
      </c>
      <c r="D14239" s="1">
        <v>1.272387261202544</v>
      </c>
      <c r="E14239">
        <f t="shared" si="222"/>
        <v>1.1999999999999999E-3</v>
      </c>
      <c r="F14239">
        <v>1500</v>
      </c>
      <c r="G14239">
        <v>1.377480268478394</v>
      </c>
    </row>
    <row r="14240" spans="1:7">
      <c r="A14240">
        <v>291.72046318054197</v>
      </c>
      <c r="B14240">
        <v>-0.99991029500961304</v>
      </c>
      <c r="C14240">
        <v>0.66720530199762318</v>
      </c>
      <c r="D14240" s="1">
        <v>1.272387261202544</v>
      </c>
      <c r="E14240">
        <f t="shared" si="222"/>
        <v>1.1999999999999999E-3</v>
      </c>
      <c r="F14240">
        <v>1500</v>
      </c>
      <c r="G14240">
        <v>1.3766652345657351</v>
      </c>
    </row>
    <row r="14241" spans="1:7">
      <c r="A14241">
        <v>291.79574050903318</v>
      </c>
      <c r="B14241">
        <v>-0.99994456768035889</v>
      </c>
      <c r="C14241">
        <v>0.6647630236127483</v>
      </c>
      <c r="D14241" s="1">
        <v>1.272387261202544</v>
      </c>
      <c r="E14241">
        <f t="shared" si="222"/>
        <v>1.1999999999999999E-3</v>
      </c>
      <c r="F14241">
        <v>1500</v>
      </c>
      <c r="G14241">
        <v>1.376176238059998</v>
      </c>
    </row>
    <row r="14242" spans="1:7">
      <c r="A14242">
        <v>291.61468734741209</v>
      </c>
      <c r="B14242">
        <v>-0.99997889995574951</v>
      </c>
      <c r="C14242">
        <v>0.66232080297889284</v>
      </c>
      <c r="D14242" s="1">
        <v>1.272387261202544</v>
      </c>
      <c r="E14242">
        <f t="shared" si="222"/>
        <v>1.1999999999999999E-3</v>
      </c>
      <c r="F14242">
        <v>1500</v>
      </c>
      <c r="G14242">
        <v>1.375524163246155</v>
      </c>
    </row>
    <row r="14243" spans="1:7">
      <c r="A14243">
        <v>291.91579284667966</v>
      </c>
      <c r="B14243">
        <v>-0.99997889995574951</v>
      </c>
      <c r="C14243">
        <v>0.65987857462032906</v>
      </c>
      <c r="D14243" s="1">
        <v>1.272387261202544</v>
      </c>
      <c r="E14243">
        <f t="shared" si="222"/>
        <v>1.1999999999999999E-3</v>
      </c>
      <c r="F14243">
        <v>1500</v>
      </c>
      <c r="G14243">
        <v>1.375035166740417</v>
      </c>
    </row>
    <row r="14244" spans="1:7">
      <c r="A14244">
        <v>291.7652648925781</v>
      </c>
      <c r="B14244">
        <v>-0.99994456768035889</v>
      </c>
      <c r="C14244">
        <v>0.65743638113511171</v>
      </c>
      <c r="D14244" s="1">
        <v>1.272387261202544</v>
      </c>
      <c r="E14244">
        <f t="shared" si="222"/>
        <v>1.1999999999999999E-3</v>
      </c>
      <c r="F14244">
        <v>1500</v>
      </c>
      <c r="G14244">
        <v>1.37454617023468</v>
      </c>
    </row>
    <row r="14245" spans="1:7">
      <c r="A14245">
        <v>291.79574050903318</v>
      </c>
      <c r="B14245">
        <v>-0.99997889995574951</v>
      </c>
      <c r="C14245">
        <v>0.65499414174823567</v>
      </c>
      <c r="D14245" s="1">
        <v>1.272387261202544</v>
      </c>
      <c r="E14245">
        <f t="shared" si="222"/>
        <v>1.1999999999999999E-3</v>
      </c>
      <c r="F14245">
        <v>1500</v>
      </c>
      <c r="G14245">
        <v>1.373894095420837</v>
      </c>
    </row>
    <row r="14246" spans="1:7">
      <c r="A14246">
        <v>291.84053459167478</v>
      </c>
      <c r="B14246">
        <v>-0.99994456768035889</v>
      </c>
      <c r="C14246">
        <v>0.65255192581375332</v>
      </c>
      <c r="D14246" s="1">
        <v>1.272387261202544</v>
      </c>
      <c r="E14246">
        <f t="shared" ref="E14246:E14309" si="223">1.2/1000</f>
        <v>1.1999999999999999E-3</v>
      </c>
      <c r="F14246">
        <v>1500</v>
      </c>
      <c r="G14246">
        <v>1.3734050989151001</v>
      </c>
    </row>
    <row r="14247" spans="1:7">
      <c r="A14247">
        <v>291.79574050903318</v>
      </c>
      <c r="B14247">
        <v>-0.99997889995574951</v>
      </c>
      <c r="C14247">
        <v>0.65010968272640124</v>
      </c>
      <c r="D14247" s="1">
        <v>1.272387261202544</v>
      </c>
      <c r="E14247">
        <f t="shared" si="223"/>
        <v>1.1999999999999999E-3</v>
      </c>
      <c r="F14247">
        <v>1500</v>
      </c>
      <c r="G14247">
        <v>1.3727530241012571</v>
      </c>
    </row>
    <row r="14248" spans="1:7">
      <c r="A14248">
        <v>291.87100639343259</v>
      </c>
      <c r="B14248">
        <v>-0.99997889995574951</v>
      </c>
      <c r="C14248">
        <v>0.64766745317029828</v>
      </c>
      <c r="D14248" s="1">
        <v>1.272387261202544</v>
      </c>
      <c r="E14248">
        <f t="shared" si="223"/>
        <v>1.1999999999999999E-3</v>
      </c>
      <c r="F14248">
        <v>1500</v>
      </c>
      <c r="G14248">
        <v>1.372100949287415</v>
      </c>
    </row>
    <row r="14249" spans="1:7">
      <c r="A14249">
        <v>292.06627311706541</v>
      </c>
      <c r="B14249">
        <v>-0.99994456768035889</v>
      </c>
      <c r="C14249">
        <v>0.64522525986622115</v>
      </c>
      <c r="D14249" s="1">
        <v>1.272387261202544</v>
      </c>
      <c r="E14249">
        <f t="shared" si="223"/>
        <v>1.1999999999999999E-3</v>
      </c>
      <c r="F14249">
        <v>1500</v>
      </c>
      <c r="G14249">
        <v>1.3714489936828611</v>
      </c>
    </row>
    <row r="14250" spans="1:7">
      <c r="A14250">
        <v>291.91579284667966</v>
      </c>
      <c r="B14250">
        <v>-0.99997889995574951</v>
      </c>
      <c r="C14250">
        <v>0.64278179568849714</v>
      </c>
      <c r="D14250" s="1">
        <v>1.272387261202544</v>
      </c>
      <c r="E14250">
        <f t="shared" si="223"/>
        <v>1.1999999999999999E-3</v>
      </c>
      <c r="F14250">
        <v>1500</v>
      </c>
      <c r="G14250">
        <v>1.370959877967834</v>
      </c>
    </row>
    <row r="14251" spans="1:7">
      <c r="A14251">
        <v>291.79574050903318</v>
      </c>
      <c r="B14251">
        <v>-0.99994456768035889</v>
      </c>
      <c r="C14251">
        <v>0.64033830054220653</v>
      </c>
      <c r="D14251" s="1">
        <v>1.272387261202544</v>
      </c>
      <c r="E14251">
        <f t="shared" si="223"/>
        <v>1.1999999999999999E-3</v>
      </c>
      <c r="F14251">
        <v>1500</v>
      </c>
      <c r="G14251">
        <v>1.3704708814620969</v>
      </c>
    </row>
    <row r="14252" spans="1:7">
      <c r="A14252">
        <v>291.94625892639158</v>
      </c>
      <c r="B14252">
        <v>-0.99997889995574951</v>
      </c>
      <c r="C14252">
        <v>0.63789604088568685</v>
      </c>
      <c r="D14252" s="1">
        <v>1.272387261202544</v>
      </c>
      <c r="E14252">
        <f t="shared" si="223"/>
        <v>1.1999999999999999E-3</v>
      </c>
      <c r="F14252">
        <v>1500</v>
      </c>
      <c r="G14252">
        <v>1.369818806648254</v>
      </c>
    </row>
    <row r="14253" spans="1:7">
      <c r="A14253">
        <v>291.7652648925781</v>
      </c>
      <c r="B14253">
        <v>-0.99997889995574951</v>
      </c>
      <c r="C14253">
        <v>0.63545374588297632</v>
      </c>
      <c r="D14253" s="1">
        <v>1.272387261202544</v>
      </c>
      <c r="E14253">
        <f t="shared" si="223"/>
        <v>1.1999999999999999E-3</v>
      </c>
      <c r="F14253">
        <v>1500</v>
      </c>
      <c r="G14253">
        <v>1.3691668510437009</v>
      </c>
    </row>
    <row r="14254" spans="1:7">
      <c r="A14254">
        <v>292.17194595336912</v>
      </c>
      <c r="B14254">
        <v>-0.99994456768035889</v>
      </c>
      <c r="C14254">
        <v>0.63301161353977886</v>
      </c>
      <c r="D14254" s="1">
        <v>1.272387261202544</v>
      </c>
      <c r="E14254">
        <f t="shared" si="223"/>
        <v>1.1999999999999999E-3</v>
      </c>
      <c r="F14254">
        <v>1500</v>
      </c>
      <c r="G14254">
        <v>1.36884081363678</v>
      </c>
    </row>
    <row r="14255" spans="1:7">
      <c r="A14255">
        <v>292.17194595336912</v>
      </c>
      <c r="B14255">
        <v>-0.99994456768035889</v>
      </c>
      <c r="C14255">
        <v>0.63056936777693107</v>
      </c>
      <c r="D14255" s="1">
        <v>1.272387261202544</v>
      </c>
      <c r="E14255">
        <f t="shared" si="223"/>
        <v>1.1999999999999999E-3</v>
      </c>
      <c r="F14255">
        <v>1500</v>
      </c>
      <c r="G14255">
        <v>1.368188738822937</v>
      </c>
    </row>
    <row r="14256" spans="1:7">
      <c r="A14256">
        <v>291.79574050903318</v>
      </c>
      <c r="B14256">
        <v>-0.99994456768035889</v>
      </c>
      <c r="C14256">
        <v>0.62812714052321306</v>
      </c>
      <c r="D14256" s="1">
        <v>1.272387261202544</v>
      </c>
      <c r="E14256">
        <f t="shared" si="223"/>
        <v>1.1999999999999999E-3</v>
      </c>
      <c r="F14256">
        <v>1500</v>
      </c>
      <c r="G14256">
        <v>1.3673737049102781</v>
      </c>
    </row>
    <row r="14257" spans="1:7">
      <c r="A14257">
        <v>291.94625892639158</v>
      </c>
      <c r="B14257">
        <v>-0.99994456768035889</v>
      </c>
      <c r="C14257">
        <v>0.62568490828620915</v>
      </c>
      <c r="D14257" s="1">
        <v>1.272387261202544</v>
      </c>
      <c r="E14257">
        <f t="shared" si="223"/>
        <v>1.1999999999999999E-3</v>
      </c>
      <c r="F14257">
        <v>1500</v>
      </c>
      <c r="G14257">
        <v>1.366884708404541</v>
      </c>
    </row>
    <row r="14258" spans="1:7">
      <c r="A14258">
        <v>291.79574050903318</v>
      </c>
      <c r="B14258">
        <v>-0.99997889995574951</v>
      </c>
      <c r="C14258">
        <v>0.62324269461601645</v>
      </c>
      <c r="D14258" s="1">
        <v>1.272387261202544</v>
      </c>
      <c r="E14258">
        <f t="shared" si="223"/>
        <v>1.1999999999999999E-3</v>
      </c>
      <c r="F14258">
        <v>1500</v>
      </c>
      <c r="G14258">
        <v>1.3660696744918821</v>
      </c>
    </row>
    <row r="14259" spans="1:7">
      <c r="A14259">
        <v>291.94625892639158</v>
      </c>
      <c r="B14259">
        <v>-0.99994456768035889</v>
      </c>
      <c r="C14259">
        <v>0.62080043476771363</v>
      </c>
      <c r="D14259" s="1">
        <v>1.272387261202544</v>
      </c>
      <c r="E14259">
        <f t="shared" si="223"/>
        <v>1.1999999999999999E-3</v>
      </c>
      <c r="F14259">
        <v>1500</v>
      </c>
      <c r="G14259">
        <v>1.365580677986145</v>
      </c>
    </row>
    <row r="14260" spans="1:7">
      <c r="A14260">
        <v>291.79574050903318</v>
      </c>
      <c r="B14260">
        <v>-0.99997889995574951</v>
      </c>
      <c r="C14260">
        <v>0.61835824840413056</v>
      </c>
      <c r="D14260" s="1">
        <v>1.272387261202544</v>
      </c>
      <c r="E14260">
        <f t="shared" si="223"/>
        <v>1.1999999999999999E-3</v>
      </c>
      <c r="F14260">
        <v>1500</v>
      </c>
      <c r="G14260">
        <v>1.364928603172302</v>
      </c>
    </row>
    <row r="14261" spans="1:7">
      <c r="A14261">
        <v>291.7652648925781</v>
      </c>
      <c r="B14261">
        <v>-0.99997889995574951</v>
      </c>
      <c r="C14261">
        <v>0.61591602783937172</v>
      </c>
      <c r="D14261" s="1">
        <v>1.272387261202544</v>
      </c>
      <c r="E14261">
        <f t="shared" si="223"/>
        <v>1.1999999999999999E-3</v>
      </c>
      <c r="F14261">
        <v>1500</v>
      </c>
      <c r="G14261">
        <v>1.364276528358459</v>
      </c>
    </row>
    <row r="14262" spans="1:7">
      <c r="A14262">
        <v>291.94625892639158</v>
      </c>
      <c r="B14262">
        <v>-0.99994456768035889</v>
      </c>
      <c r="C14262">
        <v>0.61347380877624591</v>
      </c>
      <c r="D14262" s="1">
        <v>1.272387261202544</v>
      </c>
      <c r="E14262">
        <f t="shared" si="223"/>
        <v>1.1999999999999999E-3</v>
      </c>
      <c r="F14262">
        <v>1500</v>
      </c>
      <c r="G14262">
        <v>1.3639506101608281</v>
      </c>
    </row>
    <row r="14263" spans="1:7">
      <c r="A14263">
        <v>291.79574050903318</v>
      </c>
      <c r="B14263">
        <v>-0.99994456768035889</v>
      </c>
      <c r="C14263">
        <v>0.61103158157955251</v>
      </c>
      <c r="D14263" s="1">
        <v>1.272387261202544</v>
      </c>
      <c r="E14263">
        <f t="shared" si="223"/>
        <v>1.1999999999999999E-3</v>
      </c>
      <c r="F14263">
        <v>1500</v>
      </c>
      <c r="G14263">
        <v>1.363461494445801</v>
      </c>
    </row>
    <row r="14264" spans="1:7">
      <c r="A14264">
        <v>291.79574050903318</v>
      </c>
      <c r="B14264">
        <v>-0.99994456768035889</v>
      </c>
      <c r="C14264">
        <v>0.60858936401734665</v>
      </c>
      <c r="D14264" s="1">
        <v>1.272387261202544</v>
      </c>
      <c r="E14264">
        <f t="shared" si="223"/>
        <v>1.1999999999999999E-3</v>
      </c>
      <c r="F14264">
        <v>1500</v>
      </c>
      <c r="G14264">
        <v>1.362972497940063</v>
      </c>
    </row>
    <row r="14265" spans="1:7">
      <c r="A14265">
        <v>291.64517440795896</v>
      </c>
      <c r="B14265">
        <v>-0.99997889995574951</v>
      </c>
      <c r="C14265">
        <v>0.60614710582849329</v>
      </c>
      <c r="D14265" s="1">
        <v>1.272387261202544</v>
      </c>
      <c r="E14265">
        <f t="shared" si="223"/>
        <v>1.1999999999999999E-3</v>
      </c>
      <c r="F14265">
        <v>1500</v>
      </c>
      <c r="G14265">
        <v>1.3623204231262209</v>
      </c>
    </row>
    <row r="14266" spans="1:7">
      <c r="A14266">
        <v>291.64517440795896</v>
      </c>
      <c r="B14266">
        <v>-0.99997889995574951</v>
      </c>
      <c r="C14266">
        <v>0.60370494806779318</v>
      </c>
      <c r="D14266" s="1">
        <v>1.272387261202544</v>
      </c>
      <c r="E14266">
        <f t="shared" si="223"/>
        <v>1.1999999999999999E-3</v>
      </c>
      <c r="F14266">
        <v>1500</v>
      </c>
      <c r="G14266">
        <v>1.3619945049285891</v>
      </c>
    </row>
    <row r="14267" spans="1:7">
      <c r="A14267">
        <v>291.84053459167478</v>
      </c>
      <c r="B14267">
        <v>-0.99997889995574951</v>
      </c>
      <c r="C14267">
        <v>0.60126267444450965</v>
      </c>
      <c r="D14267" s="1">
        <v>1.272387261202544</v>
      </c>
      <c r="E14267">
        <f t="shared" si="223"/>
        <v>1.1999999999999999E-3</v>
      </c>
      <c r="F14267">
        <v>1500</v>
      </c>
      <c r="G14267">
        <v>1.361668467521667</v>
      </c>
    </row>
    <row r="14268" spans="1:7">
      <c r="A14268">
        <v>291.94625892639158</v>
      </c>
      <c r="B14268">
        <v>-0.99994456768035889</v>
      </c>
      <c r="C14268">
        <v>0.59882042575864869</v>
      </c>
      <c r="D14268" s="1">
        <v>1.272387261202544</v>
      </c>
      <c r="E14268">
        <f t="shared" si="223"/>
        <v>1.1999999999999999E-3</v>
      </c>
      <c r="F14268">
        <v>1500</v>
      </c>
      <c r="G14268">
        <v>1.3611793518066411</v>
      </c>
    </row>
    <row r="14269" spans="1:7">
      <c r="A14269">
        <v>291.87100639343259</v>
      </c>
      <c r="B14269">
        <v>-0.99997889995574951</v>
      </c>
      <c r="C14269">
        <v>0.59637819069030606</v>
      </c>
      <c r="D14269" s="1">
        <v>1.272387261202544</v>
      </c>
      <c r="E14269">
        <f t="shared" si="223"/>
        <v>1.1999999999999999E-3</v>
      </c>
      <c r="F14269">
        <v>1500</v>
      </c>
      <c r="G14269">
        <v>1.360527396202087</v>
      </c>
    </row>
    <row r="14270" spans="1:7">
      <c r="A14270">
        <v>291.72046318054197</v>
      </c>
      <c r="B14270">
        <v>-0.99997889995574951</v>
      </c>
      <c r="C14270">
        <v>0.59393603121747862</v>
      </c>
      <c r="D14270" s="1">
        <v>1.272387261202544</v>
      </c>
      <c r="E14270">
        <f t="shared" si="223"/>
        <v>1.1999999999999999E-3</v>
      </c>
      <c r="F14270">
        <v>1500</v>
      </c>
      <c r="G14270">
        <v>1.3600383996963501</v>
      </c>
    </row>
    <row r="14271" spans="1:7">
      <c r="A14271">
        <v>291.79574050903318</v>
      </c>
      <c r="B14271">
        <v>-0.99994456768035889</v>
      </c>
      <c r="C14271">
        <v>0.59149379916850364</v>
      </c>
      <c r="D14271" s="1">
        <v>1.272387261202544</v>
      </c>
      <c r="E14271">
        <f t="shared" si="223"/>
        <v>1.1999999999999999E-3</v>
      </c>
      <c r="F14271">
        <v>1500</v>
      </c>
      <c r="G14271">
        <v>1.3597123622894289</v>
      </c>
    </row>
    <row r="14272" spans="1:7">
      <c r="A14272">
        <v>291.87100639343259</v>
      </c>
      <c r="B14272">
        <v>-0.99994456768035889</v>
      </c>
      <c r="C14272">
        <v>0.58905153252628784</v>
      </c>
      <c r="D14272" s="1">
        <v>1.272387261202544</v>
      </c>
      <c r="E14272">
        <f t="shared" si="223"/>
        <v>1.1999999999999999E-3</v>
      </c>
      <c r="F14272">
        <v>1500</v>
      </c>
      <c r="G14272">
        <v>1.3590602874755859</v>
      </c>
    </row>
    <row r="14273" spans="1:7">
      <c r="A14273">
        <v>291.79574050903318</v>
      </c>
      <c r="B14273">
        <v>-0.99994456768035889</v>
      </c>
      <c r="C14273">
        <v>0.58660923805961374</v>
      </c>
      <c r="D14273" s="1">
        <v>1.272387261202544</v>
      </c>
      <c r="E14273">
        <f t="shared" si="223"/>
        <v>1.1999999999999999E-3</v>
      </c>
      <c r="F14273">
        <v>1500</v>
      </c>
      <c r="G14273">
        <v>1.3584082126617429</v>
      </c>
    </row>
    <row r="14274" spans="1:7">
      <c r="A14274">
        <v>291.72046318054197</v>
      </c>
      <c r="B14274">
        <v>-0.99994456768035889</v>
      </c>
      <c r="C14274">
        <v>0.58416707865468132</v>
      </c>
      <c r="D14274" s="1">
        <v>1.272387261202544</v>
      </c>
      <c r="E14274">
        <f t="shared" si="223"/>
        <v>1.1999999999999999E-3</v>
      </c>
      <c r="F14274">
        <v>1500</v>
      </c>
      <c r="G14274">
        <v>1.3579192161560061</v>
      </c>
    </row>
    <row r="14275" spans="1:7">
      <c r="A14275">
        <v>291.79574050903318</v>
      </c>
      <c r="B14275">
        <v>-0.99994456768035889</v>
      </c>
      <c r="C14275">
        <v>0.58172487824461228</v>
      </c>
      <c r="D14275" s="1">
        <v>1.272387261202544</v>
      </c>
      <c r="E14275">
        <f t="shared" si="223"/>
        <v>1.1999999999999999E-3</v>
      </c>
      <c r="F14275">
        <v>1500</v>
      </c>
      <c r="G14275">
        <v>1.3572672605514531</v>
      </c>
    </row>
    <row r="14276" spans="1:7">
      <c r="A14276">
        <v>291.7652648925781</v>
      </c>
      <c r="B14276">
        <v>-0.99994456768035889</v>
      </c>
      <c r="C14276">
        <v>0.57928264033909371</v>
      </c>
      <c r="D14276" s="1">
        <v>1.272387261202544</v>
      </c>
      <c r="E14276">
        <f t="shared" si="223"/>
        <v>1.1999999999999999E-3</v>
      </c>
      <c r="F14276">
        <v>1500</v>
      </c>
      <c r="G14276">
        <v>1.356941223144531</v>
      </c>
    </row>
    <row r="14277" spans="1:7">
      <c r="A14277">
        <v>291.79574050903318</v>
      </c>
      <c r="B14277">
        <v>-0.99997889995574951</v>
      </c>
      <c r="C14277">
        <v>0.57684019145583276</v>
      </c>
      <c r="D14277" s="1">
        <v>1.272387261202544</v>
      </c>
      <c r="E14277">
        <f t="shared" si="223"/>
        <v>1.1999999999999999E-3</v>
      </c>
      <c r="F14277">
        <v>1500</v>
      </c>
      <c r="G14277">
        <v>1.356289148330688</v>
      </c>
    </row>
    <row r="14278" spans="1:7">
      <c r="A14278">
        <v>291.64517440795896</v>
      </c>
      <c r="B14278">
        <v>-0.99997889995574951</v>
      </c>
      <c r="C14278">
        <v>0.57439802342189505</v>
      </c>
      <c r="D14278" s="1">
        <v>1.272387261202544</v>
      </c>
      <c r="E14278">
        <f t="shared" si="223"/>
        <v>1.1999999999999999E-3</v>
      </c>
      <c r="F14278">
        <v>1500</v>
      </c>
      <c r="G14278">
        <v>1.3556370735168459</v>
      </c>
    </row>
    <row r="14279" spans="1:7">
      <c r="A14279">
        <v>291.72046318054197</v>
      </c>
      <c r="B14279">
        <v>-0.99994456768035889</v>
      </c>
      <c r="C14279">
        <v>0.57195582039782566</v>
      </c>
      <c r="D14279" s="1">
        <v>1.272387261202544</v>
      </c>
      <c r="E14279">
        <f t="shared" si="223"/>
        <v>1.1999999999999999E-3</v>
      </c>
      <c r="F14279">
        <v>1500</v>
      </c>
      <c r="G14279">
        <v>1.355148077011108</v>
      </c>
    </row>
    <row r="14280" spans="1:7">
      <c r="A14280">
        <v>291.56987228393552</v>
      </c>
      <c r="B14280">
        <v>-0.99997889995574951</v>
      </c>
      <c r="C14280">
        <v>0.56951374181789072</v>
      </c>
      <c r="D14280" s="1">
        <v>1.272387261202544</v>
      </c>
      <c r="E14280">
        <f t="shared" si="223"/>
        <v>1.1999999999999999E-3</v>
      </c>
      <c r="F14280">
        <v>1500</v>
      </c>
      <c r="G14280">
        <v>1.3544960021972661</v>
      </c>
    </row>
    <row r="14281" spans="1:7">
      <c r="A14281">
        <v>291.84053459167478</v>
      </c>
      <c r="B14281">
        <v>-0.99997889995574951</v>
      </c>
      <c r="C14281">
        <v>0.56707146973676004</v>
      </c>
      <c r="D14281" s="1">
        <v>1.272387261202544</v>
      </c>
      <c r="E14281">
        <f t="shared" si="223"/>
        <v>1.1999999999999999E-3</v>
      </c>
      <c r="F14281">
        <v>1500</v>
      </c>
      <c r="G14281">
        <v>1.3540070056915281</v>
      </c>
    </row>
    <row r="14282" spans="1:7">
      <c r="A14282">
        <v>291.79574050903318</v>
      </c>
      <c r="B14282">
        <v>-0.99997889995574951</v>
      </c>
      <c r="C14282">
        <v>0.56462927034161647</v>
      </c>
      <c r="D14282" s="1">
        <v>1.272387261202544</v>
      </c>
      <c r="E14282">
        <f t="shared" si="223"/>
        <v>1.1999999999999999E-3</v>
      </c>
      <c r="F14282">
        <v>1500</v>
      </c>
      <c r="G14282">
        <v>1.3533550500869751</v>
      </c>
    </row>
    <row r="14283" spans="1:7">
      <c r="A14283">
        <v>291.87100639343259</v>
      </c>
      <c r="B14283">
        <v>-0.99997889995574951</v>
      </c>
      <c r="C14283">
        <v>0.56218702092227446</v>
      </c>
      <c r="D14283" s="1">
        <v>1.272387261202544</v>
      </c>
      <c r="E14283">
        <f t="shared" si="223"/>
        <v>1.1999999999999999E-3</v>
      </c>
      <c r="F14283">
        <v>1500</v>
      </c>
      <c r="G14283">
        <v>1.352865934371948</v>
      </c>
    </row>
    <row r="14284" spans="1:7">
      <c r="A14284">
        <v>291.72046318054197</v>
      </c>
      <c r="B14284">
        <v>-0.99997889995574951</v>
      </c>
      <c r="C14284">
        <v>0.55974480247650182</v>
      </c>
      <c r="D14284" s="1">
        <v>1.272387261202544</v>
      </c>
      <c r="E14284">
        <f t="shared" si="223"/>
        <v>1.1999999999999999E-3</v>
      </c>
      <c r="F14284">
        <v>1500</v>
      </c>
      <c r="G14284">
        <v>1.3523769378662109</v>
      </c>
    </row>
    <row r="14285" spans="1:7">
      <c r="A14285">
        <v>291.7652648925781</v>
      </c>
      <c r="B14285">
        <v>-0.99997889995574951</v>
      </c>
      <c r="C14285">
        <v>0.55730256022832347</v>
      </c>
      <c r="D14285" s="1">
        <v>1.272387261202544</v>
      </c>
      <c r="E14285">
        <f t="shared" si="223"/>
        <v>1.1999999999999999E-3</v>
      </c>
      <c r="F14285">
        <v>1500</v>
      </c>
      <c r="G14285">
        <v>1.3518879413604741</v>
      </c>
    </row>
    <row r="14286" spans="1:7">
      <c r="A14286">
        <v>291.79574050903318</v>
      </c>
      <c r="B14286">
        <v>-0.99997889995574951</v>
      </c>
      <c r="C14286">
        <v>0.55486037943764588</v>
      </c>
      <c r="D14286" s="1">
        <v>1.272387261202544</v>
      </c>
      <c r="E14286">
        <f t="shared" si="223"/>
        <v>1.1999999999999999E-3</v>
      </c>
      <c r="F14286">
        <v>1500</v>
      </c>
      <c r="G14286">
        <v>1.3512358665466311</v>
      </c>
    </row>
    <row r="14287" spans="1:7">
      <c r="A14287">
        <v>291.72046318054197</v>
      </c>
      <c r="B14287">
        <v>-0.99997889995574951</v>
      </c>
      <c r="C14287">
        <v>0.55241812754714203</v>
      </c>
      <c r="D14287" s="1">
        <v>1.272387261202544</v>
      </c>
      <c r="E14287">
        <f t="shared" si="223"/>
        <v>1.1999999999999999E-3</v>
      </c>
      <c r="F14287">
        <v>1500</v>
      </c>
      <c r="G14287">
        <v>1.3505837917327881</v>
      </c>
    </row>
    <row r="14288" spans="1:7">
      <c r="A14288">
        <v>291.79574050903318</v>
      </c>
      <c r="B14288">
        <v>-0.99994456768035889</v>
      </c>
      <c r="C14288">
        <v>0.5499758531897746</v>
      </c>
      <c r="D14288" s="1">
        <v>1.272387261202544</v>
      </c>
      <c r="E14288">
        <f t="shared" si="223"/>
        <v>1.1999999999999999E-3</v>
      </c>
      <c r="F14288">
        <v>1500</v>
      </c>
      <c r="G14288">
        <v>1.350094795227051</v>
      </c>
    </row>
    <row r="14289" spans="1:7">
      <c r="A14289">
        <v>291.87100639343259</v>
      </c>
      <c r="B14289">
        <v>-0.99997889995574951</v>
      </c>
      <c r="C14289">
        <v>0.54753365847864188</v>
      </c>
      <c r="D14289" s="1">
        <v>1.272387261202544</v>
      </c>
      <c r="E14289">
        <f t="shared" si="223"/>
        <v>1.1999999999999999E-3</v>
      </c>
      <c r="F14289">
        <v>1500</v>
      </c>
      <c r="G14289">
        <v>1.349442839622498</v>
      </c>
    </row>
    <row r="14290" spans="1:7">
      <c r="A14290">
        <v>291.87100639343259</v>
      </c>
      <c r="B14290">
        <v>-0.99997889995574951</v>
      </c>
      <c r="C14290">
        <v>0.54509144922745856</v>
      </c>
      <c r="D14290" s="1">
        <v>1.272387261202544</v>
      </c>
      <c r="E14290">
        <f t="shared" si="223"/>
        <v>1.1999999999999999E-3</v>
      </c>
      <c r="F14290">
        <v>1500</v>
      </c>
      <c r="G14290">
        <v>1.348790764808655</v>
      </c>
    </row>
    <row r="14291" spans="1:7">
      <c r="A14291">
        <v>291.61468734741209</v>
      </c>
      <c r="B14291">
        <v>-0.99997889995574951</v>
      </c>
      <c r="C14291">
        <v>0.54264921211807937</v>
      </c>
      <c r="D14291" s="1">
        <v>1.272387261202544</v>
      </c>
      <c r="E14291">
        <f t="shared" si="223"/>
        <v>1.1999999999999999E-3</v>
      </c>
      <c r="F14291">
        <v>1500</v>
      </c>
      <c r="G14291">
        <v>1.348301768302917</v>
      </c>
    </row>
    <row r="14292" spans="1:7">
      <c r="A14292">
        <v>291.61468734741209</v>
      </c>
      <c r="B14292">
        <v>-0.99994456768035889</v>
      </c>
      <c r="C14292">
        <v>0.54020936515128515</v>
      </c>
      <c r="D14292" s="1">
        <v>1.272387261202544</v>
      </c>
      <c r="E14292">
        <f t="shared" si="223"/>
        <v>1.1999999999999999E-3</v>
      </c>
      <c r="F14292">
        <v>1500</v>
      </c>
      <c r="G14292">
        <v>1.3479757308959961</v>
      </c>
    </row>
    <row r="14293" spans="1:7">
      <c r="A14293">
        <v>291.84053459167478</v>
      </c>
      <c r="B14293">
        <v>-0.99997889995574951</v>
      </c>
      <c r="C14293">
        <v>0.53776470613501459</v>
      </c>
      <c r="D14293" s="1">
        <v>1.272387261202544</v>
      </c>
      <c r="E14293">
        <f t="shared" si="223"/>
        <v>1.1999999999999999E-3</v>
      </c>
      <c r="F14293">
        <v>1500</v>
      </c>
      <c r="G14293">
        <v>1.347160696983337</v>
      </c>
    </row>
    <row r="14294" spans="1:7">
      <c r="A14294">
        <v>291.72046318054197</v>
      </c>
      <c r="B14294">
        <v>-0.99997889995574951</v>
      </c>
      <c r="C14294">
        <v>0.53532254066384921</v>
      </c>
      <c r="D14294" s="1">
        <v>1.272387261202544</v>
      </c>
      <c r="E14294">
        <f t="shared" si="223"/>
        <v>1.1999999999999999E-3</v>
      </c>
      <c r="F14294">
        <v>1500</v>
      </c>
      <c r="G14294">
        <v>1.3465086221694951</v>
      </c>
    </row>
    <row r="14295" spans="1:7">
      <c r="A14295">
        <v>291.7652648925781</v>
      </c>
      <c r="B14295">
        <v>-0.99997889995574951</v>
      </c>
      <c r="C14295">
        <v>0.53288031087247345</v>
      </c>
      <c r="D14295" s="1">
        <v>1.272387261202544</v>
      </c>
      <c r="E14295">
        <f t="shared" si="223"/>
        <v>1.1999999999999999E-3</v>
      </c>
      <c r="F14295">
        <v>1500</v>
      </c>
      <c r="G14295">
        <v>1.3460196256637571</v>
      </c>
    </row>
    <row r="14296" spans="1:7">
      <c r="A14296">
        <v>291.84053459167478</v>
      </c>
      <c r="B14296">
        <v>-0.99997889995574951</v>
      </c>
      <c r="C14296">
        <v>0.53043806470978916</v>
      </c>
      <c r="D14296" s="1">
        <v>1.272387261202544</v>
      </c>
      <c r="E14296">
        <f t="shared" si="223"/>
        <v>1.1999999999999999E-3</v>
      </c>
      <c r="F14296">
        <v>1500</v>
      </c>
      <c r="G14296">
        <v>1.345367550849915</v>
      </c>
    </row>
    <row r="14297" spans="1:7">
      <c r="A14297">
        <v>291.84053459167478</v>
      </c>
      <c r="B14297">
        <v>-0.99997889995574951</v>
      </c>
      <c r="C14297">
        <v>0.52799576177401897</v>
      </c>
      <c r="D14297" s="1">
        <v>1.272387261202544</v>
      </c>
      <c r="E14297">
        <f t="shared" si="223"/>
        <v>1.1999999999999999E-3</v>
      </c>
      <c r="F14297">
        <v>1500</v>
      </c>
      <c r="G14297">
        <v>1.344878554344177</v>
      </c>
    </row>
    <row r="14298" spans="1:7">
      <c r="A14298">
        <v>291.72046318054197</v>
      </c>
      <c r="B14298">
        <v>-0.99997889995574951</v>
      </c>
      <c r="C14298">
        <v>0.52555361624525054</v>
      </c>
      <c r="D14298" s="1">
        <v>1.272387261202544</v>
      </c>
      <c r="E14298">
        <f t="shared" si="223"/>
        <v>1.1999999999999999E-3</v>
      </c>
      <c r="F14298">
        <v>1500</v>
      </c>
      <c r="G14298">
        <v>1.344226479530334</v>
      </c>
    </row>
    <row r="14299" spans="1:7">
      <c r="A14299">
        <v>291.87100639343259</v>
      </c>
      <c r="B14299">
        <v>-0.99997889995574951</v>
      </c>
      <c r="C14299">
        <v>0.52311138786605627</v>
      </c>
      <c r="D14299" s="1">
        <v>1.272387261202544</v>
      </c>
      <c r="E14299">
        <f t="shared" si="223"/>
        <v>1.1999999999999999E-3</v>
      </c>
      <c r="F14299">
        <v>1500</v>
      </c>
      <c r="G14299">
        <v>1.3437374830245969</v>
      </c>
    </row>
    <row r="14300" spans="1:7">
      <c r="A14300">
        <v>291.68998184204099</v>
      </c>
      <c r="B14300">
        <v>-0.99997889995574951</v>
      </c>
      <c r="C14300">
        <v>0.52066917224116804</v>
      </c>
      <c r="D14300" s="1">
        <v>1.272387261202544</v>
      </c>
      <c r="E14300">
        <f t="shared" si="223"/>
        <v>1.1999999999999999E-3</v>
      </c>
      <c r="F14300">
        <v>1500</v>
      </c>
      <c r="G14300">
        <v>1.343085408210754</v>
      </c>
    </row>
    <row r="14301" spans="1:7">
      <c r="A14301">
        <v>291.61468734741209</v>
      </c>
      <c r="B14301">
        <v>-0.99997889995574951</v>
      </c>
      <c r="C14301">
        <v>0.51822690304290631</v>
      </c>
      <c r="D14301" s="1">
        <v>1.272387261202544</v>
      </c>
      <c r="E14301">
        <f t="shared" si="223"/>
        <v>1.1999999999999999E-3</v>
      </c>
      <c r="F14301">
        <v>1500</v>
      </c>
      <c r="G14301">
        <v>1.3425964117050171</v>
      </c>
    </row>
    <row r="14302" spans="1:7">
      <c r="A14302">
        <v>291.68998184204099</v>
      </c>
      <c r="B14302">
        <v>-0.99997889995574951</v>
      </c>
      <c r="C14302">
        <v>0.51578710102225167</v>
      </c>
      <c r="D14302" s="1">
        <v>1.272387261202544</v>
      </c>
      <c r="E14302">
        <f t="shared" si="223"/>
        <v>1.1999999999999999E-3</v>
      </c>
      <c r="F14302">
        <v>1500</v>
      </c>
      <c r="G14302">
        <v>1.3419443368911741</v>
      </c>
    </row>
    <row r="14303" spans="1:7">
      <c r="A14303">
        <v>292.02150001525877</v>
      </c>
      <c r="B14303">
        <v>-0.99997889995574951</v>
      </c>
      <c r="C14303">
        <v>0.51334243840968607</v>
      </c>
      <c r="D14303" s="1">
        <v>1.272387261202544</v>
      </c>
      <c r="E14303">
        <f t="shared" si="223"/>
        <v>1.1999999999999999E-3</v>
      </c>
      <c r="F14303">
        <v>1500</v>
      </c>
      <c r="G14303">
        <v>1.3412923812866211</v>
      </c>
    </row>
    <row r="14304" spans="1:7">
      <c r="A14304">
        <v>292.06627311706541</v>
      </c>
      <c r="B14304">
        <v>-1.0000132322311399</v>
      </c>
      <c r="C14304">
        <v>0.51090023823987085</v>
      </c>
      <c r="D14304" s="1">
        <v>1.272387261202544</v>
      </c>
      <c r="E14304">
        <f t="shared" si="223"/>
        <v>1.1999999999999999E-3</v>
      </c>
      <c r="F14304">
        <v>1500</v>
      </c>
      <c r="G14304">
        <v>1.340803384780884</v>
      </c>
    </row>
    <row r="14305" spans="1:7">
      <c r="A14305">
        <v>291.68998184204099</v>
      </c>
      <c r="B14305">
        <v>-0.99994456768035889</v>
      </c>
      <c r="C14305">
        <v>0.50845796393756471</v>
      </c>
      <c r="D14305" s="1">
        <v>1.272387261202544</v>
      </c>
      <c r="E14305">
        <f t="shared" si="223"/>
        <v>1.1999999999999999E-3</v>
      </c>
      <c r="F14305">
        <v>1500</v>
      </c>
      <c r="G14305">
        <v>1.340151309967041</v>
      </c>
    </row>
    <row r="14306" spans="1:7">
      <c r="A14306">
        <v>291.84053459167478</v>
      </c>
      <c r="B14306">
        <v>-0.99997889995574951</v>
      </c>
      <c r="C14306">
        <v>0.50601577663436237</v>
      </c>
      <c r="D14306" s="1">
        <v>1.272387261202544</v>
      </c>
      <c r="E14306">
        <f t="shared" si="223"/>
        <v>1.1999999999999999E-3</v>
      </c>
      <c r="F14306">
        <v>1500</v>
      </c>
      <c r="G14306">
        <v>1.3396623134613039</v>
      </c>
    </row>
    <row r="14307" spans="1:7">
      <c r="A14307">
        <v>291.99103775024412</v>
      </c>
      <c r="B14307">
        <v>-0.99994456768035889</v>
      </c>
      <c r="C14307">
        <v>0.50357318819471897</v>
      </c>
      <c r="D14307" s="1">
        <v>1.272387261202544</v>
      </c>
      <c r="E14307">
        <f t="shared" si="223"/>
        <v>1.1999999999999999E-3</v>
      </c>
      <c r="F14307">
        <v>1500</v>
      </c>
      <c r="G14307">
        <v>1.3390102386474609</v>
      </c>
    </row>
    <row r="14308" spans="1:7">
      <c r="A14308">
        <v>291.91579284667966</v>
      </c>
      <c r="B14308">
        <v>-0.99997889995574951</v>
      </c>
      <c r="C14308">
        <v>0.50113124258444164</v>
      </c>
      <c r="D14308" s="1">
        <v>1.272387261202544</v>
      </c>
      <c r="E14308">
        <f t="shared" si="223"/>
        <v>1.1999999999999999E-3</v>
      </c>
      <c r="F14308">
        <v>1500</v>
      </c>
      <c r="G14308">
        <v>1.3383581638336179</v>
      </c>
    </row>
    <row r="14309" spans="1:7">
      <c r="A14309">
        <v>291.68998184204099</v>
      </c>
      <c r="B14309">
        <v>-1.0000132322311399</v>
      </c>
      <c r="C14309">
        <v>0.49868904536291025</v>
      </c>
      <c r="D14309" s="1">
        <v>1.272387261202544</v>
      </c>
      <c r="E14309">
        <f t="shared" si="223"/>
        <v>1.1999999999999999E-3</v>
      </c>
      <c r="F14309">
        <v>1500</v>
      </c>
      <c r="G14309">
        <v>1.3377062082290649</v>
      </c>
    </row>
    <row r="14310" spans="1:7">
      <c r="A14310">
        <v>291.68998184204099</v>
      </c>
      <c r="B14310">
        <v>-0.99997889995574951</v>
      </c>
      <c r="C14310">
        <v>0.49624679845966158</v>
      </c>
      <c r="D14310" s="1">
        <v>1.272387261202544</v>
      </c>
      <c r="E14310">
        <f t="shared" ref="E14310:E14373" si="224">1.2/1000</f>
        <v>1.1999999999999999E-3</v>
      </c>
      <c r="F14310">
        <v>1500</v>
      </c>
      <c r="G14310">
        <v>1.3372170925140381</v>
      </c>
    </row>
    <row r="14311" spans="1:7">
      <c r="A14311">
        <v>291.87100639343259</v>
      </c>
      <c r="B14311">
        <v>-0.99994456768035889</v>
      </c>
      <c r="C14311">
        <v>0.49380457421184254</v>
      </c>
      <c r="D14311" s="1">
        <v>1.272387261202544</v>
      </c>
      <c r="E14311">
        <f t="shared" si="224"/>
        <v>1.1999999999999999E-3</v>
      </c>
      <c r="F14311">
        <v>1500</v>
      </c>
      <c r="G14311">
        <v>1.336728096008301</v>
      </c>
    </row>
    <row r="14312" spans="1:7">
      <c r="A14312">
        <v>291.65950050354002</v>
      </c>
      <c r="B14312">
        <v>-0.99997889995574951</v>
      </c>
      <c r="C14312">
        <v>0.49136237347944178</v>
      </c>
      <c r="D14312" s="1">
        <v>1.272387261202544</v>
      </c>
      <c r="E14312">
        <f t="shared" si="224"/>
        <v>1.1999999999999999E-3</v>
      </c>
      <c r="F14312">
        <v>1500</v>
      </c>
      <c r="G14312">
        <v>1.3359130620956421</v>
      </c>
    </row>
    <row r="14313" spans="1:7">
      <c r="A14313">
        <v>291.7652648925781</v>
      </c>
      <c r="B14313">
        <v>-0.99994456768035889</v>
      </c>
      <c r="C14313">
        <v>0.48892012188545353</v>
      </c>
      <c r="D14313" s="1">
        <v>1.272387261202544</v>
      </c>
      <c r="E14313">
        <f t="shared" si="224"/>
        <v>1.1999999999999999E-3</v>
      </c>
      <c r="F14313">
        <v>1500</v>
      </c>
      <c r="G14313">
        <v>1.335098028182983</v>
      </c>
    </row>
    <row r="14314" spans="1:7">
      <c r="A14314">
        <v>291.84053459167478</v>
      </c>
      <c r="B14314">
        <v>-0.99997889995574951</v>
      </c>
      <c r="C14314">
        <v>0.48647794929979876</v>
      </c>
      <c r="D14314" s="1">
        <v>1.272387261202544</v>
      </c>
      <c r="E14314">
        <f t="shared" si="224"/>
        <v>1.1999999999999999E-3</v>
      </c>
      <c r="F14314">
        <v>1500</v>
      </c>
      <c r="G14314">
        <v>1.334771990776062</v>
      </c>
    </row>
    <row r="14315" spans="1:7">
      <c r="A14315">
        <v>291.7652648925781</v>
      </c>
      <c r="B14315">
        <v>-0.99994456768035889</v>
      </c>
      <c r="C14315">
        <v>0.48403570738980706</v>
      </c>
      <c r="D14315" s="1">
        <v>1.272387261202544</v>
      </c>
      <c r="E14315">
        <f t="shared" si="224"/>
        <v>1.1999999999999999E-3</v>
      </c>
      <c r="F14315">
        <v>1500</v>
      </c>
      <c r="G14315">
        <v>1.334120035171509</v>
      </c>
    </row>
    <row r="14316" spans="1:7">
      <c r="A14316">
        <v>291.68998184204099</v>
      </c>
      <c r="B14316">
        <v>-0.99997889995574951</v>
      </c>
      <c r="C14316">
        <v>0.48159354650199016</v>
      </c>
      <c r="D14316" s="1">
        <v>1.272387261202544</v>
      </c>
      <c r="E14316">
        <f t="shared" si="224"/>
        <v>1.1999999999999999E-3</v>
      </c>
      <c r="F14316">
        <v>1500</v>
      </c>
      <c r="G14316">
        <v>1.333304882049561</v>
      </c>
    </row>
    <row r="14317" spans="1:7">
      <c r="A14317">
        <v>291.87100639343259</v>
      </c>
      <c r="B14317">
        <v>-0.99994456768035889</v>
      </c>
      <c r="C14317">
        <v>0.47915034183323907</v>
      </c>
      <c r="D14317" s="1">
        <v>1.272387261202544</v>
      </c>
      <c r="E14317">
        <f t="shared" si="224"/>
        <v>1.1999999999999999E-3</v>
      </c>
      <c r="F14317">
        <v>1500</v>
      </c>
      <c r="G14317">
        <v>1.3326529264450071</v>
      </c>
    </row>
    <row r="14318" spans="1:7">
      <c r="A14318">
        <v>291.61468734741209</v>
      </c>
      <c r="B14318">
        <v>-0.99997889995574951</v>
      </c>
      <c r="C14318">
        <v>0.47670910387171656</v>
      </c>
      <c r="D14318" s="1">
        <v>1.272387261202544</v>
      </c>
      <c r="E14318">
        <f t="shared" si="224"/>
        <v>1.1999999999999999E-3</v>
      </c>
      <c r="F14318">
        <v>1500</v>
      </c>
      <c r="G14318">
        <v>1.33216392993927</v>
      </c>
    </row>
    <row r="14319" spans="1:7">
      <c r="A14319">
        <v>291.94625892639158</v>
      </c>
      <c r="B14319">
        <v>-0.99997889995574951</v>
      </c>
      <c r="C14319">
        <v>0.47426683026291533</v>
      </c>
      <c r="D14319" s="1">
        <v>1.272387261202544</v>
      </c>
      <c r="E14319">
        <f t="shared" si="224"/>
        <v>1.1999999999999999E-3</v>
      </c>
      <c r="F14319">
        <v>1500</v>
      </c>
      <c r="G14319">
        <v>1.3316748142242429</v>
      </c>
    </row>
    <row r="14320" spans="1:7">
      <c r="A14320">
        <v>291.87100639343259</v>
      </c>
      <c r="B14320">
        <v>-0.99997889995574951</v>
      </c>
      <c r="C14320">
        <v>0.47182464036671978</v>
      </c>
      <c r="D14320" s="1">
        <v>1.272387261202544</v>
      </c>
      <c r="E14320">
        <f t="shared" si="224"/>
        <v>1.1999999999999999E-3</v>
      </c>
      <c r="F14320">
        <v>1500</v>
      </c>
      <c r="G14320">
        <v>1.3310228586196899</v>
      </c>
    </row>
    <row r="14321" spans="1:7">
      <c r="A14321">
        <v>291.87100639343259</v>
      </c>
      <c r="B14321">
        <v>-0.99997889995574951</v>
      </c>
      <c r="C14321">
        <v>0.46938246905809761</v>
      </c>
      <c r="D14321" s="1">
        <v>1.272387261202544</v>
      </c>
      <c r="E14321">
        <f t="shared" si="224"/>
        <v>1.1999999999999999E-3</v>
      </c>
      <c r="F14321">
        <v>1500</v>
      </c>
      <c r="G14321">
        <v>1.330696821212769</v>
      </c>
    </row>
    <row r="14322" spans="1:7">
      <c r="A14322">
        <v>291.87100639343259</v>
      </c>
      <c r="B14322">
        <v>-0.99994456768035889</v>
      </c>
      <c r="C14322">
        <v>0.46694025534214789</v>
      </c>
      <c r="D14322" s="1">
        <v>1.272387261202544</v>
      </c>
      <c r="E14322">
        <f t="shared" si="224"/>
        <v>1.1999999999999999E-3</v>
      </c>
      <c r="F14322">
        <v>1500</v>
      </c>
      <c r="G14322">
        <v>1.3298817873001101</v>
      </c>
    </row>
    <row r="14323" spans="1:7">
      <c r="A14323">
        <v>291.79574050903318</v>
      </c>
      <c r="B14323">
        <v>-0.99994456768035889</v>
      </c>
      <c r="C14323">
        <v>0.46449800477097097</v>
      </c>
      <c r="D14323" s="1">
        <v>1.272387261202544</v>
      </c>
      <c r="E14323">
        <f t="shared" si="224"/>
        <v>1.1999999999999999E-3</v>
      </c>
      <c r="F14323">
        <v>1500</v>
      </c>
      <c r="G14323">
        <v>1.329555749893188</v>
      </c>
    </row>
    <row r="14324" spans="1:7">
      <c r="A14324">
        <v>291.64517440795896</v>
      </c>
      <c r="B14324">
        <v>-0.99994456768035889</v>
      </c>
      <c r="C14324">
        <v>0.46205575219826905</v>
      </c>
      <c r="D14324" s="1">
        <v>1.272387261202544</v>
      </c>
      <c r="E14324">
        <f t="shared" si="224"/>
        <v>1.1999999999999999E-3</v>
      </c>
      <c r="F14324">
        <v>1500</v>
      </c>
      <c r="G14324">
        <v>1.3290667533874509</v>
      </c>
    </row>
    <row r="14325" spans="1:7">
      <c r="A14325">
        <v>291.72046318054197</v>
      </c>
      <c r="B14325">
        <v>-0.99997889995574951</v>
      </c>
      <c r="C14325">
        <v>0.45961355874229753</v>
      </c>
      <c r="D14325" s="1">
        <v>1.272387261202544</v>
      </c>
      <c r="E14325">
        <f t="shared" si="224"/>
        <v>1.1999999999999999E-3</v>
      </c>
      <c r="F14325">
        <v>1500</v>
      </c>
      <c r="G14325">
        <v>1.328414678573608</v>
      </c>
    </row>
    <row r="14326" spans="1:7">
      <c r="A14326">
        <v>291.56987228393552</v>
      </c>
      <c r="B14326">
        <v>-0.99994456768035889</v>
      </c>
      <c r="C14326">
        <v>0.45717137471588282</v>
      </c>
      <c r="D14326" s="1">
        <v>1.272387261202544</v>
      </c>
      <c r="E14326">
        <f t="shared" si="224"/>
        <v>1.1999999999999999E-3</v>
      </c>
      <c r="F14326">
        <v>1500</v>
      </c>
      <c r="G14326">
        <v>1.3279256820678711</v>
      </c>
    </row>
    <row r="14327" spans="1:7">
      <c r="A14327">
        <v>291.79574050903318</v>
      </c>
      <c r="B14327">
        <v>-0.99994456768035889</v>
      </c>
      <c r="C14327">
        <v>0.45472912005388627</v>
      </c>
      <c r="D14327" s="1">
        <v>1.272387261202544</v>
      </c>
      <c r="E14327">
        <f t="shared" si="224"/>
        <v>1.1999999999999999E-3</v>
      </c>
      <c r="F14327">
        <v>1500</v>
      </c>
      <c r="G14327">
        <v>1.327436685562134</v>
      </c>
    </row>
    <row r="14328" spans="1:7">
      <c r="A14328">
        <v>291.87100639343259</v>
      </c>
      <c r="B14328">
        <v>-0.99997889995574951</v>
      </c>
      <c r="C14328">
        <v>0.45228690547249617</v>
      </c>
      <c r="D14328" s="1">
        <v>1.272387261202544</v>
      </c>
      <c r="E14328">
        <f t="shared" si="224"/>
        <v>1.1999999999999999E-3</v>
      </c>
      <c r="F14328">
        <v>1500</v>
      </c>
      <c r="G14328">
        <v>1.3269475698471069</v>
      </c>
    </row>
    <row r="14329" spans="1:7">
      <c r="A14329">
        <v>291.56987228393552</v>
      </c>
      <c r="B14329">
        <v>-0.99994456768035889</v>
      </c>
      <c r="C14329">
        <v>0.44984466135569068</v>
      </c>
      <c r="D14329" s="1">
        <v>1.272387261202544</v>
      </c>
      <c r="E14329">
        <f t="shared" si="224"/>
        <v>1.1999999999999999E-3</v>
      </c>
      <c r="F14329">
        <v>1500</v>
      </c>
      <c r="G14329">
        <v>1.3264585733413701</v>
      </c>
    </row>
    <row r="14330" spans="1:7">
      <c r="A14330">
        <v>291.72046318054197</v>
      </c>
      <c r="B14330">
        <v>-0.99994456768035889</v>
      </c>
      <c r="C14330">
        <v>0.44740246287686308</v>
      </c>
      <c r="D14330" s="1">
        <v>1.272387261202544</v>
      </c>
      <c r="E14330">
        <f t="shared" si="224"/>
        <v>1.1999999999999999E-3</v>
      </c>
      <c r="F14330">
        <v>1500</v>
      </c>
      <c r="G14330">
        <v>1.3258064985275271</v>
      </c>
    </row>
    <row r="14331" spans="1:7">
      <c r="A14331">
        <v>291.84053459167478</v>
      </c>
      <c r="B14331">
        <v>-0.99994456768035889</v>
      </c>
      <c r="C14331">
        <v>0.44496024311370574</v>
      </c>
      <c r="D14331" s="1">
        <v>1.272387261202544</v>
      </c>
      <c r="E14331">
        <f t="shared" si="224"/>
        <v>1.1999999999999999E-3</v>
      </c>
      <c r="F14331">
        <v>1500</v>
      </c>
      <c r="G14331">
        <v>1.32531750202179</v>
      </c>
    </row>
    <row r="14332" spans="1:7">
      <c r="A14332">
        <v>291.72046318054197</v>
      </c>
      <c r="B14332">
        <v>-0.99994456768035889</v>
      </c>
      <c r="C14332">
        <v>0.44251802134970469</v>
      </c>
      <c r="D14332" s="1">
        <v>1.272387261202544</v>
      </c>
      <c r="E14332">
        <f t="shared" si="224"/>
        <v>1.1999999999999999E-3</v>
      </c>
      <c r="F14332">
        <v>1500</v>
      </c>
      <c r="G14332">
        <v>1.3245024681091311</v>
      </c>
    </row>
    <row r="14333" spans="1:7">
      <c r="A14333">
        <v>291.87100639343259</v>
      </c>
      <c r="B14333">
        <v>-0.99997889995574951</v>
      </c>
      <c r="C14333">
        <v>0.44007580691546155</v>
      </c>
      <c r="D14333" s="1">
        <v>1.272387261202544</v>
      </c>
      <c r="E14333">
        <f t="shared" si="224"/>
        <v>1.1999999999999999E-3</v>
      </c>
      <c r="F14333">
        <v>1500</v>
      </c>
      <c r="G14333">
        <v>1.324013471603394</v>
      </c>
    </row>
    <row r="14334" spans="1:7">
      <c r="A14334">
        <v>291.79574050903318</v>
      </c>
      <c r="B14334">
        <v>-0.99997889995574951</v>
      </c>
      <c r="C14334">
        <v>0.43763359949101649</v>
      </c>
      <c r="D14334" s="1">
        <v>1.272387261202544</v>
      </c>
      <c r="E14334">
        <f t="shared" si="224"/>
        <v>1.1999999999999999E-3</v>
      </c>
      <c r="F14334">
        <v>1500</v>
      </c>
      <c r="G14334">
        <v>1.323524475097656</v>
      </c>
    </row>
    <row r="14335" spans="1:7">
      <c r="A14335">
        <v>291.87100639343259</v>
      </c>
      <c r="B14335">
        <v>-0.99994456768035889</v>
      </c>
      <c r="C14335">
        <v>0.43519136846849238</v>
      </c>
      <c r="D14335" s="1">
        <v>1.272387261202544</v>
      </c>
      <c r="E14335">
        <f t="shared" si="224"/>
        <v>1.1999999999999999E-3</v>
      </c>
      <c r="F14335">
        <v>1500</v>
      </c>
      <c r="G14335">
        <v>1.322872400283813</v>
      </c>
    </row>
    <row r="14336" spans="1:7">
      <c r="A14336">
        <v>291.72046318054197</v>
      </c>
      <c r="B14336">
        <v>-0.99997889995574951</v>
      </c>
      <c r="C14336">
        <v>0.43274918296919013</v>
      </c>
      <c r="D14336" s="1">
        <v>1.272387261202544</v>
      </c>
      <c r="E14336">
        <f t="shared" si="224"/>
        <v>1.1999999999999999E-3</v>
      </c>
      <c r="F14336">
        <v>1500</v>
      </c>
      <c r="G14336">
        <v>1.322057366371155</v>
      </c>
    </row>
    <row r="14337" spans="1:7">
      <c r="A14337">
        <v>291.87100639343259</v>
      </c>
      <c r="B14337">
        <v>-0.99994456768035889</v>
      </c>
      <c r="C14337">
        <v>0.43030692621094513</v>
      </c>
      <c r="D14337" s="1">
        <v>1.272387261202544</v>
      </c>
      <c r="E14337">
        <f t="shared" si="224"/>
        <v>1.1999999999999999E-3</v>
      </c>
      <c r="F14337">
        <v>1500</v>
      </c>
      <c r="G14337">
        <v>1.321731328964233</v>
      </c>
    </row>
    <row r="14338" spans="1:7">
      <c r="A14338">
        <v>291.79574050903318</v>
      </c>
      <c r="B14338">
        <v>-0.99997889995574951</v>
      </c>
      <c r="C14338">
        <v>0.42786470350501171</v>
      </c>
      <c r="D14338" s="1">
        <v>1.272387261202544</v>
      </c>
      <c r="E14338">
        <f t="shared" si="224"/>
        <v>1.1999999999999999E-3</v>
      </c>
      <c r="F14338">
        <v>1500</v>
      </c>
      <c r="G14338">
        <v>1.3210792541503911</v>
      </c>
    </row>
    <row r="14339" spans="1:7">
      <c r="A14339">
        <v>291.79574050903318</v>
      </c>
      <c r="B14339">
        <v>-0.99997889995574951</v>
      </c>
      <c r="C14339">
        <v>0.42542245419306618</v>
      </c>
      <c r="D14339" s="1">
        <v>1.272387261202544</v>
      </c>
      <c r="E14339">
        <f t="shared" si="224"/>
        <v>1.1999999999999999E-3</v>
      </c>
      <c r="F14339">
        <v>1500</v>
      </c>
      <c r="G14339">
        <v>1.3202642202377319</v>
      </c>
    </row>
    <row r="14340" spans="1:7">
      <c r="A14340">
        <v>291.94625892639158</v>
      </c>
      <c r="B14340">
        <v>-1.0000132322311399</v>
      </c>
      <c r="C14340">
        <v>0.42298025561348135</v>
      </c>
      <c r="D14340" s="1">
        <v>1.272387261202544</v>
      </c>
      <c r="E14340">
        <f t="shared" si="224"/>
        <v>1.1999999999999999E-3</v>
      </c>
      <c r="F14340">
        <v>1500</v>
      </c>
      <c r="G14340">
        <v>1.3197752237319951</v>
      </c>
    </row>
    <row r="14341" spans="1:7">
      <c r="A14341">
        <v>291.72046318054197</v>
      </c>
      <c r="B14341">
        <v>-0.99997889995574951</v>
      </c>
      <c r="C14341">
        <v>0.42053803666020328</v>
      </c>
      <c r="D14341" s="1">
        <v>1.272387261202544</v>
      </c>
      <c r="E14341">
        <f t="shared" si="224"/>
        <v>1.1999999999999999E-3</v>
      </c>
      <c r="F14341">
        <v>1500</v>
      </c>
      <c r="G14341">
        <v>1.3191231489181521</v>
      </c>
    </row>
    <row r="14342" spans="1:7">
      <c r="A14342">
        <v>291.79574050903318</v>
      </c>
      <c r="B14342">
        <v>-0.99994456768035889</v>
      </c>
      <c r="C14342">
        <v>0.41809584539560185</v>
      </c>
      <c r="D14342" s="1">
        <v>1.272387261202544</v>
      </c>
      <c r="E14342">
        <f t="shared" si="224"/>
        <v>1.1999999999999999E-3</v>
      </c>
      <c r="F14342">
        <v>1500</v>
      </c>
      <c r="G14342">
        <v>1.3184711933135991</v>
      </c>
    </row>
    <row r="14343" spans="1:7">
      <c r="A14343">
        <v>291.87100639343259</v>
      </c>
      <c r="B14343">
        <v>-0.99994456768035889</v>
      </c>
      <c r="C14343">
        <v>0.41565358755117415</v>
      </c>
      <c r="D14343" s="1">
        <v>1.272387261202544</v>
      </c>
      <c r="E14343">
        <f t="shared" si="224"/>
        <v>1.1999999999999999E-3</v>
      </c>
      <c r="F14343">
        <v>1500</v>
      </c>
      <c r="G14343">
        <v>1.318145155906677</v>
      </c>
    </row>
    <row r="14344" spans="1:7">
      <c r="A14344">
        <v>291.87100639343259</v>
      </c>
      <c r="B14344">
        <v>-0.99997889995574951</v>
      </c>
      <c r="C14344">
        <v>0.41321133504026408</v>
      </c>
      <c r="D14344" s="1">
        <v>1.272387261202544</v>
      </c>
      <c r="E14344">
        <f t="shared" si="224"/>
        <v>1.1999999999999999E-3</v>
      </c>
      <c r="F14344">
        <v>1500</v>
      </c>
      <c r="G14344">
        <v>1.317330121994019</v>
      </c>
    </row>
    <row r="14345" spans="1:7">
      <c r="A14345">
        <v>291.79574050903318</v>
      </c>
      <c r="B14345">
        <v>-0.99997889995574951</v>
      </c>
      <c r="C14345">
        <v>0.41076914252580427</v>
      </c>
      <c r="D14345" s="1">
        <v>1.272387261202544</v>
      </c>
      <c r="E14345">
        <f t="shared" si="224"/>
        <v>1.1999999999999999E-3</v>
      </c>
      <c r="F14345">
        <v>1500</v>
      </c>
      <c r="G14345">
        <v>1.316678047180176</v>
      </c>
    </row>
    <row r="14346" spans="1:7">
      <c r="A14346">
        <v>291.79574050903318</v>
      </c>
      <c r="B14346">
        <v>-1.0000132322311399</v>
      </c>
      <c r="C14346">
        <v>0.40832691453835268</v>
      </c>
      <c r="D14346" s="1">
        <v>1.272387261202544</v>
      </c>
      <c r="E14346">
        <f t="shared" si="224"/>
        <v>1.1999999999999999E-3</v>
      </c>
      <c r="F14346">
        <v>1500</v>
      </c>
      <c r="G14346">
        <v>1.316025972366333</v>
      </c>
    </row>
    <row r="14347" spans="1:7">
      <c r="A14347">
        <v>291.87100639343259</v>
      </c>
      <c r="B14347">
        <v>-1.0000132322311399</v>
      </c>
      <c r="C14347">
        <v>0.40588468457876431</v>
      </c>
      <c r="D14347" s="1">
        <v>1.272387261202544</v>
      </c>
      <c r="E14347">
        <f t="shared" si="224"/>
        <v>1.1999999999999999E-3</v>
      </c>
      <c r="F14347">
        <v>1500</v>
      </c>
      <c r="G14347">
        <v>1.3152109384536741</v>
      </c>
    </row>
    <row r="14348" spans="1:7">
      <c r="A14348">
        <v>291.64517440795896</v>
      </c>
      <c r="B14348">
        <v>-0.99994456768035889</v>
      </c>
      <c r="C14348">
        <v>0.40344246426455144</v>
      </c>
      <c r="D14348" s="1">
        <v>1.272387261202544</v>
      </c>
      <c r="E14348">
        <f t="shared" si="224"/>
        <v>1.1999999999999999E-3</v>
      </c>
      <c r="F14348">
        <v>1500</v>
      </c>
      <c r="G14348">
        <v>1.314721941947937</v>
      </c>
    </row>
    <row r="14349" spans="1:7">
      <c r="A14349">
        <v>291.64517440795896</v>
      </c>
      <c r="B14349">
        <v>-0.99994456768035889</v>
      </c>
      <c r="C14349">
        <v>0.40100022016499171</v>
      </c>
      <c r="D14349" s="1">
        <v>1.272387261202544</v>
      </c>
      <c r="E14349">
        <f t="shared" si="224"/>
        <v>1.1999999999999999E-3</v>
      </c>
      <c r="F14349">
        <v>1500</v>
      </c>
      <c r="G14349">
        <v>1.314069867134094</v>
      </c>
    </row>
    <row r="14350" spans="1:7">
      <c r="A14350">
        <v>291.87100639343259</v>
      </c>
      <c r="B14350">
        <v>-0.99997889995574951</v>
      </c>
      <c r="C14350">
        <v>0.39855549054599804</v>
      </c>
      <c r="D14350" s="1">
        <v>1.272387261202544</v>
      </c>
      <c r="E14350">
        <f t="shared" si="224"/>
        <v>1.1999999999999999E-3</v>
      </c>
      <c r="F14350">
        <v>1500</v>
      </c>
      <c r="G14350">
        <v>1.313417911529541</v>
      </c>
    </row>
    <row r="14351" spans="1:7">
      <c r="A14351">
        <v>291.56987228393552</v>
      </c>
      <c r="B14351">
        <v>-0.99994456768035889</v>
      </c>
      <c r="C14351">
        <v>0.39611323308396951</v>
      </c>
      <c r="D14351" s="1">
        <v>1.272387261202544</v>
      </c>
      <c r="E14351">
        <f t="shared" si="224"/>
        <v>1.1999999999999999E-3</v>
      </c>
      <c r="F14351">
        <v>1500</v>
      </c>
      <c r="G14351">
        <v>1.3129289150238039</v>
      </c>
    </row>
    <row r="14352" spans="1:7">
      <c r="A14352">
        <v>291.72046318054197</v>
      </c>
      <c r="B14352">
        <v>-0.99994456768035889</v>
      </c>
      <c r="C14352">
        <v>0.39367104502931377</v>
      </c>
      <c r="D14352" s="1">
        <v>1.272387261202544</v>
      </c>
      <c r="E14352">
        <f t="shared" si="224"/>
        <v>1.1999999999999999E-3</v>
      </c>
      <c r="F14352">
        <v>1500</v>
      </c>
      <c r="G14352">
        <v>1.312113761901855</v>
      </c>
    </row>
    <row r="14353" spans="1:7">
      <c r="A14353">
        <v>291.87100639343259</v>
      </c>
      <c r="B14353">
        <v>-0.99994456768035889</v>
      </c>
      <c r="C14353">
        <v>0.39122879430099367</v>
      </c>
      <c r="D14353" s="1">
        <v>1.272387261202544</v>
      </c>
      <c r="E14353">
        <f t="shared" si="224"/>
        <v>1.1999999999999999E-3</v>
      </c>
      <c r="F14353">
        <v>1500</v>
      </c>
      <c r="G14353">
        <v>1.311461806297302</v>
      </c>
    </row>
    <row r="14354" spans="1:7">
      <c r="A14354">
        <v>291.87100639343259</v>
      </c>
      <c r="B14354">
        <v>-0.99994456768035889</v>
      </c>
      <c r="C14354">
        <v>0.38878657283801243</v>
      </c>
      <c r="D14354" s="1">
        <v>1.272387261202544</v>
      </c>
      <c r="E14354">
        <f t="shared" si="224"/>
        <v>1.1999999999999999E-3</v>
      </c>
      <c r="F14354">
        <v>1500</v>
      </c>
      <c r="G14354">
        <v>1.3109728097915649</v>
      </c>
    </row>
    <row r="14355" spans="1:7">
      <c r="A14355">
        <v>291.87100639343259</v>
      </c>
      <c r="B14355">
        <v>-0.99997889995574951</v>
      </c>
      <c r="C14355">
        <v>0.38634434483397478</v>
      </c>
      <c r="D14355" s="1">
        <v>1.272387261202544</v>
      </c>
      <c r="E14355">
        <f t="shared" si="224"/>
        <v>1.1999999999999999E-3</v>
      </c>
      <c r="F14355">
        <v>1500</v>
      </c>
      <c r="G14355">
        <v>1.310157775878906</v>
      </c>
    </row>
    <row r="14356" spans="1:7">
      <c r="A14356">
        <v>291.64517440795896</v>
      </c>
      <c r="B14356">
        <v>-0.99994456768035889</v>
      </c>
      <c r="C14356">
        <v>0.38390215508416459</v>
      </c>
      <c r="D14356" s="1">
        <v>1.272387261202544</v>
      </c>
      <c r="E14356">
        <f t="shared" si="224"/>
        <v>1.1999999999999999E-3</v>
      </c>
      <c r="F14356">
        <v>1500</v>
      </c>
      <c r="G14356">
        <v>1.309505701065063</v>
      </c>
    </row>
    <row r="14357" spans="1:7">
      <c r="A14357">
        <v>291.87100639343259</v>
      </c>
      <c r="B14357">
        <v>-0.99994456768035889</v>
      </c>
      <c r="C14357">
        <v>0.38145992934882039</v>
      </c>
      <c r="D14357" s="1">
        <v>1.272387261202544</v>
      </c>
      <c r="E14357">
        <f t="shared" si="224"/>
        <v>1.1999999999999999E-3</v>
      </c>
      <c r="F14357">
        <v>1500</v>
      </c>
      <c r="G14357">
        <v>1.308690667152405</v>
      </c>
    </row>
    <row r="14358" spans="1:7">
      <c r="A14358">
        <v>291.87100639343259</v>
      </c>
      <c r="B14358">
        <v>-0.99997889995574951</v>
      </c>
      <c r="C14358">
        <v>0.37901765778995228</v>
      </c>
      <c r="D14358" s="1">
        <v>1.272387261202544</v>
      </c>
      <c r="E14358">
        <f t="shared" si="224"/>
        <v>1.1999999999999999E-3</v>
      </c>
      <c r="F14358">
        <v>1500</v>
      </c>
      <c r="G14358">
        <v>1.308201670646667</v>
      </c>
    </row>
    <row r="14359" spans="1:7">
      <c r="A14359">
        <v>291.68998184204099</v>
      </c>
      <c r="B14359">
        <v>-0.99994456768035889</v>
      </c>
      <c r="C14359">
        <v>0.37657542009983586</v>
      </c>
      <c r="D14359" s="1">
        <v>1.272387261202544</v>
      </c>
      <c r="E14359">
        <f t="shared" si="224"/>
        <v>1.1999999999999999E-3</v>
      </c>
      <c r="F14359">
        <v>1500</v>
      </c>
      <c r="G14359">
        <v>1.3077125549316411</v>
      </c>
    </row>
    <row r="14360" spans="1:7">
      <c r="A14360">
        <v>291.7652648925781</v>
      </c>
      <c r="B14360">
        <v>-0.99994456768035889</v>
      </c>
      <c r="C14360">
        <v>0.37413324328220388</v>
      </c>
      <c r="D14360" s="1">
        <v>1.272387261202544</v>
      </c>
      <c r="E14360">
        <f t="shared" si="224"/>
        <v>1.1999999999999999E-3</v>
      </c>
      <c r="F14360">
        <v>1500</v>
      </c>
      <c r="G14360">
        <v>1.3068975210189819</v>
      </c>
    </row>
    <row r="14361" spans="1:7">
      <c r="A14361">
        <v>291.72046318054197</v>
      </c>
      <c r="B14361">
        <v>-0.99997889995574951</v>
      </c>
      <c r="C14361">
        <v>0.37169104488859622</v>
      </c>
      <c r="D14361" s="1">
        <v>1.272387261202544</v>
      </c>
      <c r="E14361">
        <f t="shared" si="224"/>
        <v>1.1999999999999999E-3</v>
      </c>
      <c r="F14361">
        <v>1500</v>
      </c>
      <c r="G14361">
        <v>1.3062455654144289</v>
      </c>
    </row>
    <row r="14362" spans="1:7">
      <c r="A14362">
        <v>292.02150001525877</v>
      </c>
      <c r="B14362">
        <v>-0.99997889995574951</v>
      </c>
      <c r="C14362">
        <v>0.36924885204731456</v>
      </c>
      <c r="D14362" s="1">
        <v>1.272387261202544</v>
      </c>
      <c r="E14362">
        <f t="shared" si="224"/>
        <v>1.1999999999999999E-3</v>
      </c>
      <c r="F14362">
        <v>1500</v>
      </c>
      <c r="G14362">
        <v>1.30543041229248</v>
      </c>
    </row>
    <row r="14363" spans="1:7">
      <c r="A14363">
        <v>291.87100639343259</v>
      </c>
      <c r="B14363">
        <v>-0.99997889995574951</v>
      </c>
      <c r="C14363">
        <v>0.36680657966386576</v>
      </c>
      <c r="D14363" s="1">
        <v>1.272387261202544</v>
      </c>
      <c r="E14363">
        <f t="shared" si="224"/>
        <v>1.1999999999999999E-3</v>
      </c>
      <c r="F14363">
        <v>1500</v>
      </c>
      <c r="G14363">
        <v>1.3049414157867429</v>
      </c>
    </row>
    <row r="14364" spans="1:7">
      <c r="A14364">
        <v>291.87100639343259</v>
      </c>
      <c r="B14364">
        <v>-0.99997889995574951</v>
      </c>
      <c r="C14364">
        <v>0.36436435956580143</v>
      </c>
      <c r="D14364" s="1">
        <v>1.272387261202544</v>
      </c>
      <c r="E14364">
        <f t="shared" si="224"/>
        <v>1.1999999999999999E-3</v>
      </c>
      <c r="F14364">
        <v>1500</v>
      </c>
      <c r="G14364">
        <v>1.303963422775269</v>
      </c>
    </row>
    <row r="14365" spans="1:7">
      <c r="A14365">
        <v>292.09672966003416</v>
      </c>
      <c r="B14365">
        <v>-0.99997889995574951</v>
      </c>
      <c r="C14365">
        <v>0.36192220162197275</v>
      </c>
      <c r="D14365" s="1">
        <v>1.272387261202544</v>
      </c>
      <c r="E14365">
        <f t="shared" si="224"/>
        <v>1.1999999999999999E-3</v>
      </c>
      <c r="F14365">
        <v>1500</v>
      </c>
      <c r="G14365">
        <v>1.3034743070602419</v>
      </c>
    </row>
    <row r="14366" spans="1:7">
      <c r="A14366">
        <v>291.64517440795896</v>
      </c>
      <c r="B14366">
        <v>-0.99994456768035889</v>
      </c>
      <c r="C14366">
        <v>0.35947993981236426</v>
      </c>
      <c r="D14366" s="1">
        <v>1.272387261202544</v>
      </c>
      <c r="E14366">
        <f t="shared" si="224"/>
        <v>1.1999999999999999E-3</v>
      </c>
      <c r="F14366">
        <v>1500</v>
      </c>
      <c r="G14366">
        <v>1.302822351455688</v>
      </c>
    </row>
    <row r="14367" spans="1:7">
      <c r="A14367">
        <v>291.64517440795896</v>
      </c>
      <c r="B14367">
        <v>-0.99997889995574951</v>
      </c>
      <c r="C14367">
        <v>0.35703770076495256</v>
      </c>
      <c r="D14367" s="1">
        <v>1.272387261202544</v>
      </c>
      <c r="E14367">
        <f t="shared" si="224"/>
        <v>1.1999999999999999E-3</v>
      </c>
      <c r="F14367">
        <v>1500</v>
      </c>
      <c r="G14367">
        <v>1.30200731754303</v>
      </c>
    </row>
    <row r="14368" spans="1:7">
      <c r="A14368">
        <v>291.68998184204099</v>
      </c>
      <c r="B14368">
        <v>-0.99997889995574951</v>
      </c>
      <c r="C14368">
        <v>0.35459547854331341</v>
      </c>
      <c r="D14368" s="1">
        <v>1.272387261202544</v>
      </c>
      <c r="E14368">
        <f t="shared" si="224"/>
        <v>1.1999999999999999E-3</v>
      </c>
      <c r="F14368">
        <v>1500</v>
      </c>
      <c r="G14368">
        <v>1.3011922836303711</v>
      </c>
    </row>
    <row r="14369" spans="1:7">
      <c r="A14369">
        <v>291.79574050903318</v>
      </c>
      <c r="B14369">
        <v>-0.99994456768035889</v>
      </c>
      <c r="C14369">
        <v>0.35215323707034213</v>
      </c>
      <c r="D14369" s="1">
        <v>1.272387261202544</v>
      </c>
      <c r="E14369">
        <f t="shared" si="224"/>
        <v>1.1999999999999999E-3</v>
      </c>
      <c r="F14369">
        <v>1500</v>
      </c>
      <c r="G14369">
        <v>1.3005402088165281</v>
      </c>
    </row>
    <row r="14370" spans="1:7">
      <c r="A14370">
        <v>291.7652648925781</v>
      </c>
      <c r="B14370">
        <v>-0.99994456768035889</v>
      </c>
      <c r="C14370">
        <v>0.34970999067564534</v>
      </c>
      <c r="D14370" s="1">
        <v>1.272387261202544</v>
      </c>
      <c r="E14370">
        <f t="shared" si="224"/>
        <v>1.1999999999999999E-3</v>
      </c>
      <c r="F14370">
        <v>1500</v>
      </c>
      <c r="G14370">
        <v>1.2997251749038701</v>
      </c>
    </row>
    <row r="14371" spans="1:7">
      <c r="A14371">
        <v>291.79574050903318</v>
      </c>
      <c r="B14371">
        <v>-0.99997889995574951</v>
      </c>
      <c r="C14371">
        <v>0.34726882835803158</v>
      </c>
      <c r="D14371" s="1">
        <v>1.272387261202544</v>
      </c>
      <c r="E14371">
        <f t="shared" si="224"/>
        <v>1.1999999999999999E-3</v>
      </c>
      <c r="F14371">
        <v>1500</v>
      </c>
      <c r="G14371">
        <v>1.2990731000900271</v>
      </c>
    </row>
    <row r="14372" spans="1:7">
      <c r="A14372">
        <v>291.87100639343259</v>
      </c>
      <c r="B14372">
        <v>-0.99994456768035889</v>
      </c>
      <c r="C14372">
        <v>0.34482659366076779</v>
      </c>
      <c r="D14372" s="1">
        <v>1.272387261202544</v>
      </c>
      <c r="E14372">
        <f t="shared" si="224"/>
        <v>1.1999999999999999E-3</v>
      </c>
      <c r="F14372">
        <v>1500</v>
      </c>
      <c r="G14372">
        <v>1.2984211444854741</v>
      </c>
    </row>
    <row r="14373" spans="1:7">
      <c r="A14373">
        <v>291.84053459167478</v>
      </c>
      <c r="B14373">
        <v>-0.99997889995574951</v>
      </c>
      <c r="C14373">
        <v>0.34238436101456848</v>
      </c>
      <c r="D14373" s="1">
        <v>1.272387261202544</v>
      </c>
      <c r="E14373">
        <f t="shared" si="224"/>
        <v>1.1999999999999999E-3</v>
      </c>
      <c r="F14373">
        <v>1500</v>
      </c>
      <c r="G14373">
        <v>1.2976061105728149</v>
      </c>
    </row>
    <row r="14374" spans="1:7">
      <c r="A14374">
        <v>291.61468734741209</v>
      </c>
      <c r="B14374">
        <v>-0.99997889995574951</v>
      </c>
      <c r="C14374">
        <v>0.3399421327896982</v>
      </c>
      <c r="D14374" s="1">
        <v>1.272387261202544</v>
      </c>
      <c r="E14374">
        <f t="shared" ref="E14374:E14437" si="225">1.2/1000</f>
        <v>1.1999999999999999E-3</v>
      </c>
      <c r="F14374">
        <v>1500</v>
      </c>
      <c r="G14374">
        <v>1.296627998352051</v>
      </c>
    </row>
    <row r="14375" spans="1:7">
      <c r="A14375">
        <v>291.7652648925781</v>
      </c>
      <c r="B14375">
        <v>-0.99997889995574951</v>
      </c>
      <c r="C14375">
        <v>0.33749993054133332</v>
      </c>
      <c r="D14375" s="1">
        <v>1.272387261202544</v>
      </c>
      <c r="E14375">
        <f t="shared" si="225"/>
        <v>1.1999999999999999E-3</v>
      </c>
      <c r="F14375">
        <v>1500</v>
      </c>
      <c r="G14375">
        <v>1.2958129644393921</v>
      </c>
    </row>
    <row r="14376" spans="1:7">
      <c r="A14376">
        <v>291.7652648925781</v>
      </c>
      <c r="B14376">
        <v>-0.99997889995574951</v>
      </c>
      <c r="C14376">
        <v>0.33505770403677909</v>
      </c>
      <c r="D14376" s="1">
        <v>1.272387261202544</v>
      </c>
      <c r="E14376">
        <f t="shared" si="225"/>
        <v>1.1999999999999999E-3</v>
      </c>
      <c r="F14376">
        <v>1500</v>
      </c>
      <c r="G14376">
        <v>1.2951608896255491</v>
      </c>
    </row>
    <row r="14377" spans="1:7">
      <c r="A14377">
        <v>291.91579284667966</v>
      </c>
      <c r="B14377">
        <v>-0.99997889995574951</v>
      </c>
      <c r="C14377">
        <v>0.33261546310130025</v>
      </c>
      <c r="D14377" s="1">
        <v>1.272387261202544</v>
      </c>
      <c r="E14377">
        <f t="shared" si="225"/>
        <v>1.1999999999999999E-3</v>
      </c>
      <c r="F14377">
        <v>1500</v>
      </c>
      <c r="G14377">
        <v>1.2943458557128911</v>
      </c>
    </row>
    <row r="14378" spans="1:7">
      <c r="A14378">
        <v>291.94625892639158</v>
      </c>
      <c r="B14378">
        <v>-0.99997889995574951</v>
      </c>
      <c r="C14378">
        <v>0.33017327576278765</v>
      </c>
      <c r="D14378" s="1">
        <v>1.272387261202544</v>
      </c>
      <c r="E14378">
        <f t="shared" si="225"/>
        <v>1.1999999999999999E-3</v>
      </c>
      <c r="F14378">
        <v>1500</v>
      </c>
      <c r="G14378">
        <v>1.293693900108337</v>
      </c>
    </row>
    <row r="14379" spans="1:7">
      <c r="A14379">
        <v>292.17194595336912</v>
      </c>
      <c r="B14379">
        <v>-0.99991029500961304</v>
      </c>
      <c r="C14379">
        <v>0.32773100191614751</v>
      </c>
      <c r="D14379" s="1">
        <v>1.272387261202544</v>
      </c>
      <c r="E14379">
        <f t="shared" si="225"/>
        <v>1.1999999999999999E-3</v>
      </c>
      <c r="F14379">
        <v>1500</v>
      </c>
      <c r="G14379">
        <v>1.293204784393311</v>
      </c>
    </row>
    <row r="14380" spans="1:7">
      <c r="A14380">
        <v>291.7652648925781</v>
      </c>
      <c r="B14380">
        <v>-0.99997889995574951</v>
      </c>
      <c r="C14380">
        <v>0.32528885690673975</v>
      </c>
      <c r="D14380" s="1">
        <v>1.272387261202544</v>
      </c>
      <c r="E14380">
        <f t="shared" si="225"/>
        <v>1.1999999999999999E-3</v>
      </c>
      <c r="F14380">
        <v>1500</v>
      </c>
      <c r="G14380">
        <v>1.2923897504806521</v>
      </c>
    </row>
    <row r="14381" spans="1:7">
      <c r="A14381">
        <v>291.58420219421384</v>
      </c>
      <c r="B14381">
        <v>-0.99997889995574951</v>
      </c>
      <c r="C14381">
        <v>0.32284662446998486</v>
      </c>
      <c r="D14381" s="1">
        <v>1.272387261202544</v>
      </c>
      <c r="E14381">
        <f t="shared" si="225"/>
        <v>1.1999999999999999E-3</v>
      </c>
      <c r="F14381">
        <v>1500</v>
      </c>
      <c r="G14381">
        <v>1.2917377948760991</v>
      </c>
    </row>
    <row r="14382" spans="1:7">
      <c r="A14382">
        <v>291.84053459167478</v>
      </c>
      <c r="B14382">
        <v>-0.99997889995574951</v>
      </c>
      <c r="C14382">
        <v>0.32040437437544428</v>
      </c>
      <c r="D14382" s="1">
        <v>1.272387261202544</v>
      </c>
      <c r="E14382">
        <f t="shared" si="225"/>
        <v>1.1999999999999999E-3</v>
      </c>
      <c r="F14382">
        <v>1500</v>
      </c>
      <c r="G14382">
        <v>1.2909227609634399</v>
      </c>
    </row>
    <row r="14383" spans="1:7">
      <c r="A14383">
        <v>291.7652648925781</v>
      </c>
      <c r="B14383">
        <v>-0.99994456768035889</v>
      </c>
      <c r="C14383">
        <v>0.31796214982375276</v>
      </c>
      <c r="D14383" s="1">
        <v>1.272387261202544</v>
      </c>
      <c r="E14383">
        <f t="shared" si="225"/>
        <v>1.1999999999999999E-3</v>
      </c>
      <c r="F14383">
        <v>1500</v>
      </c>
      <c r="G14383">
        <v>1.2904336452484131</v>
      </c>
    </row>
    <row r="14384" spans="1:7">
      <c r="A14384">
        <v>291.61468734741209</v>
      </c>
      <c r="B14384">
        <v>-1.0000132322311399</v>
      </c>
      <c r="C14384">
        <v>0.31551992265735618</v>
      </c>
      <c r="D14384" s="1">
        <v>1.272387261202544</v>
      </c>
      <c r="E14384">
        <f t="shared" si="225"/>
        <v>1.1999999999999999E-3</v>
      </c>
      <c r="F14384">
        <v>1500</v>
      </c>
      <c r="G14384">
        <v>1.289455652236938</v>
      </c>
    </row>
    <row r="14385" spans="1:7">
      <c r="A14385">
        <v>291.73478927612302</v>
      </c>
      <c r="B14385">
        <v>-0.99997889995574951</v>
      </c>
      <c r="C14385">
        <v>0.31307777722605645</v>
      </c>
      <c r="D14385" s="1">
        <v>1.272387261202544</v>
      </c>
      <c r="E14385">
        <f t="shared" si="225"/>
        <v>1.1999999999999999E-3</v>
      </c>
      <c r="F14385">
        <v>1500</v>
      </c>
      <c r="G14385">
        <v>1.2891296148300171</v>
      </c>
    </row>
    <row r="14386" spans="1:7">
      <c r="A14386">
        <v>291.61468734741209</v>
      </c>
      <c r="B14386">
        <v>-0.99997889995574951</v>
      </c>
      <c r="C14386">
        <v>0.31063550258435385</v>
      </c>
      <c r="D14386" s="1">
        <v>1.272387261202544</v>
      </c>
      <c r="E14386">
        <f t="shared" si="225"/>
        <v>1.1999999999999999E-3</v>
      </c>
      <c r="F14386">
        <v>1500</v>
      </c>
      <c r="G14386">
        <v>1.288314580917358</v>
      </c>
    </row>
    <row r="14387" spans="1:7">
      <c r="A14387">
        <v>291.91579284667966</v>
      </c>
      <c r="B14387">
        <v>-0.99994456768035889</v>
      </c>
      <c r="C14387">
        <v>0.30819332252828385</v>
      </c>
      <c r="D14387" s="1">
        <v>1.272387261202544</v>
      </c>
      <c r="E14387">
        <f t="shared" si="225"/>
        <v>1.1999999999999999E-3</v>
      </c>
      <c r="F14387">
        <v>1500</v>
      </c>
      <c r="G14387">
        <v>1.2878255844116211</v>
      </c>
    </row>
    <row r="14388" spans="1:7">
      <c r="A14388">
        <v>291.84053459167478</v>
      </c>
      <c r="B14388">
        <v>-0.99994456768035889</v>
      </c>
      <c r="C14388">
        <v>0.30575105117375706</v>
      </c>
      <c r="D14388" s="1">
        <v>1.272387261202544</v>
      </c>
      <c r="E14388">
        <f t="shared" si="225"/>
        <v>1.1999999999999999E-3</v>
      </c>
      <c r="F14388">
        <v>1500</v>
      </c>
      <c r="G14388">
        <v>1.287010550498962</v>
      </c>
    </row>
    <row r="14389" spans="1:7">
      <c r="A14389">
        <v>291.88532676696775</v>
      </c>
      <c r="B14389">
        <v>-0.99994456768035889</v>
      </c>
      <c r="C14389">
        <v>0.30330882480101456</v>
      </c>
      <c r="D14389" s="1">
        <v>1.272387261202544</v>
      </c>
      <c r="E14389">
        <f t="shared" si="225"/>
        <v>1.1999999999999999E-3</v>
      </c>
      <c r="F14389">
        <v>1500</v>
      </c>
      <c r="G14389">
        <v>1.2863584756851201</v>
      </c>
    </row>
    <row r="14390" spans="1:7">
      <c r="A14390">
        <v>291.99103775024412</v>
      </c>
      <c r="B14390">
        <v>-0.99994456768035889</v>
      </c>
      <c r="C14390">
        <v>0.30086663222919385</v>
      </c>
      <c r="D14390" s="1">
        <v>1.272387261202544</v>
      </c>
      <c r="E14390">
        <f t="shared" si="225"/>
        <v>1.1999999999999999E-3</v>
      </c>
      <c r="F14390">
        <v>1500</v>
      </c>
      <c r="G14390">
        <v>1.285380363464355</v>
      </c>
    </row>
    <row r="14391" spans="1:7">
      <c r="A14391">
        <v>291.91579284667966</v>
      </c>
      <c r="B14391">
        <v>-0.99994456768035889</v>
      </c>
      <c r="C14391">
        <v>0.29842445561928671</v>
      </c>
      <c r="D14391" s="1">
        <v>1.272387261202544</v>
      </c>
      <c r="E14391">
        <f t="shared" si="225"/>
        <v>1.1999999999999999E-3</v>
      </c>
      <c r="F14391">
        <v>1500</v>
      </c>
      <c r="G14391">
        <v>1.284728407859802</v>
      </c>
    </row>
    <row r="14392" spans="1:7">
      <c r="A14392">
        <v>291.68998184204099</v>
      </c>
      <c r="B14392">
        <v>-0.99997889995574951</v>
      </c>
      <c r="C14392">
        <v>0.29598216279153061</v>
      </c>
      <c r="D14392" s="1">
        <v>1.272387261202544</v>
      </c>
      <c r="E14392">
        <f t="shared" si="225"/>
        <v>1.1999999999999999E-3</v>
      </c>
      <c r="F14392">
        <v>1500</v>
      </c>
      <c r="G14392">
        <v>1.284076333045959</v>
      </c>
    </row>
    <row r="14393" spans="1:7">
      <c r="A14393">
        <v>291.64517440795896</v>
      </c>
      <c r="B14393">
        <v>-0.99994456768035889</v>
      </c>
      <c r="C14393">
        <v>0.29353994470106048</v>
      </c>
      <c r="D14393" s="1">
        <v>1.272387261202544</v>
      </c>
      <c r="E14393">
        <f t="shared" si="225"/>
        <v>1.1999999999999999E-3</v>
      </c>
      <c r="F14393">
        <v>1500</v>
      </c>
      <c r="G14393">
        <v>1.2834242582321169</v>
      </c>
    </row>
    <row r="14394" spans="1:7">
      <c r="A14394">
        <v>292.06627311706541</v>
      </c>
      <c r="B14394">
        <v>-0.99997889995574951</v>
      </c>
      <c r="C14394">
        <v>0.29109777849183088</v>
      </c>
      <c r="D14394" s="1">
        <v>1.272387261202544</v>
      </c>
      <c r="E14394">
        <f t="shared" si="225"/>
        <v>1.1999999999999999E-3</v>
      </c>
      <c r="F14394">
        <v>1500</v>
      </c>
      <c r="G14394">
        <v>1.282772302627563</v>
      </c>
    </row>
    <row r="14395" spans="1:7">
      <c r="A14395">
        <v>291.72046318054197</v>
      </c>
      <c r="B14395">
        <v>-0.99994456768035889</v>
      </c>
      <c r="C14395">
        <v>0.28865549378935984</v>
      </c>
      <c r="D14395" s="1">
        <v>1.272387261202544</v>
      </c>
      <c r="E14395">
        <f t="shared" si="225"/>
        <v>1.1999999999999999E-3</v>
      </c>
      <c r="F14395">
        <v>1500</v>
      </c>
      <c r="G14395">
        <v>1.281957268714905</v>
      </c>
    </row>
    <row r="14396" spans="1:7">
      <c r="A14396">
        <v>291.7652648925781</v>
      </c>
      <c r="B14396">
        <v>-0.99997889995574951</v>
      </c>
      <c r="C14396">
        <v>0.28621330353347363</v>
      </c>
      <c r="D14396" s="1">
        <v>1.272387261202544</v>
      </c>
      <c r="E14396">
        <f t="shared" si="225"/>
        <v>1.1999999999999999E-3</v>
      </c>
      <c r="F14396">
        <v>1500</v>
      </c>
      <c r="G14396">
        <v>1.2809791564941411</v>
      </c>
    </row>
    <row r="14397" spans="1:7">
      <c r="A14397">
        <v>291.87100639343259</v>
      </c>
      <c r="B14397">
        <v>-0.99994456768035889</v>
      </c>
      <c r="C14397">
        <v>0.28377110196291927</v>
      </c>
      <c r="D14397" s="1">
        <v>1.272387261202544</v>
      </c>
      <c r="E14397">
        <f t="shared" si="225"/>
        <v>1.1999999999999999E-3</v>
      </c>
      <c r="F14397">
        <v>1500</v>
      </c>
      <c r="G14397">
        <v>1.2801641225814819</v>
      </c>
    </row>
    <row r="14398" spans="1:7">
      <c r="A14398">
        <v>291.7652648925781</v>
      </c>
      <c r="B14398">
        <v>-0.99994456768035889</v>
      </c>
      <c r="C14398">
        <v>0.28132884301780309</v>
      </c>
      <c r="D14398" s="1">
        <v>1.272387261202544</v>
      </c>
      <c r="E14398">
        <f t="shared" si="225"/>
        <v>1.1999999999999999E-3</v>
      </c>
      <c r="F14398">
        <v>1500</v>
      </c>
      <c r="G14398">
        <v>1.279349088668823</v>
      </c>
    </row>
    <row r="14399" spans="1:7">
      <c r="A14399">
        <v>291.99103775024412</v>
      </c>
      <c r="B14399">
        <v>-0.99994456768035889</v>
      </c>
      <c r="C14399">
        <v>0.27888666020883679</v>
      </c>
      <c r="D14399" s="1">
        <v>1.272387261202544</v>
      </c>
      <c r="E14399">
        <f t="shared" si="225"/>
        <v>1.1999999999999999E-3</v>
      </c>
      <c r="F14399">
        <v>1500</v>
      </c>
      <c r="G14399">
        <v>1.278534054756165</v>
      </c>
    </row>
    <row r="14400" spans="1:7">
      <c r="A14400">
        <v>291.91579284667966</v>
      </c>
      <c r="B14400">
        <v>-0.99997889995574951</v>
      </c>
      <c r="C14400">
        <v>0.27644441885632165</v>
      </c>
      <c r="D14400" s="1">
        <v>1.272387261202544</v>
      </c>
      <c r="E14400">
        <f t="shared" si="225"/>
        <v>1.1999999999999999E-3</v>
      </c>
      <c r="F14400">
        <v>1500</v>
      </c>
      <c r="G14400">
        <v>1.2777190208435061</v>
      </c>
    </row>
    <row r="14401" spans="1:7">
      <c r="A14401">
        <v>291.84053459167478</v>
      </c>
      <c r="B14401">
        <v>-0.99994456768035889</v>
      </c>
      <c r="C14401">
        <v>0.27400219496848038</v>
      </c>
      <c r="D14401" s="1">
        <v>1.272387261202544</v>
      </c>
      <c r="E14401">
        <f t="shared" si="225"/>
        <v>1.1999999999999999E-3</v>
      </c>
      <c r="F14401">
        <v>1500</v>
      </c>
      <c r="G14401">
        <v>1.2770669460296631</v>
      </c>
    </row>
    <row r="14402" spans="1:7">
      <c r="A14402">
        <v>291.94625892639158</v>
      </c>
      <c r="B14402">
        <v>-0.99997889995574951</v>
      </c>
      <c r="C14402">
        <v>0.27155996152184314</v>
      </c>
      <c r="D14402" s="1">
        <v>1.272387261202544</v>
      </c>
      <c r="E14402">
        <f t="shared" si="225"/>
        <v>1.1999999999999999E-3</v>
      </c>
      <c r="F14402">
        <v>1500</v>
      </c>
      <c r="G14402">
        <v>1.276088953018188</v>
      </c>
    </row>
    <row r="14403" spans="1:7">
      <c r="A14403">
        <v>291.7652648925781</v>
      </c>
      <c r="B14403">
        <v>-0.99997889995574951</v>
      </c>
      <c r="C14403">
        <v>0.26911773941310124</v>
      </c>
      <c r="D14403" s="1">
        <v>1.272387261202544</v>
      </c>
      <c r="E14403">
        <f t="shared" si="225"/>
        <v>1.1999999999999999E-3</v>
      </c>
      <c r="F14403">
        <v>1500</v>
      </c>
      <c r="G14403">
        <v>1.27527391910553</v>
      </c>
    </row>
    <row r="14404" spans="1:7">
      <c r="A14404">
        <v>291.91579284667966</v>
      </c>
      <c r="B14404">
        <v>-0.99994456768035889</v>
      </c>
      <c r="C14404">
        <v>0.26667553673362271</v>
      </c>
      <c r="D14404" s="1">
        <v>1.272387261202544</v>
      </c>
      <c r="E14404">
        <f t="shared" si="225"/>
        <v>1.1999999999999999E-3</v>
      </c>
      <c r="F14404">
        <v>1500</v>
      </c>
      <c r="G14404">
        <v>1.2744588851928711</v>
      </c>
    </row>
    <row r="14405" spans="1:7">
      <c r="A14405">
        <v>291.68998184204099</v>
      </c>
      <c r="B14405">
        <v>-0.99997889995574951</v>
      </c>
      <c r="C14405">
        <v>0.26423330647096627</v>
      </c>
      <c r="D14405" s="1">
        <v>1.272387261202544</v>
      </c>
      <c r="E14405">
        <f t="shared" si="225"/>
        <v>1.1999999999999999E-3</v>
      </c>
      <c r="F14405">
        <v>1500</v>
      </c>
      <c r="G14405">
        <v>1.2734807729721069</v>
      </c>
    </row>
    <row r="14406" spans="1:7">
      <c r="A14406">
        <v>291.94625892639158</v>
      </c>
      <c r="B14406">
        <v>-0.99994456768035889</v>
      </c>
      <c r="C14406">
        <v>0.26179108216703495</v>
      </c>
      <c r="D14406" s="1">
        <v>1.272387261202544</v>
      </c>
      <c r="E14406">
        <f t="shared" si="225"/>
        <v>1.1999999999999999E-3</v>
      </c>
      <c r="F14406">
        <v>1500</v>
      </c>
      <c r="G14406">
        <v>1.2725027799606321</v>
      </c>
    </row>
    <row r="14407" spans="1:7">
      <c r="A14407">
        <v>291.79574050903318</v>
      </c>
      <c r="B14407">
        <v>-0.99997889995574951</v>
      </c>
      <c r="C14407">
        <v>0.25934884835381539</v>
      </c>
      <c r="D14407" s="1">
        <v>1.272387261202544</v>
      </c>
      <c r="E14407">
        <f t="shared" si="225"/>
        <v>1.1999999999999999E-3</v>
      </c>
      <c r="F14407">
        <v>1500</v>
      </c>
      <c r="G14407">
        <v>1.2716876268386841</v>
      </c>
    </row>
    <row r="14408" spans="1:7">
      <c r="A14408">
        <v>291.68998184204099</v>
      </c>
      <c r="B14408">
        <v>-0.99994456768035889</v>
      </c>
      <c r="C14408">
        <v>0.25690666394554745</v>
      </c>
      <c r="D14408" s="1">
        <v>1.272387261202544</v>
      </c>
      <c r="E14408">
        <f t="shared" si="225"/>
        <v>1.1999999999999999E-3</v>
      </c>
      <c r="F14408">
        <v>1500</v>
      </c>
      <c r="G14408">
        <v>1.2710356712341311</v>
      </c>
    </row>
    <row r="14409" spans="1:7">
      <c r="A14409">
        <v>291.87100639343259</v>
      </c>
      <c r="B14409">
        <v>-0.99997889995574951</v>
      </c>
      <c r="C14409">
        <v>0.25446445066021756</v>
      </c>
      <c r="D14409" s="1">
        <v>1.272387261202544</v>
      </c>
      <c r="E14409">
        <f t="shared" si="225"/>
        <v>1.1999999999999999E-3</v>
      </c>
      <c r="F14409">
        <v>1500</v>
      </c>
      <c r="G14409">
        <v>1.269894599914551</v>
      </c>
    </row>
    <row r="14410" spans="1:7">
      <c r="A14410">
        <v>291.8100646972656</v>
      </c>
      <c r="B14410">
        <v>-1.0000132322311399</v>
      </c>
      <c r="C14410">
        <v>0.25202223845049171</v>
      </c>
      <c r="D14410" s="1">
        <v>1.272387261202544</v>
      </c>
      <c r="E14410">
        <f t="shared" si="225"/>
        <v>1.1999999999999999E-3</v>
      </c>
      <c r="F14410">
        <v>1500</v>
      </c>
      <c r="G14410">
        <v>1.2690795660018921</v>
      </c>
    </row>
    <row r="14411" spans="1:7">
      <c r="A14411">
        <v>291.79574050903318</v>
      </c>
      <c r="B14411">
        <v>-1.0000132322311399</v>
      </c>
      <c r="C14411">
        <v>0.24958000351426593</v>
      </c>
      <c r="D14411" s="1">
        <v>1.272387261202544</v>
      </c>
      <c r="E14411">
        <f t="shared" si="225"/>
        <v>1.1999999999999999E-3</v>
      </c>
      <c r="F14411">
        <v>1500</v>
      </c>
      <c r="G14411">
        <v>1.2681014537811279</v>
      </c>
    </row>
    <row r="14412" spans="1:7">
      <c r="A14412">
        <v>291.99103775024412</v>
      </c>
      <c r="B14412">
        <v>-0.99994456768035889</v>
      </c>
      <c r="C14412">
        <v>0.24713779001005956</v>
      </c>
      <c r="D14412" s="1">
        <v>1.272387261202544</v>
      </c>
      <c r="E14412">
        <f t="shared" si="225"/>
        <v>1.1999999999999999E-3</v>
      </c>
      <c r="F14412">
        <v>1500</v>
      </c>
      <c r="G14412">
        <v>1.267286419868469</v>
      </c>
    </row>
    <row r="14413" spans="1:7">
      <c r="A14413">
        <v>291.7652648925781</v>
      </c>
      <c r="B14413">
        <v>-0.99997889995574951</v>
      </c>
      <c r="C14413">
        <v>0.24469556946720197</v>
      </c>
      <c r="D14413" s="1">
        <v>1.272387261202544</v>
      </c>
      <c r="E14413">
        <f t="shared" si="225"/>
        <v>1.1999999999999999E-3</v>
      </c>
      <c r="F14413">
        <v>1500</v>
      </c>
      <c r="G14413">
        <v>1.266471385955811</v>
      </c>
    </row>
    <row r="14414" spans="1:7">
      <c r="A14414">
        <v>292.06627311706541</v>
      </c>
      <c r="B14414">
        <v>-0.99997889995574951</v>
      </c>
      <c r="C14414">
        <v>0.24225310783660745</v>
      </c>
      <c r="D14414" s="1">
        <v>1.272387261202544</v>
      </c>
      <c r="E14414">
        <f t="shared" si="225"/>
        <v>1.1999999999999999E-3</v>
      </c>
      <c r="F14414">
        <v>1500</v>
      </c>
      <c r="G14414">
        <v>1.2654933929443359</v>
      </c>
    </row>
    <row r="14415" spans="1:7">
      <c r="A14415">
        <v>291.84053459167478</v>
      </c>
      <c r="B14415">
        <v>-0.99994456768035889</v>
      </c>
      <c r="C14415">
        <v>0.23981090117490908</v>
      </c>
      <c r="D14415" s="1">
        <v>1.272387261202544</v>
      </c>
      <c r="E14415">
        <f t="shared" si="225"/>
        <v>1.1999999999999999E-3</v>
      </c>
      <c r="F14415">
        <v>1500</v>
      </c>
      <c r="G14415">
        <v>1.264515280723572</v>
      </c>
    </row>
    <row r="14416" spans="1:7">
      <c r="A14416">
        <v>291.87100639343259</v>
      </c>
      <c r="B14416">
        <v>-0.99997889995574951</v>
      </c>
      <c r="C14416">
        <v>0.23736886139387339</v>
      </c>
      <c r="D14416" s="1">
        <v>1.272387261202544</v>
      </c>
      <c r="E14416">
        <f t="shared" si="225"/>
        <v>1.1999999999999999E-3</v>
      </c>
      <c r="F14416">
        <v>1500</v>
      </c>
      <c r="G14416">
        <v>1.2633742094039919</v>
      </c>
    </row>
    <row r="14417" spans="1:7">
      <c r="A14417">
        <v>291.64517440795896</v>
      </c>
      <c r="B14417">
        <v>-0.99997889995574951</v>
      </c>
      <c r="C14417">
        <v>0.23492666031881818</v>
      </c>
      <c r="D14417" s="1">
        <v>1.272387261202544</v>
      </c>
      <c r="E14417">
        <f t="shared" si="225"/>
        <v>1.1999999999999999E-3</v>
      </c>
      <c r="F14417">
        <v>1500</v>
      </c>
      <c r="G14417">
        <v>1.262559175491333</v>
      </c>
    </row>
    <row r="14418" spans="1:7">
      <c r="A14418">
        <v>291.68998184204099</v>
      </c>
      <c r="B14418">
        <v>-0.99994456768035889</v>
      </c>
      <c r="C14418">
        <v>0.23248445153223082</v>
      </c>
      <c r="D14418" s="1">
        <v>1.272387261202544</v>
      </c>
      <c r="E14418">
        <f t="shared" si="225"/>
        <v>1.1999999999999999E-3</v>
      </c>
      <c r="F14418">
        <v>1500</v>
      </c>
      <c r="G14418">
        <v>1.2617441415786741</v>
      </c>
    </row>
    <row r="14419" spans="1:7">
      <c r="A14419">
        <v>291.7652648925781</v>
      </c>
      <c r="B14419">
        <v>-0.99997889995574951</v>
      </c>
      <c r="C14419">
        <v>0.23004222200543931</v>
      </c>
      <c r="D14419" s="1">
        <v>1.272387261202544</v>
      </c>
      <c r="E14419">
        <f t="shared" si="225"/>
        <v>1.1999999999999999E-3</v>
      </c>
      <c r="F14419">
        <v>1500</v>
      </c>
      <c r="G14419">
        <v>1.2607661485671999</v>
      </c>
    </row>
    <row r="14420" spans="1:7">
      <c r="A14420">
        <v>291.79574050903318</v>
      </c>
      <c r="B14420">
        <v>-1.0000132322311399</v>
      </c>
      <c r="C14420">
        <v>0.22759996837174612</v>
      </c>
      <c r="D14420" s="1">
        <v>1.272387261202544</v>
      </c>
      <c r="E14420">
        <f t="shared" si="225"/>
        <v>1.1999999999999999E-3</v>
      </c>
      <c r="F14420">
        <v>1500</v>
      </c>
      <c r="G14420">
        <v>1.259788036346436</v>
      </c>
    </row>
    <row r="14421" spans="1:7">
      <c r="A14421">
        <v>291.7652648925781</v>
      </c>
      <c r="B14421">
        <v>-0.99994456768035889</v>
      </c>
      <c r="C14421">
        <v>0.2251577423816998</v>
      </c>
      <c r="D14421" s="1">
        <v>1.272387261202544</v>
      </c>
      <c r="E14421">
        <f t="shared" si="225"/>
        <v>1.1999999999999999E-3</v>
      </c>
      <c r="F14421">
        <v>1500</v>
      </c>
      <c r="G14421">
        <v>1.2588100433349609</v>
      </c>
    </row>
    <row r="14422" spans="1:7">
      <c r="A14422">
        <v>291.91579284667966</v>
      </c>
      <c r="B14422">
        <v>-0.99997889995574951</v>
      </c>
      <c r="C14422">
        <v>0.22271553900543431</v>
      </c>
      <c r="D14422" s="1">
        <v>1.272387261202544</v>
      </c>
      <c r="E14422">
        <f t="shared" si="225"/>
        <v>1.1999999999999999E-3</v>
      </c>
      <c r="F14422">
        <v>1500</v>
      </c>
      <c r="G14422">
        <v>1.257831931114197</v>
      </c>
    </row>
    <row r="14423" spans="1:7">
      <c r="A14423">
        <v>291.7652648925781</v>
      </c>
      <c r="B14423">
        <v>-0.99997889995574951</v>
      </c>
      <c r="C14423">
        <v>0.22027327279097164</v>
      </c>
      <c r="D14423" s="1">
        <v>1.272387261202544</v>
      </c>
      <c r="E14423">
        <f t="shared" si="225"/>
        <v>1.1999999999999999E-3</v>
      </c>
      <c r="F14423">
        <v>1500</v>
      </c>
      <c r="G14423">
        <v>1.2566908597946169</v>
      </c>
    </row>
    <row r="14424" spans="1:7">
      <c r="A14424">
        <v>291.79574050903318</v>
      </c>
      <c r="B14424">
        <v>-0.99997889995574951</v>
      </c>
      <c r="C14424">
        <v>0.21783110255304572</v>
      </c>
      <c r="D14424" s="1">
        <v>1.272387261202544</v>
      </c>
      <c r="E14424">
        <f t="shared" si="225"/>
        <v>1.1999999999999999E-3</v>
      </c>
      <c r="F14424">
        <v>1500</v>
      </c>
      <c r="G14424">
        <v>1.2557128667831421</v>
      </c>
    </row>
    <row r="14425" spans="1:7">
      <c r="A14425">
        <v>291.72046318054197</v>
      </c>
      <c r="B14425">
        <v>-0.99997889995574951</v>
      </c>
      <c r="C14425">
        <v>0.21538887351372515</v>
      </c>
      <c r="D14425" s="1">
        <v>1.272387261202544</v>
      </c>
      <c r="E14425">
        <f t="shared" si="225"/>
        <v>1.1999999999999999E-3</v>
      </c>
      <c r="F14425">
        <v>1500</v>
      </c>
      <c r="G14425">
        <v>1.2547347545623779</v>
      </c>
    </row>
    <row r="14426" spans="1:7">
      <c r="A14426">
        <v>291.72046318054197</v>
      </c>
      <c r="B14426">
        <v>-0.99991029500961304</v>
      </c>
      <c r="C14426">
        <v>0.21294661291297251</v>
      </c>
      <c r="D14426" s="1">
        <v>1.272387261202544</v>
      </c>
      <c r="E14426">
        <f t="shared" si="225"/>
        <v>1.1999999999999999E-3</v>
      </c>
      <c r="F14426">
        <v>1500</v>
      </c>
      <c r="G14426">
        <v>1.253919720649719</v>
      </c>
    </row>
    <row r="14427" spans="1:7">
      <c r="A14427">
        <v>291.79574050903318</v>
      </c>
      <c r="B14427">
        <v>-0.99997889995574951</v>
      </c>
      <c r="C14427">
        <v>0.21050434348937799</v>
      </c>
      <c r="D14427" s="1">
        <v>1.272387261202544</v>
      </c>
      <c r="E14427">
        <f t="shared" si="225"/>
        <v>1.1999999999999999E-3</v>
      </c>
      <c r="F14427">
        <v>1500</v>
      </c>
      <c r="G14427">
        <v>1.252615690231323</v>
      </c>
    </row>
    <row r="14428" spans="1:7">
      <c r="A14428">
        <v>291.87100639343259</v>
      </c>
      <c r="B14428">
        <v>-0.99994456768035889</v>
      </c>
      <c r="C14428">
        <v>0.2080621637218141</v>
      </c>
      <c r="D14428" s="1">
        <v>1.272387261202544</v>
      </c>
      <c r="E14428">
        <f t="shared" si="225"/>
        <v>1.1999999999999999E-3</v>
      </c>
      <c r="F14428">
        <v>1500</v>
      </c>
      <c r="G14428">
        <v>1.2514746189117429</v>
      </c>
    </row>
    <row r="14429" spans="1:7">
      <c r="A14429">
        <v>291.79574050903318</v>
      </c>
      <c r="B14429">
        <v>-0.99994456768035889</v>
      </c>
      <c r="C14429">
        <v>0.20561990731619001</v>
      </c>
      <c r="D14429" s="1">
        <v>1.272387261202544</v>
      </c>
      <c r="E14429">
        <f t="shared" si="225"/>
        <v>1.1999999999999999E-3</v>
      </c>
      <c r="F14429">
        <v>1500</v>
      </c>
      <c r="G14429">
        <v>1.2503335475921631</v>
      </c>
    </row>
    <row r="14430" spans="1:7">
      <c r="A14430">
        <v>291.61468734741209</v>
      </c>
      <c r="B14430">
        <v>-0.99997889995574951</v>
      </c>
      <c r="C14430">
        <v>0.20317777315953378</v>
      </c>
      <c r="D14430" s="1">
        <v>1.272387261202544</v>
      </c>
      <c r="E14430">
        <f t="shared" si="225"/>
        <v>1.1999999999999999E-3</v>
      </c>
      <c r="F14430">
        <v>1500</v>
      </c>
      <c r="G14430">
        <v>1.249192476272583</v>
      </c>
    </row>
    <row r="14431" spans="1:7">
      <c r="A14431">
        <v>291.64517440795896</v>
      </c>
      <c r="B14431">
        <v>-0.99994456768035889</v>
      </c>
      <c r="C14431">
        <v>0.20073552438743472</v>
      </c>
      <c r="D14431" s="1">
        <v>1.272387261202544</v>
      </c>
      <c r="E14431">
        <f t="shared" si="225"/>
        <v>1.1999999999999999E-3</v>
      </c>
      <c r="F14431">
        <v>1500</v>
      </c>
      <c r="G14431">
        <v>1.248214483261108</v>
      </c>
    </row>
    <row r="14432" spans="1:7">
      <c r="A14432">
        <v>291.68998184204099</v>
      </c>
      <c r="B14432">
        <v>-0.99997889995574951</v>
      </c>
      <c r="C14432">
        <v>0.19829329000600229</v>
      </c>
      <c r="D14432" s="1">
        <v>1.272387261202544</v>
      </c>
      <c r="E14432">
        <f t="shared" si="225"/>
        <v>1.1999999999999999E-3</v>
      </c>
      <c r="F14432">
        <v>1500</v>
      </c>
      <c r="G14432">
        <v>1.2467473745346069</v>
      </c>
    </row>
    <row r="14433" spans="1:7">
      <c r="A14433">
        <v>291.61468734741209</v>
      </c>
      <c r="B14433">
        <v>-0.99994456768035889</v>
      </c>
      <c r="C14433">
        <v>0.19585112359904644</v>
      </c>
      <c r="D14433" s="1">
        <v>1.272387261202544</v>
      </c>
      <c r="E14433">
        <f t="shared" si="225"/>
        <v>1.1999999999999999E-3</v>
      </c>
      <c r="F14433">
        <v>1500</v>
      </c>
      <c r="G14433">
        <v>1.2456063032150271</v>
      </c>
    </row>
    <row r="14434" spans="1:7">
      <c r="A14434">
        <v>291.68998184204099</v>
      </c>
      <c r="B14434">
        <v>-0.99994456768035889</v>
      </c>
      <c r="C14434">
        <v>0.19340886947304248</v>
      </c>
      <c r="D14434" s="1">
        <v>1.272387261202544</v>
      </c>
      <c r="E14434">
        <f t="shared" si="225"/>
        <v>1.1999999999999999E-3</v>
      </c>
      <c r="F14434">
        <v>1500</v>
      </c>
      <c r="G14434">
        <v>1.244465231895447</v>
      </c>
    </row>
    <row r="14435" spans="1:7">
      <c r="A14435">
        <v>291.79574050903318</v>
      </c>
      <c r="B14435">
        <v>-0.99994456768035889</v>
      </c>
      <c r="C14435">
        <v>0.19096670598274773</v>
      </c>
      <c r="D14435" s="1">
        <v>1.272387261202544</v>
      </c>
      <c r="E14435">
        <f t="shared" si="225"/>
        <v>1.1999999999999999E-3</v>
      </c>
      <c r="F14435">
        <v>1500</v>
      </c>
      <c r="G14435">
        <v>1.2433241605758669</v>
      </c>
    </row>
    <row r="14436" spans="1:7">
      <c r="A14436">
        <v>291.68998184204099</v>
      </c>
      <c r="B14436">
        <v>-0.99997889995574951</v>
      </c>
      <c r="C14436">
        <v>0.1885244262866016</v>
      </c>
      <c r="D14436" s="1">
        <v>1.272387261202544</v>
      </c>
      <c r="E14436">
        <f t="shared" si="225"/>
        <v>1.1999999999999999E-3</v>
      </c>
      <c r="F14436">
        <v>1500</v>
      </c>
      <c r="G14436">
        <v>1.2420201301574709</v>
      </c>
    </row>
    <row r="14437" spans="1:7">
      <c r="A14437">
        <v>291.7652648925781</v>
      </c>
      <c r="B14437">
        <v>-0.99994456768035889</v>
      </c>
      <c r="C14437">
        <v>0.18608217760470289</v>
      </c>
      <c r="D14437" s="1">
        <v>1.272387261202544</v>
      </c>
      <c r="E14437">
        <f t="shared" si="225"/>
        <v>1.1999999999999999E-3</v>
      </c>
      <c r="F14437">
        <v>1500</v>
      </c>
      <c r="G14437">
        <v>1.241205096244812</v>
      </c>
    </row>
    <row r="14438" spans="1:7">
      <c r="A14438">
        <v>291.7652648925781</v>
      </c>
      <c r="B14438">
        <v>-0.99997889995574951</v>
      </c>
      <c r="C14438">
        <v>0.18363995874376651</v>
      </c>
      <c r="D14438" s="1">
        <v>1.272387261202544</v>
      </c>
      <c r="E14438">
        <f t="shared" ref="E14438:E14501" si="226">1.2/1000</f>
        <v>1.1999999999999999E-3</v>
      </c>
      <c r="F14438">
        <v>1500</v>
      </c>
      <c r="G14438">
        <v>1.2402269840240481</v>
      </c>
    </row>
    <row r="14439" spans="1:7">
      <c r="A14439">
        <v>291.84053459167478</v>
      </c>
      <c r="B14439">
        <v>-0.99994456768035889</v>
      </c>
      <c r="C14439">
        <v>0.18119773552959115</v>
      </c>
      <c r="D14439" s="1">
        <v>1.272387261202544</v>
      </c>
      <c r="E14439">
        <f t="shared" si="226"/>
        <v>1.1999999999999999E-3</v>
      </c>
      <c r="F14439">
        <v>1500</v>
      </c>
      <c r="G14439">
        <v>1.239085912704468</v>
      </c>
    </row>
    <row r="14440" spans="1:7">
      <c r="A14440">
        <v>291.84053459167478</v>
      </c>
      <c r="B14440">
        <v>-0.99994456768035889</v>
      </c>
      <c r="C14440">
        <v>0.17875553014911258</v>
      </c>
      <c r="D14440" s="1">
        <v>1.272387261202544</v>
      </c>
      <c r="E14440">
        <f t="shared" si="226"/>
        <v>1.1999999999999999E-3</v>
      </c>
      <c r="F14440">
        <v>1500</v>
      </c>
      <c r="G14440">
        <v>1.237781882286072</v>
      </c>
    </row>
    <row r="14441" spans="1:7">
      <c r="A14441">
        <v>291.84053459167478</v>
      </c>
      <c r="B14441">
        <v>-0.99994456768035889</v>
      </c>
      <c r="C14441">
        <v>0.17631330865933212</v>
      </c>
      <c r="D14441" s="1">
        <v>1.272387261202544</v>
      </c>
      <c r="E14441">
        <f t="shared" si="226"/>
        <v>1.1999999999999999E-3</v>
      </c>
      <c r="F14441">
        <v>1500</v>
      </c>
      <c r="G14441">
        <v>1.2368038892745969</v>
      </c>
    </row>
    <row r="14442" spans="1:7">
      <c r="A14442">
        <v>291.7652648925781</v>
      </c>
      <c r="B14442">
        <v>-0.99997889995574951</v>
      </c>
      <c r="C14442">
        <v>0.17387111984378109</v>
      </c>
      <c r="D14442" s="1">
        <v>1.272387261202544</v>
      </c>
      <c r="E14442">
        <f t="shared" si="226"/>
        <v>1.1999999999999999E-3</v>
      </c>
      <c r="F14442">
        <v>1500</v>
      </c>
      <c r="G14442">
        <v>1.2356628179550171</v>
      </c>
    </row>
    <row r="14443" spans="1:7">
      <c r="A14443">
        <v>291.7652648925781</v>
      </c>
      <c r="B14443">
        <v>-0.99997889995574951</v>
      </c>
      <c r="C14443">
        <v>0.17142885240822525</v>
      </c>
      <c r="D14443" s="1">
        <v>1.272387261202544</v>
      </c>
      <c r="E14443">
        <f t="shared" si="226"/>
        <v>1.1999999999999999E-3</v>
      </c>
      <c r="F14443">
        <v>1500</v>
      </c>
      <c r="G14443">
        <v>1.234521746635437</v>
      </c>
    </row>
    <row r="14444" spans="1:7">
      <c r="A14444">
        <v>291.84053459167478</v>
      </c>
      <c r="B14444">
        <v>-0.99997889995574951</v>
      </c>
      <c r="C14444">
        <v>0.16898661224162431</v>
      </c>
      <c r="D14444" s="1">
        <v>1.272387261202544</v>
      </c>
      <c r="E14444">
        <f t="shared" si="226"/>
        <v>1.1999999999999999E-3</v>
      </c>
      <c r="F14444">
        <v>1500</v>
      </c>
      <c r="G14444">
        <v>1.233217597007751</v>
      </c>
    </row>
    <row r="14445" spans="1:7">
      <c r="A14445">
        <v>291.87100639343259</v>
      </c>
      <c r="B14445">
        <v>-0.99997889995574951</v>
      </c>
      <c r="C14445">
        <v>0.16654441309456197</v>
      </c>
      <c r="D14445" s="1">
        <v>1.272387261202544</v>
      </c>
      <c r="E14445">
        <f t="shared" si="226"/>
        <v>1.1999999999999999E-3</v>
      </c>
      <c r="F14445">
        <v>1500</v>
      </c>
      <c r="G14445">
        <v>1.232402563095093</v>
      </c>
    </row>
    <row r="14446" spans="1:7">
      <c r="A14446">
        <v>291.84053459167478</v>
      </c>
      <c r="B14446">
        <v>-0.99997889995574951</v>
      </c>
      <c r="C14446">
        <v>0.16410215898758382</v>
      </c>
      <c r="D14446" s="1">
        <v>1.272387261202544</v>
      </c>
      <c r="E14446">
        <f t="shared" si="226"/>
        <v>1.1999999999999999E-3</v>
      </c>
      <c r="F14446">
        <v>1500</v>
      </c>
      <c r="G14446">
        <v>1.231098532676697</v>
      </c>
    </row>
    <row r="14447" spans="1:7">
      <c r="A14447">
        <v>291.7652648925781</v>
      </c>
      <c r="B14447">
        <v>-0.99997889995574951</v>
      </c>
      <c r="C14447">
        <v>0.16166000448641674</v>
      </c>
      <c r="D14447" s="1">
        <v>1.272387261202544</v>
      </c>
      <c r="E14447">
        <f t="shared" si="226"/>
        <v>1.1999999999999999E-3</v>
      </c>
      <c r="F14447">
        <v>1500</v>
      </c>
      <c r="G14447">
        <v>1.229794502258301</v>
      </c>
    </row>
    <row r="14448" spans="1:7">
      <c r="A14448">
        <v>291.91579284667966</v>
      </c>
      <c r="B14448">
        <v>-0.99997889995574951</v>
      </c>
      <c r="C14448">
        <v>0.15921776800993873</v>
      </c>
      <c r="D14448" s="1">
        <v>1.272387261202544</v>
      </c>
      <c r="E14448">
        <f t="shared" si="226"/>
        <v>1.1999999999999999E-3</v>
      </c>
      <c r="F14448">
        <v>1500</v>
      </c>
      <c r="G14448">
        <v>1.228490352630615</v>
      </c>
    </row>
    <row r="14449" spans="1:7">
      <c r="A14449">
        <v>291.61468734741209</v>
      </c>
      <c r="B14449">
        <v>-0.99994456768035889</v>
      </c>
      <c r="C14449">
        <v>0.15677554914476646</v>
      </c>
      <c r="D14449" s="1">
        <v>1.272387261202544</v>
      </c>
      <c r="E14449">
        <f t="shared" si="226"/>
        <v>1.1999999999999999E-3</v>
      </c>
      <c r="F14449">
        <v>1500</v>
      </c>
      <c r="G14449">
        <v>1.227186322212219</v>
      </c>
    </row>
    <row r="14450" spans="1:7">
      <c r="A14450">
        <v>291.61468734741209</v>
      </c>
      <c r="B14450">
        <v>-0.99994456768035889</v>
      </c>
      <c r="C14450">
        <v>0.15433329893907699</v>
      </c>
      <c r="D14450" s="1">
        <v>1.272387261202544</v>
      </c>
      <c r="E14450">
        <f t="shared" si="226"/>
        <v>1.1999999999999999E-3</v>
      </c>
      <c r="F14450">
        <v>1500</v>
      </c>
      <c r="G14450">
        <v>1.225719213485718</v>
      </c>
    </row>
    <row r="14451" spans="1:7">
      <c r="A14451">
        <v>291.87100639343259</v>
      </c>
      <c r="B14451">
        <v>-0.99997889995574951</v>
      </c>
      <c r="C14451">
        <v>0.15189108455267655</v>
      </c>
      <c r="D14451" s="1">
        <v>1.272387261202544</v>
      </c>
      <c r="E14451">
        <f t="shared" si="226"/>
        <v>1.1999999999999999E-3</v>
      </c>
      <c r="F14451">
        <v>1500</v>
      </c>
      <c r="G14451">
        <v>1.2242522239685061</v>
      </c>
    </row>
    <row r="14452" spans="1:7">
      <c r="A14452">
        <v>291.7652648925781</v>
      </c>
      <c r="B14452">
        <v>-0.99994456768035889</v>
      </c>
      <c r="C14452">
        <v>0.14944884012865375</v>
      </c>
      <c r="D14452" s="1">
        <v>1.272387261202544</v>
      </c>
      <c r="E14452">
        <f t="shared" si="226"/>
        <v>1.1999999999999999E-3</v>
      </c>
      <c r="F14452">
        <v>1500</v>
      </c>
      <c r="G14452">
        <v>1.2229480743408201</v>
      </c>
    </row>
    <row r="14453" spans="1:7">
      <c r="A14453">
        <v>291.61468734741209</v>
      </c>
      <c r="B14453">
        <v>-0.99994456768035889</v>
      </c>
      <c r="C14453">
        <v>0.14700659309987638</v>
      </c>
      <c r="D14453" s="1">
        <v>1.272387261202544</v>
      </c>
      <c r="E14453">
        <f t="shared" si="226"/>
        <v>1.1999999999999999E-3</v>
      </c>
      <c r="F14453">
        <v>1500</v>
      </c>
      <c r="G14453">
        <v>1.2216440439224241</v>
      </c>
    </row>
    <row r="14454" spans="1:7">
      <c r="A14454">
        <v>291.68998184204099</v>
      </c>
      <c r="B14454">
        <v>-0.99994456768035889</v>
      </c>
      <c r="C14454">
        <v>0.14456442597298963</v>
      </c>
      <c r="D14454" s="1">
        <v>1.272387261202544</v>
      </c>
      <c r="E14454">
        <f t="shared" si="226"/>
        <v>1.1999999999999999E-3</v>
      </c>
      <c r="F14454">
        <v>1500</v>
      </c>
      <c r="G14454">
        <v>1.2201769351959231</v>
      </c>
    </row>
    <row r="14455" spans="1:7">
      <c r="A14455">
        <v>291.8100646972656</v>
      </c>
      <c r="B14455">
        <v>-0.99997889995574951</v>
      </c>
      <c r="C14455">
        <v>0.14212219647812016</v>
      </c>
      <c r="D14455" s="1">
        <v>1.272387261202544</v>
      </c>
      <c r="E14455">
        <f t="shared" si="226"/>
        <v>1.1999999999999999E-3</v>
      </c>
      <c r="F14455">
        <v>1500</v>
      </c>
      <c r="G14455">
        <v>1.2187099456787109</v>
      </c>
    </row>
    <row r="14456" spans="1:7">
      <c r="A14456">
        <v>291.91579284667966</v>
      </c>
      <c r="B14456">
        <v>-0.99997889995574951</v>
      </c>
      <c r="C14456">
        <v>0.13967991500246396</v>
      </c>
      <c r="D14456" s="1">
        <v>1.272387261202544</v>
      </c>
      <c r="E14456">
        <f t="shared" si="226"/>
        <v>1.1999999999999999E-3</v>
      </c>
      <c r="F14456">
        <v>1500</v>
      </c>
      <c r="G14456">
        <v>1.217079758644104</v>
      </c>
    </row>
    <row r="14457" spans="1:7">
      <c r="A14457">
        <v>291.91579284667966</v>
      </c>
      <c r="B14457">
        <v>-0.99997889995574951</v>
      </c>
      <c r="C14457">
        <v>0.13723774388151908</v>
      </c>
      <c r="D14457" s="1">
        <v>1.272387261202544</v>
      </c>
      <c r="E14457">
        <f t="shared" si="226"/>
        <v>1.1999999999999999E-3</v>
      </c>
      <c r="F14457">
        <v>1500</v>
      </c>
      <c r="G14457">
        <v>1.2156127691268921</v>
      </c>
    </row>
    <row r="14458" spans="1:7">
      <c r="A14458">
        <v>291.56987228393552</v>
      </c>
      <c r="B14458">
        <v>-0.99997889995574951</v>
      </c>
      <c r="C14458">
        <v>0.13479547590777013</v>
      </c>
      <c r="D14458" s="1">
        <v>1.272387261202544</v>
      </c>
      <c r="E14458">
        <f t="shared" si="226"/>
        <v>1.1999999999999999E-3</v>
      </c>
      <c r="F14458">
        <v>1500</v>
      </c>
      <c r="G14458">
        <v>1.2139825820922849</v>
      </c>
    </row>
    <row r="14459" spans="1:7">
      <c r="A14459">
        <v>291.7652648925781</v>
      </c>
      <c r="B14459">
        <v>-0.99997889995574951</v>
      </c>
      <c r="C14459">
        <v>0.13235324352700745</v>
      </c>
      <c r="D14459" s="1">
        <v>1.272387261202544</v>
      </c>
      <c r="E14459">
        <f t="shared" si="226"/>
        <v>1.1999999999999999E-3</v>
      </c>
      <c r="F14459">
        <v>1500</v>
      </c>
      <c r="G14459">
        <v>1.212352514266968</v>
      </c>
    </row>
    <row r="14460" spans="1:7">
      <c r="A14460">
        <v>291.58420219421384</v>
      </c>
      <c r="B14460">
        <v>-0.99994456768035889</v>
      </c>
      <c r="C14460">
        <v>0.12991360391360207</v>
      </c>
      <c r="D14460" s="1">
        <v>1.272387261202544</v>
      </c>
      <c r="E14460">
        <f t="shared" si="226"/>
        <v>1.1999999999999999E-3</v>
      </c>
      <c r="F14460">
        <v>1500</v>
      </c>
      <c r="G14460">
        <v>1.2108855247497561</v>
      </c>
    </row>
    <row r="14461" spans="1:7">
      <c r="A14461">
        <v>291.84053459167478</v>
      </c>
      <c r="B14461">
        <v>-0.99997889995574951</v>
      </c>
      <c r="C14461">
        <v>0.12746877670573378</v>
      </c>
      <c r="D14461" s="1">
        <v>1.272387261202544</v>
      </c>
      <c r="E14461">
        <f t="shared" si="226"/>
        <v>1.1999999999999999E-3</v>
      </c>
      <c r="F14461">
        <v>1500</v>
      </c>
      <c r="G14461">
        <v>1.209092378616333</v>
      </c>
    </row>
    <row r="14462" spans="1:7">
      <c r="A14462">
        <v>291.84053459167478</v>
      </c>
      <c r="B14462">
        <v>-0.99994456768035889</v>
      </c>
      <c r="C14462">
        <v>0.12502661748270474</v>
      </c>
      <c r="D14462" s="1">
        <v>1.272387261202544</v>
      </c>
      <c r="E14462">
        <f t="shared" si="226"/>
        <v>1.1999999999999999E-3</v>
      </c>
      <c r="F14462">
        <v>1500</v>
      </c>
      <c r="G14462">
        <v>1.207625269889832</v>
      </c>
    </row>
    <row r="14463" spans="1:7">
      <c r="A14463">
        <v>291.59853782653806</v>
      </c>
      <c r="B14463">
        <v>-0.99994456768035889</v>
      </c>
      <c r="C14463">
        <v>0.12258435111700274</v>
      </c>
      <c r="D14463" s="1">
        <v>1.272387261202544</v>
      </c>
      <c r="E14463">
        <f t="shared" si="226"/>
        <v>1.1999999999999999E-3</v>
      </c>
      <c r="F14463">
        <v>1500</v>
      </c>
      <c r="G14463">
        <v>1.205832242965698</v>
      </c>
    </row>
    <row r="14464" spans="1:7">
      <c r="A14464">
        <v>291.85486068725584</v>
      </c>
      <c r="B14464">
        <v>-0.99994456768035889</v>
      </c>
      <c r="C14464">
        <v>0.12014212046497277</v>
      </c>
      <c r="D14464" s="1">
        <v>1.272387261202544</v>
      </c>
      <c r="E14464">
        <f t="shared" si="226"/>
        <v>1.1999999999999999E-3</v>
      </c>
      <c r="F14464">
        <v>1500</v>
      </c>
      <c r="G14464">
        <v>1.2040390968322749</v>
      </c>
    </row>
    <row r="14465" spans="1:7">
      <c r="A14465">
        <v>291.84053459167478</v>
      </c>
      <c r="B14465">
        <v>-0.99997889995574951</v>
      </c>
      <c r="C14465">
        <v>0.11769991843233946</v>
      </c>
      <c r="D14465" s="1">
        <v>1.272387261202544</v>
      </c>
      <c r="E14465">
        <f t="shared" si="226"/>
        <v>1.1999999999999999E-3</v>
      </c>
      <c r="F14465">
        <v>1500</v>
      </c>
      <c r="G14465">
        <v>1.2020829916000371</v>
      </c>
    </row>
    <row r="14466" spans="1:7">
      <c r="A14466">
        <v>291.9605773925781</v>
      </c>
      <c r="B14466">
        <v>-0.99997889995574951</v>
      </c>
      <c r="C14466">
        <v>0.11525769145986842</v>
      </c>
      <c r="D14466" s="1">
        <v>1.272387261202544</v>
      </c>
      <c r="E14466">
        <f t="shared" si="226"/>
        <v>1.1999999999999999E-3</v>
      </c>
      <c r="F14466">
        <v>1500</v>
      </c>
      <c r="G14466">
        <v>1.2002899646759031</v>
      </c>
    </row>
    <row r="14467" spans="1:7">
      <c r="A14467">
        <v>291.73478927612302</v>
      </c>
      <c r="B14467">
        <v>-0.99997889995574951</v>
      </c>
      <c r="C14467">
        <v>0.1128155013681712</v>
      </c>
      <c r="D14467" s="1">
        <v>1.272387261202544</v>
      </c>
      <c r="E14467">
        <f t="shared" si="226"/>
        <v>1.1999999999999999E-3</v>
      </c>
      <c r="F14467">
        <v>1500</v>
      </c>
      <c r="G14467">
        <v>1.19849681854248</v>
      </c>
    </row>
    <row r="14468" spans="1:7">
      <c r="A14468">
        <v>291.84053459167478</v>
      </c>
      <c r="B14468">
        <v>-0.99997889995574951</v>
      </c>
      <c r="C14468">
        <v>0.11037322865031936</v>
      </c>
      <c r="D14468" s="1">
        <v>1.272387261202544</v>
      </c>
      <c r="E14468">
        <f t="shared" si="226"/>
        <v>1.1999999999999999E-3</v>
      </c>
      <c r="F14468">
        <v>1500</v>
      </c>
      <c r="G14468">
        <v>1.1965407133102419</v>
      </c>
    </row>
    <row r="14469" spans="1:7">
      <c r="A14469">
        <v>291.88532676696775</v>
      </c>
      <c r="B14469">
        <v>-0.99997889995574951</v>
      </c>
      <c r="C14469">
        <v>0.10793100116380804</v>
      </c>
      <c r="D14469" s="1">
        <v>1.272387261202544</v>
      </c>
      <c r="E14469">
        <f t="shared" si="226"/>
        <v>1.1999999999999999E-3</v>
      </c>
      <c r="F14469">
        <v>1500</v>
      </c>
      <c r="G14469">
        <v>1.194421648979187</v>
      </c>
    </row>
    <row r="14470" spans="1:7">
      <c r="A14470">
        <v>291.61468734741209</v>
      </c>
      <c r="B14470">
        <v>-0.99997889995574951</v>
      </c>
      <c r="C14470">
        <v>0.10548884837809844</v>
      </c>
      <c r="D14470" s="1">
        <v>1.272387261202544</v>
      </c>
      <c r="E14470">
        <f t="shared" si="226"/>
        <v>1.1999999999999999E-3</v>
      </c>
      <c r="F14470">
        <v>1500</v>
      </c>
      <c r="G14470">
        <v>1.1926285028457639</v>
      </c>
    </row>
    <row r="14471" spans="1:7">
      <c r="A14471">
        <v>291.65950050354002</v>
      </c>
      <c r="B14471">
        <v>-1.0000132322311399</v>
      </c>
      <c r="C14471">
        <v>0.10304657161512994</v>
      </c>
      <c r="D14471" s="1">
        <v>1.272387261202544</v>
      </c>
      <c r="E14471">
        <f t="shared" si="226"/>
        <v>1.1999999999999999E-3</v>
      </c>
      <c r="F14471">
        <v>1500</v>
      </c>
      <c r="G14471">
        <v>1.190509438514709</v>
      </c>
    </row>
    <row r="14472" spans="1:7">
      <c r="A14472">
        <v>291.84053459167478</v>
      </c>
      <c r="B14472">
        <v>-0.99997889995574951</v>
      </c>
      <c r="C14472">
        <v>0.10060433122924002</v>
      </c>
      <c r="D14472" s="1">
        <v>1.272387261202544</v>
      </c>
      <c r="E14472">
        <f t="shared" si="226"/>
        <v>1.1999999999999999E-3</v>
      </c>
      <c r="F14472">
        <v>1500</v>
      </c>
      <c r="G14472">
        <v>1.1885533332824709</v>
      </c>
    </row>
    <row r="14473" spans="1:7">
      <c r="A14473">
        <v>291.61468734741209</v>
      </c>
      <c r="B14473">
        <v>-0.99994456768035889</v>
      </c>
      <c r="C14473">
        <v>9.8162159354493767E-2</v>
      </c>
      <c r="D14473" s="1">
        <v>1.272387261202544</v>
      </c>
      <c r="E14473">
        <f t="shared" si="226"/>
        <v>1.1999999999999999E-3</v>
      </c>
      <c r="F14473">
        <v>1500</v>
      </c>
      <c r="G14473">
        <v>1.186271190643311</v>
      </c>
    </row>
    <row r="14474" spans="1:7">
      <c r="A14474">
        <v>291.7652648925781</v>
      </c>
      <c r="B14474">
        <v>-0.99994456768035889</v>
      </c>
      <c r="C14474">
        <v>9.5719902370563811E-2</v>
      </c>
      <c r="D14474" s="1">
        <v>1.272387261202544</v>
      </c>
      <c r="E14474">
        <f t="shared" si="226"/>
        <v>1.1999999999999999E-3</v>
      </c>
      <c r="F14474">
        <v>1500</v>
      </c>
      <c r="G14474">
        <v>1.1839890480041499</v>
      </c>
    </row>
    <row r="14475" spans="1:7">
      <c r="A14475">
        <v>291.84053459167478</v>
      </c>
      <c r="B14475">
        <v>-0.99997889995574951</v>
      </c>
      <c r="C14475">
        <v>9.3277671814339408E-2</v>
      </c>
      <c r="D14475" s="1">
        <v>1.272387261202544</v>
      </c>
      <c r="E14475">
        <f t="shared" si="226"/>
        <v>1.1999999999999999E-3</v>
      </c>
      <c r="F14475">
        <v>1500</v>
      </c>
      <c r="G14475">
        <v>1.1818699836730959</v>
      </c>
    </row>
    <row r="14476" spans="1:7">
      <c r="A14476">
        <v>291.68998184204099</v>
      </c>
      <c r="B14476">
        <v>-0.99994456768035889</v>
      </c>
      <c r="C14476">
        <v>9.0835485031397059E-2</v>
      </c>
      <c r="D14476" s="1">
        <v>1.272387261202544</v>
      </c>
      <c r="E14476">
        <f t="shared" si="226"/>
        <v>1.1999999999999999E-3</v>
      </c>
      <c r="F14476">
        <v>1500</v>
      </c>
      <c r="G14476">
        <v>1.1794247627258301</v>
      </c>
    </row>
    <row r="14477" spans="1:7">
      <c r="A14477">
        <v>291.64517440795896</v>
      </c>
      <c r="B14477">
        <v>-0.99997889995574951</v>
      </c>
      <c r="C14477">
        <v>8.8393207169949389E-2</v>
      </c>
      <c r="D14477" s="1">
        <v>1.272387261202544</v>
      </c>
      <c r="E14477">
        <f t="shared" si="226"/>
        <v>1.1999999999999999E-3</v>
      </c>
      <c r="F14477">
        <v>1500</v>
      </c>
      <c r="G14477">
        <v>1.176979660987854</v>
      </c>
    </row>
    <row r="14478" spans="1:7">
      <c r="A14478">
        <v>291.61468734741209</v>
      </c>
      <c r="B14478">
        <v>-0.99997889995574951</v>
      </c>
      <c r="C14478">
        <v>8.5950955403162693E-2</v>
      </c>
      <c r="D14478" s="1">
        <v>1.272387261202544</v>
      </c>
      <c r="E14478">
        <f t="shared" si="226"/>
        <v>1.1999999999999999E-3</v>
      </c>
      <c r="F14478">
        <v>1500</v>
      </c>
      <c r="G14478">
        <v>1.1745345592498779</v>
      </c>
    </row>
    <row r="14479" spans="1:7">
      <c r="A14479">
        <v>291.99103775024412</v>
      </c>
      <c r="B14479">
        <v>-1.0000132322311399</v>
      </c>
      <c r="C14479">
        <v>8.3508749813606578E-2</v>
      </c>
      <c r="D14479" s="1">
        <v>1.272387261202544</v>
      </c>
      <c r="E14479">
        <f t="shared" si="226"/>
        <v>1.1999999999999999E-3</v>
      </c>
      <c r="F14479">
        <v>1500</v>
      </c>
      <c r="G14479">
        <v>1.1719263792037959</v>
      </c>
    </row>
    <row r="14480" spans="1:7">
      <c r="A14480">
        <v>291.91579284667966</v>
      </c>
      <c r="B14480">
        <v>-0.99997889995574951</v>
      </c>
      <c r="C14480">
        <v>8.1066515975632567E-2</v>
      </c>
      <c r="D14480" s="1">
        <v>1.272387261202544</v>
      </c>
      <c r="E14480">
        <f t="shared" si="226"/>
        <v>1.1999999999999999E-3</v>
      </c>
      <c r="F14480">
        <v>1500</v>
      </c>
      <c r="G14480">
        <v>1.169318318367004</v>
      </c>
    </row>
    <row r="14481" spans="1:7">
      <c r="A14481">
        <v>291.7652648925781</v>
      </c>
      <c r="B14481">
        <v>-0.99997889995574951</v>
      </c>
      <c r="C14481">
        <v>7.86242918249489E-2</v>
      </c>
      <c r="D14481" s="1">
        <v>1.272387261202544</v>
      </c>
      <c r="E14481">
        <f t="shared" si="226"/>
        <v>1.1999999999999999E-3</v>
      </c>
      <c r="F14481">
        <v>1500</v>
      </c>
      <c r="G14481">
        <v>1.1665471792221069</v>
      </c>
    </row>
    <row r="14482" spans="1:7">
      <c r="A14482">
        <v>291.8100646972656</v>
      </c>
      <c r="B14482">
        <v>-0.99997889995574951</v>
      </c>
      <c r="C14482">
        <v>7.6182092975883783E-2</v>
      </c>
      <c r="D14482" s="1">
        <v>1.272387261202544</v>
      </c>
      <c r="E14482">
        <f t="shared" si="226"/>
        <v>1.1999999999999999E-3</v>
      </c>
      <c r="F14482">
        <v>1500</v>
      </c>
      <c r="G14482">
        <v>1.163776040077209</v>
      </c>
    </row>
    <row r="14483" spans="1:7">
      <c r="A14483">
        <v>291.73478927612302</v>
      </c>
      <c r="B14483">
        <v>-0.99997889995574951</v>
      </c>
      <c r="C14483">
        <v>7.3739836901732775E-2</v>
      </c>
      <c r="D14483" s="1">
        <v>1.272387261202544</v>
      </c>
      <c r="E14483">
        <f t="shared" si="226"/>
        <v>1.1999999999999999E-3</v>
      </c>
      <c r="F14483">
        <v>1500</v>
      </c>
      <c r="G14483">
        <v>1.160841822624207</v>
      </c>
    </row>
    <row r="14484" spans="1:7">
      <c r="A14484">
        <v>291.8100646972656</v>
      </c>
      <c r="B14484">
        <v>-0.99994456768035889</v>
      </c>
      <c r="C14484">
        <v>7.1297633904736146E-2</v>
      </c>
      <c r="D14484" s="1">
        <v>1.272387261202544</v>
      </c>
      <c r="E14484">
        <f t="shared" si="226"/>
        <v>1.1999999999999999E-3</v>
      </c>
      <c r="F14484">
        <v>1500</v>
      </c>
      <c r="G14484">
        <v>1.157581686973572</v>
      </c>
    </row>
    <row r="14485" spans="1:7">
      <c r="A14485">
        <v>291.91579284667966</v>
      </c>
      <c r="B14485">
        <v>-0.99997889995574951</v>
      </c>
      <c r="C14485">
        <v>6.8855410981663451E-2</v>
      </c>
      <c r="D14485" s="1">
        <v>1.272387261202544</v>
      </c>
      <c r="E14485">
        <f t="shared" si="226"/>
        <v>1.1999999999999999E-3</v>
      </c>
      <c r="F14485">
        <v>1500</v>
      </c>
      <c r="G14485">
        <v>1.1544845104217529</v>
      </c>
    </row>
    <row r="14486" spans="1:7">
      <c r="A14486">
        <v>291.84053459167478</v>
      </c>
      <c r="B14486">
        <v>-0.99997889995574951</v>
      </c>
      <c r="C14486">
        <v>6.6413206109312617E-2</v>
      </c>
      <c r="D14486" s="1">
        <v>1.272387261202544</v>
      </c>
      <c r="E14486">
        <f t="shared" si="226"/>
        <v>1.1999999999999999E-3</v>
      </c>
      <c r="F14486">
        <v>1500</v>
      </c>
      <c r="G14486">
        <v>1.1513873338699341</v>
      </c>
    </row>
    <row r="14487" spans="1:7">
      <c r="A14487">
        <v>291.79574050903318</v>
      </c>
      <c r="B14487">
        <v>-0.99997889995574951</v>
      </c>
      <c r="C14487">
        <v>6.3965889824973907E-2</v>
      </c>
      <c r="D14487" s="1">
        <v>1.272387261202544</v>
      </c>
      <c r="E14487">
        <f t="shared" si="226"/>
        <v>1.1999999999999999E-3</v>
      </c>
      <c r="F14487">
        <v>1500</v>
      </c>
      <c r="G14487">
        <v>1.1478011608123779</v>
      </c>
    </row>
    <row r="14488" spans="1:7">
      <c r="A14488">
        <v>291.7652648925781</v>
      </c>
      <c r="B14488">
        <v>-0.99994456768035889</v>
      </c>
      <c r="C14488">
        <v>6.1523687431247816E-2</v>
      </c>
      <c r="D14488" s="1">
        <v>1.272387261202544</v>
      </c>
      <c r="E14488">
        <f t="shared" si="226"/>
        <v>1.1999999999999999E-3</v>
      </c>
      <c r="F14488">
        <v>1500</v>
      </c>
      <c r="G14488">
        <v>1.1445410251617429</v>
      </c>
    </row>
    <row r="14489" spans="1:7">
      <c r="A14489">
        <v>291.72046318054197</v>
      </c>
      <c r="B14489">
        <v>-0.99997889995574951</v>
      </c>
      <c r="C14489">
        <v>5.9081408376978027E-2</v>
      </c>
      <c r="D14489" s="1">
        <v>1.272387261202544</v>
      </c>
      <c r="E14489">
        <f t="shared" si="226"/>
        <v>1.1999999999999999E-3</v>
      </c>
      <c r="F14489">
        <v>1500</v>
      </c>
      <c r="G14489">
        <v>1.140791773796082</v>
      </c>
    </row>
    <row r="14490" spans="1:7">
      <c r="A14490">
        <v>291.84053459167478</v>
      </c>
      <c r="B14490">
        <v>-0.99997889995574951</v>
      </c>
      <c r="C14490">
        <v>5.663923959913407E-2</v>
      </c>
      <c r="D14490" s="1">
        <v>1.272387261202544</v>
      </c>
      <c r="E14490">
        <f t="shared" si="226"/>
        <v>1.1999999999999999E-3</v>
      </c>
      <c r="F14490">
        <v>1500</v>
      </c>
      <c r="G14490">
        <v>1.136879563331604</v>
      </c>
    </row>
    <row r="14491" spans="1:7">
      <c r="A14491">
        <v>291.8100646972656</v>
      </c>
      <c r="B14491">
        <v>-0.99994456768035889</v>
      </c>
      <c r="C14491">
        <v>5.4196954717692515E-2</v>
      </c>
      <c r="D14491" s="1">
        <v>1.272387261202544</v>
      </c>
      <c r="E14491">
        <f t="shared" si="226"/>
        <v>1.1999999999999999E-3</v>
      </c>
      <c r="F14491">
        <v>1500</v>
      </c>
      <c r="G14491">
        <v>1.132967352867126</v>
      </c>
    </row>
    <row r="14492" spans="1:7">
      <c r="A14492">
        <v>291.87100639343259</v>
      </c>
      <c r="B14492">
        <v>-0.99994456768035889</v>
      </c>
      <c r="C14492">
        <v>5.1754682664955691E-2</v>
      </c>
      <c r="D14492" s="1">
        <v>1.272387261202544</v>
      </c>
      <c r="E14492">
        <f t="shared" si="226"/>
        <v>1.1999999999999999E-3</v>
      </c>
      <c r="F14492">
        <v>1500</v>
      </c>
      <c r="G14492">
        <v>1.1284030675888059</v>
      </c>
    </row>
    <row r="14493" spans="1:7">
      <c r="A14493">
        <v>292.02150001525877</v>
      </c>
      <c r="B14493">
        <v>-0.99997889995574951</v>
      </c>
      <c r="C14493">
        <v>4.9312525927407327E-2</v>
      </c>
      <c r="D14493" s="1">
        <v>1.272387261202544</v>
      </c>
      <c r="E14493">
        <f t="shared" si="226"/>
        <v>1.1999999999999999E-3</v>
      </c>
      <c r="F14493">
        <v>1500</v>
      </c>
      <c r="G14493">
        <v>1.1238389015197749</v>
      </c>
    </row>
    <row r="14494" spans="1:7">
      <c r="A14494">
        <v>291.94625892639158</v>
      </c>
      <c r="B14494">
        <v>-0.99997889995574951</v>
      </c>
      <c r="C14494">
        <v>4.6870249231979313E-2</v>
      </c>
      <c r="D14494" s="1">
        <v>1.272387261202544</v>
      </c>
      <c r="E14494">
        <f t="shared" si="226"/>
        <v>1.1999999999999999E-3</v>
      </c>
      <c r="F14494">
        <v>1500</v>
      </c>
      <c r="G14494">
        <v>1.118785619735718</v>
      </c>
    </row>
    <row r="14495" spans="1:7">
      <c r="A14495">
        <v>291.7652648925781</v>
      </c>
      <c r="B14495">
        <v>-1.0000132322311399</v>
      </c>
      <c r="C14495">
        <v>4.4428044653106867E-2</v>
      </c>
      <c r="D14495" s="1">
        <v>1.272387261202544</v>
      </c>
      <c r="E14495">
        <f t="shared" si="226"/>
        <v>1.1999999999999999E-3</v>
      </c>
      <c r="F14495">
        <v>1500</v>
      </c>
      <c r="G14495">
        <v>1.113406300544739</v>
      </c>
    </row>
    <row r="14496" spans="1:7">
      <c r="A14496">
        <v>291.79574050903318</v>
      </c>
      <c r="B14496">
        <v>-0.99997889995574951</v>
      </c>
      <c r="C14496">
        <v>4.1985857120079711E-2</v>
      </c>
      <c r="D14496" s="1">
        <v>1.272387261202544</v>
      </c>
      <c r="E14496">
        <f t="shared" si="226"/>
        <v>1.1999999999999999E-3</v>
      </c>
      <c r="F14496">
        <v>1500</v>
      </c>
      <c r="G14496">
        <v>1.107537984848022</v>
      </c>
    </row>
    <row r="14497" spans="1:7">
      <c r="A14497">
        <v>291.79574050903318</v>
      </c>
      <c r="B14497">
        <v>-0.99994456768035889</v>
      </c>
      <c r="C14497">
        <v>3.9543636338688383E-2</v>
      </c>
      <c r="D14497" s="1">
        <v>1.272387261202544</v>
      </c>
      <c r="E14497">
        <f t="shared" si="226"/>
        <v>1.1999999999999999E-3</v>
      </c>
      <c r="F14497">
        <v>1500</v>
      </c>
      <c r="G14497">
        <v>1.1018327474594121</v>
      </c>
    </row>
    <row r="14498" spans="1:7">
      <c r="A14498">
        <v>291.91579284667966</v>
      </c>
      <c r="B14498">
        <v>-0.99997889995574951</v>
      </c>
      <c r="C14498">
        <v>3.7101500016411375E-2</v>
      </c>
      <c r="D14498" s="1">
        <v>1.272387261202544</v>
      </c>
      <c r="E14498">
        <f t="shared" si="226"/>
        <v>1.1999999999999999E-3</v>
      </c>
      <c r="F14498">
        <v>1500</v>
      </c>
      <c r="G14498">
        <v>1.095312356948853</v>
      </c>
    </row>
    <row r="14499" spans="1:7">
      <c r="A14499">
        <v>291.94625892639158</v>
      </c>
      <c r="B14499">
        <v>-0.99994456768035889</v>
      </c>
      <c r="C14499">
        <v>3.4659233166521766E-2</v>
      </c>
      <c r="D14499" s="1">
        <v>1.272387261202544</v>
      </c>
      <c r="E14499">
        <f t="shared" si="226"/>
        <v>1.1999999999999999E-3</v>
      </c>
      <c r="F14499">
        <v>1500</v>
      </c>
      <c r="G14499">
        <v>1.0896071195602419</v>
      </c>
    </row>
    <row r="14500" spans="1:7">
      <c r="A14500">
        <v>291.91579284667966</v>
      </c>
      <c r="B14500">
        <v>-0.99994456768035889</v>
      </c>
      <c r="C14500">
        <v>3.221706912387208E-2</v>
      </c>
      <c r="D14500" s="1">
        <v>1.272387261202544</v>
      </c>
      <c r="E14500">
        <f t="shared" si="226"/>
        <v>1.1999999999999999E-3</v>
      </c>
      <c r="F14500">
        <v>1500</v>
      </c>
      <c r="G14500">
        <v>1.082760691642761</v>
      </c>
    </row>
    <row r="14501" spans="1:7">
      <c r="A14501">
        <v>291.72046318054197</v>
      </c>
      <c r="B14501">
        <v>-0.99994456768035889</v>
      </c>
      <c r="C14501">
        <v>2.9774871036917998E-2</v>
      </c>
      <c r="D14501" s="1">
        <v>1.272387261202544</v>
      </c>
      <c r="E14501">
        <f t="shared" si="226"/>
        <v>1.1999999999999999E-3</v>
      </c>
      <c r="F14501">
        <v>1500</v>
      </c>
      <c r="G14501">
        <v>1.07477331161499</v>
      </c>
    </row>
    <row r="14502" spans="1:7">
      <c r="A14502">
        <v>291.61468734741209</v>
      </c>
      <c r="B14502">
        <v>-0.99994456768035889</v>
      </c>
      <c r="C14502">
        <v>2.7518052906423524E-2</v>
      </c>
      <c r="D14502" s="1">
        <v>1.272387261202544</v>
      </c>
      <c r="E14502">
        <f t="shared" ref="E14502:E14565" si="227">1.2/1000</f>
        <v>1.1999999999999999E-3</v>
      </c>
      <c r="F14502">
        <v>1500</v>
      </c>
      <c r="G14502">
        <v>1.0641777515411379</v>
      </c>
    </row>
    <row r="14503" spans="1:7">
      <c r="A14503">
        <v>291.87100639343259</v>
      </c>
      <c r="B14503">
        <v>-0.99994456768035889</v>
      </c>
      <c r="C14503">
        <v>2.5174827603127718E-2</v>
      </c>
      <c r="D14503" s="1">
        <v>1.272387261202544</v>
      </c>
      <c r="E14503">
        <f t="shared" si="227"/>
        <v>1.1999999999999999E-3</v>
      </c>
      <c r="F14503">
        <v>1500</v>
      </c>
      <c r="G14503">
        <v>1.053908228874207</v>
      </c>
    </row>
    <row r="14504" spans="1:7">
      <c r="A14504">
        <v>291.64517440795896</v>
      </c>
      <c r="B14504">
        <v>-0.99994456768035889</v>
      </c>
      <c r="C14504">
        <v>2.3220107372542667E-2</v>
      </c>
      <c r="D14504" s="1">
        <v>1.272387261202544</v>
      </c>
      <c r="E14504">
        <f t="shared" si="227"/>
        <v>1.1999999999999999E-3</v>
      </c>
      <c r="F14504">
        <v>1500</v>
      </c>
      <c r="G14504">
        <v>1.0436387062072749</v>
      </c>
    </row>
    <row r="14505" spans="1:7">
      <c r="A14505">
        <v>291.70431175231931</v>
      </c>
      <c r="B14505">
        <v>-0.99994456768035889</v>
      </c>
      <c r="C14505">
        <v>2.1364368917434682E-2</v>
      </c>
      <c r="D14505" s="1">
        <v>1.272387261202544</v>
      </c>
      <c r="E14505">
        <f t="shared" si="227"/>
        <v>1.1999999999999999E-3</v>
      </c>
      <c r="F14505">
        <v>1500</v>
      </c>
      <c r="G14505">
        <v>1.0333690643310549</v>
      </c>
    </row>
    <row r="14506" spans="1:7">
      <c r="A14506">
        <v>291.91579284667966</v>
      </c>
      <c r="B14506">
        <v>-0.99997889995574951</v>
      </c>
      <c r="C14506">
        <v>1.9894128710898924E-2</v>
      </c>
      <c r="D14506" s="1">
        <v>1.272387261202544</v>
      </c>
      <c r="E14506">
        <f t="shared" si="227"/>
        <v>1.1999999999999999E-3</v>
      </c>
      <c r="F14506">
        <v>1500</v>
      </c>
      <c r="G14506">
        <v>1.023262619972229</v>
      </c>
    </row>
    <row r="14507" spans="1:7">
      <c r="A14507">
        <v>291.94625892639158</v>
      </c>
      <c r="B14507">
        <v>-0.99994456768035889</v>
      </c>
      <c r="C14507">
        <v>1.8526136942222708E-2</v>
      </c>
      <c r="D14507" s="1">
        <v>1.272387261202544</v>
      </c>
      <c r="E14507">
        <f t="shared" si="227"/>
        <v>1.1999999999999999E-3</v>
      </c>
      <c r="F14507">
        <v>1500</v>
      </c>
      <c r="G14507">
        <v>1.0121779441833501</v>
      </c>
    </row>
    <row r="14508" spans="1:7">
      <c r="A14508">
        <v>291.73478927612302</v>
      </c>
      <c r="B14508">
        <v>-0.99991029500961304</v>
      </c>
      <c r="C14508">
        <v>1.7353296250123346E-2</v>
      </c>
      <c r="D14508" s="1">
        <v>1.272387261202544</v>
      </c>
      <c r="E14508">
        <f t="shared" si="227"/>
        <v>1.1999999999999999E-3</v>
      </c>
      <c r="F14508">
        <v>1500</v>
      </c>
      <c r="G14508">
        <v>1.00109338760376</v>
      </c>
    </row>
    <row r="14509" spans="1:7">
      <c r="A14509">
        <v>291.88532676696775</v>
      </c>
      <c r="B14509">
        <v>-0.99994456768035889</v>
      </c>
      <c r="C14509">
        <v>1.7160317456062904E-2</v>
      </c>
      <c r="D14509" s="1">
        <v>1.272387261202544</v>
      </c>
      <c r="E14509">
        <f t="shared" si="227"/>
        <v>1.1999999999999999E-3</v>
      </c>
      <c r="F14509">
        <v>1500</v>
      </c>
      <c r="G14509">
        <v>0.99978935718536377</v>
      </c>
    </row>
    <row r="14510" spans="1:7">
      <c r="A14510">
        <v>291.7652648925781</v>
      </c>
      <c r="B14510">
        <v>1.0000102519989009</v>
      </c>
      <c r="C14510">
        <v>2.5699567765129003E-6</v>
      </c>
      <c r="D14510" s="1">
        <v>1.2653796168138229</v>
      </c>
      <c r="E14510">
        <f t="shared" si="227"/>
        <v>1.1999999999999999E-3</v>
      </c>
      <c r="F14510">
        <v>1500</v>
      </c>
      <c r="G14510">
        <v>1.394596219062805</v>
      </c>
    </row>
    <row r="14511" spans="1:7">
      <c r="A14511">
        <v>291.68998184204099</v>
      </c>
      <c r="B14511">
        <v>1.0001816749572749</v>
      </c>
      <c r="C14511">
        <v>1.8282464208987602E-3</v>
      </c>
      <c r="D14511" s="1">
        <v>1.2653796168138229</v>
      </c>
      <c r="E14511">
        <f t="shared" si="227"/>
        <v>1.1999999999999999E-3</v>
      </c>
      <c r="F14511">
        <v>1500</v>
      </c>
      <c r="G14511">
        <v>1.4047026634216311</v>
      </c>
    </row>
    <row r="14512" spans="1:7">
      <c r="A14512">
        <v>291.65950050354002</v>
      </c>
      <c r="B14512">
        <v>1.0001816749572749</v>
      </c>
      <c r="C14512">
        <v>4.2709315973924467E-3</v>
      </c>
      <c r="D14512" s="1">
        <v>1.2653796168138229</v>
      </c>
      <c r="E14512">
        <f t="shared" si="227"/>
        <v>1.1999999999999999E-3</v>
      </c>
      <c r="F14512">
        <v>1500</v>
      </c>
      <c r="G14512">
        <v>1.4058437347412109</v>
      </c>
    </row>
    <row r="14513" spans="1:7">
      <c r="A14513">
        <v>291.79574050903318</v>
      </c>
      <c r="B14513">
        <v>1.0001816749572749</v>
      </c>
      <c r="C14513">
        <v>6.7136531525174171E-3</v>
      </c>
      <c r="D14513" s="1">
        <v>1.2653796168138229</v>
      </c>
      <c r="E14513">
        <f t="shared" si="227"/>
        <v>1.1999999999999999E-3</v>
      </c>
      <c r="F14513">
        <v>1500</v>
      </c>
      <c r="G14513">
        <v>1.406006813049316</v>
      </c>
    </row>
    <row r="14514" spans="1:7">
      <c r="A14514">
        <v>291.84053459167478</v>
      </c>
      <c r="B14514">
        <v>1.0001474618911741</v>
      </c>
      <c r="C14514">
        <v>9.1563794312156804E-3</v>
      </c>
      <c r="D14514" s="1">
        <v>1.2653796168138229</v>
      </c>
      <c r="E14514">
        <f t="shared" si="227"/>
        <v>1.1999999999999999E-3</v>
      </c>
      <c r="F14514">
        <v>1500</v>
      </c>
      <c r="G14514">
        <v>1.405680775642395</v>
      </c>
    </row>
    <row r="14515" spans="1:7">
      <c r="A14515">
        <v>291.65950050354002</v>
      </c>
      <c r="B14515">
        <v>1.0001816749572749</v>
      </c>
      <c r="C14515">
        <v>1.1599129507840159E-2</v>
      </c>
      <c r="D14515" s="1">
        <v>1.2653796168138229</v>
      </c>
      <c r="E14515">
        <f t="shared" si="227"/>
        <v>1.1999999999999999E-3</v>
      </c>
      <c r="F14515">
        <v>1500</v>
      </c>
      <c r="G14515">
        <v>1.4064958095550539</v>
      </c>
    </row>
    <row r="14516" spans="1:7">
      <c r="A14516">
        <v>291.91579284667966</v>
      </c>
      <c r="B14516">
        <v>1.0001816749572749</v>
      </c>
      <c r="C14516">
        <v>1.4041823412205759E-2</v>
      </c>
      <c r="D14516" s="1">
        <v>1.2653796168138229</v>
      </c>
      <c r="E14516">
        <f t="shared" si="227"/>
        <v>1.1999999999999999E-3</v>
      </c>
      <c r="F14516">
        <v>1500</v>
      </c>
      <c r="G14516">
        <v>1.4077998399734499</v>
      </c>
    </row>
    <row r="14517" spans="1:7">
      <c r="A14517">
        <v>291.87100639343259</v>
      </c>
      <c r="B14517">
        <v>1.000216007232666</v>
      </c>
      <c r="C14517">
        <v>1.6484559586360931E-2</v>
      </c>
      <c r="D14517" s="1">
        <v>1.2653796168138229</v>
      </c>
      <c r="E14517">
        <f t="shared" si="227"/>
        <v>1.1999999999999999E-3</v>
      </c>
      <c r="F14517">
        <v>1500</v>
      </c>
      <c r="G14517">
        <v>1.4092669486999509</v>
      </c>
    </row>
    <row r="14518" spans="1:7">
      <c r="A14518">
        <v>291.84053459167478</v>
      </c>
      <c r="B14518">
        <v>1.0001474618911741</v>
      </c>
      <c r="C14518">
        <v>1.8927249120071741E-2</v>
      </c>
      <c r="D14518" s="1">
        <v>1.2653796168138229</v>
      </c>
      <c r="E14518">
        <f t="shared" si="227"/>
        <v>1.1999999999999999E-3</v>
      </c>
      <c r="F14518">
        <v>1500</v>
      </c>
      <c r="G14518">
        <v>1.4105709791183469</v>
      </c>
    </row>
    <row r="14519" spans="1:7">
      <c r="A14519">
        <v>291.7652648925781</v>
      </c>
      <c r="B14519">
        <v>1.0001816749572749</v>
      </c>
      <c r="C14519">
        <v>2.1370024338917732E-2</v>
      </c>
      <c r="D14519" s="1">
        <v>1.2653796168138229</v>
      </c>
      <c r="E14519">
        <f t="shared" si="227"/>
        <v>1.1999999999999999E-3</v>
      </c>
      <c r="F14519">
        <v>1500</v>
      </c>
      <c r="G14519">
        <v>1.4120380878448491</v>
      </c>
    </row>
    <row r="14520" spans="1:7">
      <c r="A14520">
        <v>291.84053459167478</v>
      </c>
      <c r="B14520">
        <v>1.0001474618911741</v>
      </c>
      <c r="C14520">
        <v>2.381278528135056E-2</v>
      </c>
      <c r="D14520" s="1">
        <v>1.2653796168138229</v>
      </c>
      <c r="E14520">
        <f t="shared" si="227"/>
        <v>1.1999999999999999E-3</v>
      </c>
      <c r="F14520">
        <v>1500</v>
      </c>
      <c r="G14520">
        <v>1.413016200065613</v>
      </c>
    </row>
    <row r="14521" spans="1:7">
      <c r="A14521">
        <v>291.91579284667966</v>
      </c>
      <c r="B14521">
        <v>1.0001816749572749</v>
      </c>
      <c r="C14521">
        <v>2.6255519497998151E-2</v>
      </c>
      <c r="D14521" s="1">
        <v>1.2653796168138229</v>
      </c>
      <c r="E14521">
        <f t="shared" si="227"/>
        <v>1.1999999999999999E-3</v>
      </c>
      <c r="F14521">
        <v>1500</v>
      </c>
      <c r="G14521">
        <v>1.413994193077087</v>
      </c>
    </row>
    <row r="14522" spans="1:7">
      <c r="A14522">
        <v>291.87100639343259</v>
      </c>
      <c r="B14522">
        <v>1.0001816749572749</v>
      </c>
      <c r="C14522">
        <v>2.869823086945484E-2</v>
      </c>
      <c r="D14522" s="1">
        <v>1.2653796168138229</v>
      </c>
      <c r="E14522">
        <f t="shared" si="227"/>
        <v>1.1999999999999999E-3</v>
      </c>
      <c r="F14522">
        <v>1500</v>
      </c>
      <c r="G14522">
        <v>1.415135264396667</v>
      </c>
    </row>
    <row r="14523" spans="1:7">
      <c r="A14523">
        <v>291.91579284667966</v>
      </c>
      <c r="B14523">
        <v>1.0001816749572749</v>
      </c>
      <c r="C14523">
        <v>3.1140973587599888E-2</v>
      </c>
      <c r="D14523" s="1">
        <v>1.2653796168138229</v>
      </c>
      <c r="E14523">
        <f t="shared" si="227"/>
        <v>1.1999999999999999E-3</v>
      </c>
      <c r="F14523">
        <v>1500</v>
      </c>
      <c r="G14523">
        <v>1.416439294815063</v>
      </c>
    </row>
    <row r="14524" spans="1:7">
      <c r="A14524">
        <v>291.99103775024412</v>
      </c>
      <c r="B14524">
        <v>1.0001816749572749</v>
      </c>
      <c r="C14524">
        <v>3.3583683137128423E-2</v>
      </c>
      <c r="D14524" s="1">
        <v>1.2653796168138229</v>
      </c>
      <c r="E14524">
        <f t="shared" si="227"/>
        <v>1.1999999999999999E-3</v>
      </c>
      <c r="F14524">
        <v>1500</v>
      </c>
      <c r="G14524">
        <v>1.4172543287277219</v>
      </c>
    </row>
    <row r="14525" spans="1:7">
      <c r="A14525">
        <v>291.91579284667966</v>
      </c>
      <c r="B14525">
        <v>1.0001816749572749</v>
      </c>
      <c r="C14525">
        <v>3.6026485037800753E-2</v>
      </c>
      <c r="D14525" s="1">
        <v>1.2653796168138229</v>
      </c>
      <c r="E14525">
        <f t="shared" si="227"/>
        <v>1.1999999999999999E-3</v>
      </c>
      <c r="F14525">
        <v>1500</v>
      </c>
      <c r="G14525">
        <v>1.418395400047302</v>
      </c>
    </row>
    <row r="14526" spans="1:7">
      <c r="A14526">
        <v>292.06627311706541</v>
      </c>
      <c r="B14526">
        <v>1.0001474618911741</v>
      </c>
      <c r="C14526">
        <v>3.8469187846636083E-2</v>
      </c>
      <c r="D14526" s="1">
        <v>1.2653796168138229</v>
      </c>
      <c r="E14526">
        <f t="shared" si="227"/>
        <v>1.1999999999999999E-3</v>
      </c>
      <c r="F14526">
        <v>1500</v>
      </c>
      <c r="G14526">
        <v>1.419373512268066</v>
      </c>
    </row>
    <row r="14527" spans="1:7">
      <c r="A14527">
        <v>291.84053459167478</v>
      </c>
      <c r="B14527">
        <v>1.0001474618911741</v>
      </c>
      <c r="C14527">
        <v>4.0911914644032446E-2</v>
      </c>
      <c r="D14527" s="1">
        <v>1.2653796168138229</v>
      </c>
      <c r="E14527">
        <f t="shared" si="227"/>
        <v>1.1999999999999999E-3</v>
      </c>
      <c r="F14527">
        <v>1500</v>
      </c>
      <c r="G14527">
        <v>1.420514583587646</v>
      </c>
    </row>
    <row r="14528" spans="1:7">
      <c r="A14528">
        <v>291.7652648925781</v>
      </c>
      <c r="B14528">
        <v>1.0001816749572749</v>
      </c>
      <c r="C14528">
        <v>4.335465028071217E-2</v>
      </c>
      <c r="D14528" s="1">
        <v>1.2653796168138229</v>
      </c>
      <c r="E14528">
        <f t="shared" si="227"/>
        <v>1.1999999999999999E-3</v>
      </c>
      <c r="F14528">
        <v>1500</v>
      </c>
      <c r="G14528">
        <v>1.421655654907227</v>
      </c>
    </row>
    <row r="14529" spans="1:7">
      <c r="A14529">
        <v>291.91579284667966</v>
      </c>
      <c r="B14529">
        <v>1.0001816749572749</v>
      </c>
      <c r="C14529">
        <v>4.5797377173140044E-2</v>
      </c>
      <c r="D14529" s="1">
        <v>1.2653796168138229</v>
      </c>
      <c r="E14529">
        <f t="shared" si="227"/>
        <v>1.1999999999999999E-3</v>
      </c>
      <c r="F14529">
        <v>1500</v>
      </c>
      <c r="G14529">
        <v>1.422470688819885</v>
      </c>
    </row>
    <row r="14530" spans="1:7">
      <c r="A14530">
        <v>291.59853782653806</v>
      </c>
      <c r="B14530">
        <v>1.0001816749572749</v>
      </c>
      <c r="C14530">
        <v>4.8240135390202721E-2</v>
      </c>
      <c r="D14530" s="1">
        <v>1.2653796168138229</v>
      </c>
      <c r="E14530">
        <f t="shared" si="227"/>
        <v>1.1999999999999999E-3</v>
      </c>
      <c r="F14530">
        <v>1500</v>
      </c>
      <c r="G14530">
        <v>1.4236117601394651</v>
      </c>
    </row>
    <row r="14531" spans="1:7">
      <c r="A14531">
        <v>291.7652648925781</v>
      </c>
      <c r="B14531">
        <v>1.0001474618911741</v>
      </c>
      <c r="C14531">
        <v>5.0682872203589531E-2</v>
      </c>
      <c r="D14531" s="1">
        <v>1.2653796168138229</v>
      </c>
      <c r="E14531">
        <f t="shared" si="227"/>
        <v>1.1999999999999999E-3</v>
      </c>
      <c r="F14531">
        <v>1500</v>
      </c>
      <c r="G14531">
        <v>1.4245897531509399</v>
      </c>
    </row>
    <row r="14532" spans="1:7">
      <c r="A14532">
        <v>291.58420219421384</v>
      </c>
      <c r="B14532">
        <v>1.000216007232666</v>
      </c>
      <c r="C14532">
        <v>5.312555775169938E-2</v>
      </c>
      <c r="D14532" s="1">
        <v>1.2653796168138229</v>
      </c>
      <c r="E14532">
        <f t="shared" si="227"/>
        <v>1.1999999999999999E-3</v>
      </c>
      <c r="F14532">
        <v>1500</v>
      </c>
      <c r="G14532">
        <v>1.4255678653717041</v>
      </c>
    </row>
    <row r="14533" spans="1:7">
      <c r="A14533">
        <v>291.84053459167478</v>
      </c>
      <c r="B14533">
        <v>1.0001816749572749</v>
      </c>
      <c r="C14533">
        <v>5.5568316539790649E-2</v>
      </c>
      <c r="D14533" s="1">
        <v>1.2653796168138229</v>
      </c>
      <c r="E14533">
        <f t="shared" si="227"/>
        <v>1.1999999999999999E-3</v>
      </c>
      <c r="F14533">
        <v>1500</v>
      </c>
      <c r="G14533">
        <v>1.426382899284363</v>
      </c>
    </row>
    <row r="14534" spans="1:7">
      <c r="A14534">
        <v>291.84053459167478</v>
      </c>
      <c r="B14534">
        <v>1.0001474618911741</v>
      </c>
      <c r="C14534">
        <v>5.8011011038070354E-2</v>
      </c>
      <c r="D14534" s="1">
        <v>1.2653796168138229</v>
      </c>
      <c r="E14534">
        <f t="shared" si="227"/>
        <v>1.1999999999999999E-3</v>
      </c>
      <c r="F14534">
        <v>1500</v>
      </c>
      <c r="G14534">
        <v>1.427360892295837</v>
      </c>
    </row>
    <row r="14535" spans="1:7">
      <c r="A14535">
        <v>291.70431175231931</v>
      </c>
      <c r="B14535">
        <v>1.0001816749572749</v>
      </c>
      <c r="C14535">
        <v>6.0453805220117951E-2</v>
      </c>
      <c r="D14535" s="1">
        <v>1.2653796168138229</v>
      </c>
      <c r="E14535">
        <f t="shared" si="227"/>
        <v>1.1999999999999999E-3</v>
      </c>
      <c r="F14535">
        <v>1500</v>
      </c>
      <c r="G14535">
        <v>1.428339004516602</v>
      </c>
    </row>
    <row r="14536" spans="1:7">
      <c r="A14536">
        <v>291.65950050354002</v>
      </c>
      <c r="B14536">
        <v>1.0001816749572749</v>
      </c>
      <c r="C14536">
        <v>6.2896552677050341E-2</v>
      </c>
      <c r="D14536" s="1">
        <v>1.2653796168138229</v>
      </c>
      <c r="E14536">
        <f t="shared" si="227"/>
        <v>1.1999999999999999E-3</v>
      </c>
      <c r="F14536">
        <v>1500</v>
      </c>
      <c r="G14536">
        <v>1.42915403842926</v>
      </c>
    </row>
    <row r="14537" spans="1:7">
      <c r="A14537">
        <v>291.73478927612302</v>
      </c>
      <c r="B14537">
        <v>1.0001816749572749</v>
      </c>
      <c r="C14537">
        <v>6.5339256427337566E-2</v>
      </c>
      <c r="D14537" s="1">
        <v>1.2653796168138229</v>
      </c>
      <c r="E14537">
        <f t="shared" si="227"/>
        <v>1.1999999999999999E-3</v>
      </c>
      <c r="F14537">
        <v>1500</v>
      </c>
      <c r="G14537">
        <v>1.4301320314407351</v>
      </c>
    </row>
    <row r="14538" spans="1:7">
      <c r="A14538">
        <v>292.00536003112791</v>
      </c>
      <c r="B14538">
        <v>1.0001816749572749</v>
      </c>
      <c r="C14538">
        <v>6.7781999089668518E-2</v>
      </c>
      <c r="D14538" s="1">
        <v>1.2653796168138229</v>
      </c>
      <c r="E14538">
        <f t="shared" si="227"/>
        <v>1.1999999999999999E-3</v>
      </c>
      <c r="F14538">
        <v>1500</v>
      </c>
      <c r="G14538">
        <v>1.431110143661499</v>
      </c>
    </row>
    <row r="14539" spans="1:7">
      <c r="A14539">
        <v>291.67383613586424</v>
      </c>
      <c r="B14539">
        <v>1.0001474618911741</v>
      </c>
      <c r="C14539">
        <v>7.0224723079577694E-2</v>
      </c>
      <c r="D14539" s="1">
        <v>1.2653796168138229</v>
      </c>
      <c r="E14539">
        <f t="shared" si="227"/>
        <v>1.1999999999999999E-3</v>
      </c>
      <c r="F14539">
        <v>1500</v>
      </c>
      <c r="G14539">
        <v>1.4315991401672361</v>
      </c>
    </row>
    <row r="14540" spans="1:7">
      <c r="A14540">
        <v>291.93011703491209</v>
      </c>
      <c r="B14540">
        <v>1.0001474618911741</v>
      </c>
      <c r="C14540">
        <v>7.2667491388452021E-2</v>
      </c>
      <c r="D14540" s="1">
        <v>1.2653796168138229</v>
      </c>
      <c r="E14540">
        <f t="shared" si="227"/>
        <v>1.1999999999999999E-3</v>
      </c>
      <c r="F14540">
        <v>1500</v>
      </c>
      <c r="G14540">
        <v>1.432740211486816</v>
      </c>
    </row>
    <row r="14541" spans="1:7">
      <c r="A14541">
        <v>291.91579284667966</v>
      </c>
      <c r="B14541">
        <v>1.0001816749572749</v>
      </c>
      <c r="C14541">
        <v>7.5110220574973491E-2</v>
      </c>
      <c r="D14541" s="1">
        <v>1.2653796168138229</v>
      </c>
      <c r="E14541">
        <f t="shared" si="227"/>
        <v>1.1999999999999999E-3</v>
      </c>
      <c r="F14541">
        <v>1500</v>
      </c>
      <c r="G14541">
        <v>1.433718204498291</v>
      </c>
    </row>
    <row r="14542" spans="1:7">
      <c r="A14542">
        <v>292.2167037963867</v>
      </c>
      <c r="B14542">
        <v>1.0001816749572749</v>
      </c>
      <c r="C14542">
        <v>7.7552910264737193E-2</v>
      </c>
      <c r="D14542" s="1">
        <v>1.2653796168138229</v>
      </c>
      <c r="E14542">
        <f t="shared" si="227"/>
        <v>1.1999999999999999E-3</v>
      </c>
      <c r="F14542">
        <v>1500</v>
      </c>
      <c r="G14542">
        <v>1.434370279312134</v>
      </c>
    </row>
    <row r="14543" spans="1:7">
      <c r="A14543">
        <v>291.84053459167478</v>
      </c>
      <c r="B14543">
        <v>1.0001474618911741</v>
      </c>
      <c r="C14543">
        <v>7.999566944221366E-2</v>
      </c>
      <c r="D14543" s="1">
        <v>1.2653796168138229</v>
      </c>
      <c r="E14543">
        <f t="shared" si="227"/>
        <v>1.1999999999999999E-3</v>
      </c>
      <c r="F14543">
        <v>1500</v>
      </c>
      <c r="G14543">
        <v>1.435185313224792</v>
      </c>
    </row>
    <row r="14544" spans="1:7">
      <c r="A14544">
        <v>291.84053459167478</v>
      </c>
      <c r="B14544">
        <v>1.0001816749572749</v>
      </c>
      <c r="C14544">
        <v>8.2438365535833807E-2</v>
      </c>
      <c r="D14544" s="1">
        <v>1.2653796168138229</v>
      </c>
      <c r="E14544">
        <f t="shared" si="227"/>
        <v>1.1999999999999999E-3</v>
      </c>
      <c r="F14544">
        <v>1500</v>
      </c>
      <c r="G14544">
        <v>1.436326384544373</v>
      </c>
    </row>
    <row r="14545" spans="1:7">
      <c r="A14545">
        <v>291.88532676696775</v>
      </c>
      <c r="B14545">
        <v>1.0001474618911741</v>
      </c>
      <c r="C14545">
        <v>8.4881171805294309E-2</v>
      </c>
      <c r="D14545" s="1">
        <v>1.2653796168138229</v>
      </c>
      <c r="E14545">
        <f t="shared" si="227"/>
        <v>1.1999999999999999E-3</v>
      </c>
      <c r="F14545">
        <v>1500</v>
      </c>
      <c r="G14545">
        <v>1.4368153810501101</v>
      </c>
    </row>
    <row r="14546" spans="1:7">
      <c r="A14546">
        <v>291.88532676696775</v>
      </c>
      <c r="B14546">
        <v>1.0001474618911741</v>
      </c>
      <c r="C14546">
        <v>8.7323900892396653E-2</v>
      </c>
      <c r="D14546" s="1">
        <v>1.2653796168138229</v>
      </c>
      <c r="E14546">
        <f t="shared" si="227"/>
        <v>1.1999999999999999E-3</v>
      </c>
      <c r="F14546">
        <v>1500</v>
      </c>
      <c r="G14546">
        <v>1.437793493270874</v>
      </c>
    </row>
    <row r="14547" spans="1:7">
      <c r="A14547">
        <v>291.91579284667966</v>
      </c>
      <c r="B14547">
        <v>1.0001816749572749</v>
      </c>
      <c r="C14547">
        <v>8.9766691336576471E-2</v>
      </c>
      <c r="D14547" s="1">
        <v>1.2653796168138229</v>
      </c>
      <c r="E14547">
        <f t="shared" si="227"/>
        <v>1.1999999999999999E-3</v>
      </c>
      <c r="F14547">
        <v>1500</v>
      </c>
      <c r="G14547">
        <v>1.4386085271835329</v>
      </c>
    </row>
    <row r="14548" spans="1:7">
      <c r="A14548">
        <v>291.84053459167478</v>
      </c>
      <c r="B14548">
        <v>1.0001474618911741</v>
      </c>
      <c r="C14548">
        <v>9.2209354036958555E-2</v>
      </c>
      <c r="D14548" s="1">
        <v>1.2653796168138229</v>
      </c>
      <c r="E14548">
        <f t="shared" si="227"/>
        <v>1.1999999999999999E-3</v>
      </c>
      <c r="F14548">
        <v>1500</v>
      </c>
      <c r="G14548">
        <v>1.4392604827880859</v>
      </c>
    </row>
    <row r="14549" spans="1:7">
      <c r="A14549">
        <v>291.68998184204099</v>
      </c>
      <c r="B14549">
        <v>1.0001474618911741</v>
      </c>
      <c r="C14549">
        <v>9.4652085163391395E-2</v>
      </c>
      <c r="D14549" s="1">
        <v>1.2653796168138229</v>
      </c>
      <c r="E14549">
        <f t="shared" si="227"/>
        <v>1.1999999999999999E-3</v>
      </c>
      <c r="F14549">
        <v>1500</v>
      </c>
      <c r="G14549">
        <v>1.4400755167007451</v>
      </c>
    </row>
    <row r="14550" spans="1:7">
      <c r="A14550">
        <v>291.84053459167478</v>
      </c>
      <c r="B14550">
        <v>1.0001816749572749</v>
      </c>
      <c r="C14550">
        <v>9.7094786871693539E-2</v>
      </c>
      <c r="D14550" s="1">
        <v>1.2653796168138229</v>
      </c>
      <c r="E14550">
        <f t="shared" si="227"/>
        <v>1.1999999999999999E-3</v>
      </c>
      <c r="F14550">
        <v>1500</v>
      </c>
      <c r="G14550">
        <v>1.4412165880203249</v>
      </c>
    </row>
    <row r="14551" spans="1:7">
      <c r="A14551">
        <v>291.65950050354002</v>
      </c>
      <c r="B14551">
        <v>1.000216007232666</v>
      </c>
      <c r="C14551">
        <v>9.9537559765212849E-2</v>
      </c>
      <c r="D14551" s="1">
        <v>1.2653796168138229</v>
      </c>
      <c r="E14551">
        <f t="shared" si="227"/>
        <v>1.1999999999999999E-3</v>
      </c>
      <c r="F14551">
        <v>1500</v>
      </c>
      <c r="G14551">
        <v>1.441868662834167</v>
      </c>
    </row>
    <row r="14552" spans="1:7">
      <c r="A14552">
        <v>291.85486068725584</v>
      </c>
      <c r="B14552">
        <v>1.000216007232666</v>
      </c>
      <c r="C14552">
        <v>0.10198024581192232</v>
      </c>
      <c r="D14552" s="1">
        <v>1.2653796168138229</v>
      </c>
      <c r="E14552">
        <f t="shared" si="227"/>
        <v>1.1999999999999999E-3</v>
      </c>
      <c r="F14552">
        <v>1500</v>
      </c>
      <c r="G14552">
        <v>1.44252073764801</v>
      </c>
    </row>
    <row r="14553" spans="1:7">
      <c r="A14553">
        <v>291.8100646972656</v>
      </c>
      <c r="B14553">
        <v>1.0001816749572749</v>
      </c>
      <c r="C14553">
        <v>0.10442302880226602</v>
      </c>
      <c r="D14553" s="1">
        <v>1.2653796168138229</v>
      </c>
      <c r="E14553">
        <f t="shared" si="227"/>
        <v>1.1999999999999999E-3</v>
      </c>
      <c r="F14553">
        <v>1500</v>
      </c>
      <c r="G14553">
        <v>1.4433357715606689</v>
      </c>
    </row>
    <row r="14554" spans="1:7">
      <c r="A14554">
        <v>292.03581657409666</v>
      </c>
      <c r="B14554">
        <v>1.0001816749572749</v>
      </c>
      <c r="C14554">
        <v>0.10686576555732651</v>
      </c>
      <c r="D14554" s="1">
        <v>1.2653796168138229</v>
      </c>
      <c r="E14554">
        <f t="shared" si="227"/>
        <v>1.1999999999999999E-3</v>
      </c>
      <c r="F14554">
        <v>1500</v>
      </c>
      <c r="G14554">
        <v>1.444313764572144</v>
      </c>
    </row>
    <row r="14555" spans="1:7">
      <c r="A14555">
        <v>291.91579284667966</v>
      </c>
      <c r="B14555">
        <v>1.0001816749572749</v>
      </c>
      <c r="C14555">
        <v>0.1093085235175966</v>
      </c>
      <c r="D14555" s="1">
        <v>1.2653796168138229</v>
      </c>
      <c r="E14555">
        <f t="shared" si="227"/>
        <v>1.1999999999999999E-3</v>
      </c>
      <c r="F14555">
        <v>1500</v>
      </c>
      <c r="G14555">
        <v>1.44480288028717</v>
      </c>
    </row>
    <row r="14556" spans="1:7">
      <c r="A14556">
        <v>291.50889053344724</v>
      </c>
      <c r="B14556">
        <v>1.0001816749572749</v>
      </c>
      <c r="C14556">
        <v>0.11175124476010609</v>
      </c>
      <c r="D14556" s="1">
        <v>1.2653796168138229</v>
      </c>
      <c r="E14556">
        <f t="shared" si="227"/>
        <v>1.1999999999999999E-3</v>
      </c>
      <c r="F14556">
        <v>1500</v>
      </c>
      <c r="G14556">
        <v>1.4456179141998291</v>
      </c>
    </row>
    <row r="14557" spans="1:7">
      <c r="A14557">
        <v>291.55371513366697</v>
      </c>
      <c r="B14557">
        <v>1.000216007232666</v>
      </c>
      <c r="C14557">
        <v>0.11419397325472212</v>
      </c>
      <c r="D14557" s="1">
        <v>1.2653796168138229</v>
      </c>
      <c r="E14557">
        <f t="shared" si="227"/>
        <v>1.1999999999999999E-3</v>
      </c>
      <c r="F14557">
        <v>1500</v>
      </c>
      <c r="G14557">
        <v>1.446432948112488</v>
      </c>
    </row>
    <row r="14558" spans="1:7">
      <c r="A14558">
        <v>291.61468734741209</v>
      </c>
      <c r="B14558">
        <v>1.0001816749572749</v>
      </c>
      <c r="C14558">
        <v>0.11663678015567777</v>
      </c>
      <c r="D14558" s="1">
        <v>1.2653796168138229</v>
      </c>
      <c r="E14558">
        <f t="shared" si="227"/>
        <v>1.1999999999999999E-3</v>
      </c>
      <c r="F14558">
        <v>1500</v>
      </c>
      <c r="G14558">
        <v>1.447084903717041</v>
      </c>
    </row>
    <row r="14559" spans="1:7">
      <c r="A14559">
        <v>291.70431175231931</v>
      </c>
      <c r="B14559">
        <v>1.0001816749572749</v>
      </c>
      <c r="C14559">
        <v>0.11907962706557787</v>
      </c>
      <c r="D14559" s="1">
        <v>1.2653796168138229</v>
      </c>
      <c r="E14559">
        <f t="shared" si="227"/>
        <v>1.1999999999999999E-3</v>
      </c>
      <c r="F14559">
        <v>1500</v>
      </c>
      <c r="G14559">
        <v>1.4478999376296999</v>
      </c>
    </row>
    <row r="14560" spans="1:7">
      <c r="A14560">
        <v>291.84053459167478</v>
      </c>
      <c r="B14560">
        <v>1.0001816749572749</v>
      </c>
      <c r="C14560">
        <v>0.12152247036058626</v>
      </c>
      <c r="D14560" s="1">
        <v>1.2653796168138229</v>
      </c>
      <c r="E14560">
        <f t="shared" si="227"/>
        <v>1.1999999999999999E-3</v>
      </c>
      <c r="F14560">
        <v>1500</v>
      </c>
      <c r="G14560">
        <v>1.448714971542358</v>
      </c>
    </row>
    <row r="14561" spans="1:7">
      <c r="A14561">
        <v>291.84053459167478</v>
      </c>
      <c r="B14561">
        <v>1.0001816749572749</v>
      </c>
      <c r="C14561">
        <v>0.12396518359477095</v>
      </c>
      <c r="D14561" s="1">
        <v>1.2653796168138229</v>
      </c>
      <c r="E14561">
        <f t="shared" si="227"/>
        <v>1.1999999999999999E-3</v>
      </c>
      <c r="F14561">
        <v>1500</v>
      </c>
      <c r="G14561">
        <v>1.4493670463562009</v>
      </c>
    </row>
    <row r="14562" spans="1:7">
      <c r="A14562">
        <v>291.68998184204099</v>
      </c>
      <c r="B14562">
        <v>1.0001816749572749</v>
      </c>
      <c r="C14562">
        <v>0.12640789782784395</v>
      </c>
      <c r="D14562" s="1">
        <v>1.2653796168138229</v>
      </c>
      <c r="E14562">
        <f t="shared" si="227"/>
        <v>1.1999999999999999E-3</v>
      </c>
      <c r="F14562">
        <v>1500</v>
      </c>
      <c r="G14562">
        <v>1.449856042861938</v>
      </c>
    </row>
    <row r="14563" spans="1:7">
      <c r="A14563">
        <v>291.53938140869138</v>
      </c>
      <c r="B14563">
        <v>1.0001474618911741</v>
      </c>
      <c r="C14563">
        <v>0.12885065141597463</v>
      </c>
      <c r="D14563" s="1">
        <v>1.2653796168138229</v>
      </c>
      <c r="E14563">
        <f t="shared" si="227"/>
        <v>1.1999999999999999E-3</v>
      </c>
      <c r="F14563">
        <v>1500</v>
      </c>
      <c r="G14563">
        <v>1.4508341550827031</v>
      </c>
    </row>
    <row r="14564" spans="1:7">
      <c r="A14564">
        <v>291.73478927612302</v>
      </c>
      <c r="B14564">
        <v>1.0001816749572749</v>
      </c>
      <c r="C14564">
        <v>0.13129339395579001</v>
      </c>
      <c r="D14564" s="1">
        <v>1.2653796168138229</v>
      </c>
      <c r="E14564">
        <f t="shared" si="227"/>
        <v>1.1999999999999999E-3</v>
      </c>
      <c r="F14564">
        <v>1500</v>
      </c>
      <c r="G14564">
        <v>1.4516491889953611</v>
      </c>
    </row>
    <row r="14565" spans="1:7">
      <c r="A14565">
        <v>291.8100646972656</v>
      </c>
      <c r="B14565">
        <v>1.0001816749572749</v>
      </c>
      <c r="C14565">
        <v>0.13373615820620613</v>
      </c>
      <c r="D14565" s="1">
        <v>1.2653796168138229</v>
      </c>
      <c r="E14565">
        <f t="shared" si="227"/>
        <v>1.1999999999999999E-3</v>
      </c>
      <c r="F14565">
        <v>1500</v>
      </c>
      <c r="G14565">
        <v>1.4523012638092041</v>
      </c>
    </row>
    <row r="14566" spans="1:7">
      <c r="A14566">
        <v>291.84053459167478</v>
      </c>
      <c r="B14566">
        <v>1.0001816749572749</v>
      </c>
      <c r="C14566">
        <v>0.13617888102407003</v>
      </c>
      <c r="D14566" s="1">
        <v>1.2653796168138229</v>
      </c>
      <c r="E14566">
        <f t="shared" ref="E14566:E14629" si="228">1.2/1000</f>
        <v>1.1999999999999999E-3</v>
      </c>
      <c r="F14566">
        <v>1500</v>
      </c>
      <c r="G14566">
        <v>1.453116297721863</v>
      </c>
    </row>
    <row r="14567" spans="1:7">
      <c r="A14567">
        <v>291.8100646972656</v>
      </c>
      <c r="B14567">
        <v>1.0001816749572749</v>
      </c>
      <c r="C14567">
        <v>0.13862159557963111</v>
      </c>
      <c r="D14567" s="1">
        <v>1.2653796168138229</v>
      </c>
      <c r="E14567">
        <f t="shared" si="228"/>
        <v>1.1999999999999999E-3</v>
      </c>
      <c r="F14567">
        <v>1500</v>
      </c>
      <c r="G14567">
        <v>1.453768253326416</v>
      </c>
    </row>
    <row r="14568" spans="1:7">
      <c r="A14568">
        <v>291.73478927612302</v>
      </c>
      <c r="B14568">
        <v>1.0001816749572749</v>
      </c>
      <c r="C14568">
        <v>0.14106435196531547</v>
      </c>
      <c r="D14568" s="1">
        <v>1.2653796168138229</v>
      </c>
      <c r="E14568">
        <f t="shared" si="228"/>
        <v>1.1999999999999999E-3</v>
      </c>
      <c r="F14568">
        <v>1500</v>
      </c>
      <c r="G14568">
        <v>1.4542573690414431</v>
      </c>
    </row>
    <row r="14569" spans="1:7">
      <c r="A14569">
        <v>291.88532676696775</v>
      </c>
      <c r="B14569">
        <v>1.000216007232666</v>
      </c>
      <c r="C14569">
        <v>0.14350708934357506</v>
      </c>
      <c r="D14569" s="1">
        <v>1.2653796168138229</v>
      </c>
      <c r="E14569">
        <f t="shared" si="228"/>
        <v>1.1999999999999999E-3</v>
      </c>
      <c r="F14569">
        <v>1500</v>
      </c>
      <c r="G14569">
        <v>1.455072402954102</v>
      </c>
    </row>
    <row r="14570" spans="1:7">
      <c r="A14570">
        <v>291.7652648925781</v>
      </c>
      <c r="B14570">
        <v>1.0001474618911741</v>
      </c>
      <c r="C14570">
        <v>0.14594980689536693</v>
      </c>
      <c r="D14570" s="1">
        <v>1.2653796168138229</v>
      </c>
      <c r="E14570">
        <f t="shared" si="228"/>
        <v>1.1999999999999999E-3</v>
      </c>
      <c r="F14570">
        <v>1500</v>
      </c>
      <c r="G14570">
        <v>1.4555613994598391</v>
      </c>
    </row>
    <row r="14571" spans="1:7">
      <c r="A14571">
        <v>291.88532676696775</v>
      </c>
      <c r="B14571">
        <v>1.000216007232666</v>
      </c>
      <c r="C14571">
        <v>0.14839256270740672</v>
      </c>
      <c r="D14571" s="1">
        <v>1.2653796168138229</v>
      </c>
      <c r="E14571">
        <f t="shared" si="228"/>
        <v>1.1999999999999999E-3</v>
      </c>
      <c r="F14571">
        <v>1500</v>
      </c>
      <c r="G14571">
        <v>1.456376433372498</v>
      </c>
    </row>
    <row r="14572" spans="1:7">
      <c r="A14572">
        <v>291.59853782653806</v>
      </c>
      <c r="B14572">
        <v>1.000216007232666</v>
      </c>
      <c r="C14572">
        <v>0.15083533532679913</v>
      </c>
      <c r="D14572" s="1">
        <v>1.2653796168138229</v>
      </c>
      <c r="E14572">
        <f t="shared" si="228"/>
        <v>1.1999999999999999E-3</v>
      </c>
      <c r="F14572">
        <v>1500</v>
      </c>
      <c r="G14572">
        <v>1.4570285081863401</v>
      </c>
    </row>
    <row r="14573" spans="1:7">
      <c r="A14573">
        <v>291.84053459167478</v>
      </c>
      <c r="B14573">
        <v>1.0001474618911741</v>
      </c>
      <c r="C14573">
        <v>0.15327806303252253</v>
      </c>
      <c r="D14573" s="1">
        <v>1.2653796168138229</v>
      </c>
      <c r="E14573">
        <f t="shared" si="228"/>
        <v>1.1999999999999999E-3</v>
      </c>
      <c r="F14573">
        <v>1500</v>
      </c>
      <c r="G14573">
        <v>1.4573545455932619</v>
      </c>
    </row>
    <row r="14574" spans="1:7">
      <c r="A14574">
        <v>291.84053459167478</v>
      </c>
      <c r="B14574">
        <v>1.0001816749572749</v>
      </c>
      <c r="C14574">
        <v>0.15572074352822188</v>
      </c>
      <c r="D14574" s="1">
        <v>1.2653796168138229</v>
      </c>
      <c r="E14574">
        <f t="shared" si="228"/>
        <v>1.1999999999999999E-3</v>
      </c>
      <c r="F14574">
        <v>1500</v>
      </c>
      <c r="G14574">
        <v>1.4580065011978149</v>
      </c>
    </row>
    <row r="14575" spans="1:7">
      <c r="A14575">
        <v>291.9605773925781</v>
      </c>
      <c r="B14575">
        <v>1.0001131296157839</v>
      </c>
      <c r="C14575">
        <v>0.15816354787821871</v>
      </c>
      <c r="D14575" s="1">
        <v>1.2653796168138229</v>
      </c>
      <c r="E14575">
        <f t="shared" si="228"/>
        <v>1.1999999999999999E-3</v>
      </c>
      <c r="F14575">
        <v>1500</v>
      </c>
      <c r="G14575">
        <v>1.4586585760116579</v>
      </c>
    </row>
    <row r="14576" spans="1:7">
      <c r="A14576">
        <v>291.8100646972656</v>
      </c>
      <c r="B14576">
        <v>1.0001474618911741</v>
      </c>
      <c r="C14576">
        <v>0.16060627527226759</v>
      </c>
      <c r="D14576" s="1">
        <v>1.2653796168138229</v>
      </c>
      <c r="E14576">
        <f t="shared" si="228"/>
        <v>1.1999999999999999E-3</v>
      </c>
      <c r="F14576">
        <v>1500</v>
      </c>
      <c r="G14576">
        <v>1.4593105316162109</v>
      </c>
    </row>
    <row r="14577" spans="1:7">
      <c r="A14577">
        <v>291.85486068725584</v>
      </c>
      <c r="B14577">
        <v>1.0001474618911741</v>
      </c>
      <c r="C14577">
        <v>0.16304901509976907</v>
      </c>
      <c r="D14577" s="1">
        <v>1.2653796168138229</v>
      </c>
      <c r="E14577">
        <f t="shared" si="228"/>
        <v>1.1999999999999999E-3</v>
      </c>
      <c r="F14577">
        <v>1500</v>
      </c>
      <c r="G14577">
        <v>1.4599626064300539</v>
      </c>
    </row>
    <row r="14578" spans="1:7">
      <c r="A14578">
        <v>291.8100646972656</v>
      </c>
      <c r="B14578">
        <v>1.0001816749572749</v>
      </c>
      <c r="C14578">
        <v>0.16549175334928903</v>
      </c>
      <c r="D14578" s="1">
        <v>1.2653796168138229</v>
      </c>
      <c r="E14578">
        <f t="shared" si="228"/>
        <v>1.1999999999999999E-3</v>
      </c>
      <c r="F14578">
        <v>1500</v>
      </c>
      <c r="G14578">
        <v>1.4602886438369751</v>
      </c>
    </row>
    <row r="14579" spans="1:7">
      <c r="A14579">
        <v>291.65950050354002</v>
      </c>
      <c r="B14579">
        <v>1.0001816749572749</v>
      </c>
      <c r="C14579">
        <v>0.16793447925275981</v>
      </c>
      <c r="D14579" s="1">
        <v>1.2653796168138229</v>
      </c>
      <c r="E14579">
        <f t="shared" si="228"/>
        <v>1.1999999999999999E-3</v>
      </c>
      <c r="F14579">
        <v>1500</v>
      </c>
      <c r="G14579">
        <v>1.4609407186508181</v>
      </c>
    </row>
    <row r="14580" spans="1:7">
      <c r="A14580">
        <v>291.7652648925781</v>
      </c>
      <c r="B14580">
        <v>1.0001474618911741</v>
      </c>
      <c r="C14580">
        <v>0.17037724770661569</v>
      </c>
      <c r="D14580" s="1">
        <v>1.2653796168138229</v>
      </c>
      <c r="E14580">
        <f t="shared" si="228"/>
        <v>1.1999999999999999E-3</v>
      </c>
      <c r="F14580">
        <v>1500</v>
      </c>
      <c r="G14580">
        <v>1.4615926742553711</v>
      </c>
    </row>
    <row r="14581" spans="1:7">
      <c r="A14581">
        <v>291.68998184204099</v>
      </c>
      <c r="B14581">
        <v>1.0001816749572749</v>
      </c>
      <c r="C14581">
        <v>0.17281995129920844</v>
      </c>
      <c r="D14581" s="1">
        <v>1.2653796168138229</v>
      </c>
      <c r="E14581">
        <f t="shared" si="228"/>
        <v>1.1999999999999999E-3</v>
      </c>
      <c r="F14581">
        <v>1500</v>
      </c>
      <c r="G14581">
        <v>1.4622447490692141</v>
      </c>
    </row>
    <row r="14582" spans="1:7">
      <c r="A14582">
        <v>291.68998184204099</v>
      </c>
      <c r="B14582">
        <v>1.0001816749572749</v>
      </c>
      <c r="C14582">
        <v>0.17526268450168278</v>
      </c>
      <c r="D14582" s="1">
        <v>1.2653796168138229</v>
      </c>
      <c r="E14582">
        <f t="shared" si="228"/>
        <v>1.1999999999999999E-3</v>
      </c>
      <c r="F14582">
        <v>1500</v>
      </c>
      <c r="G14582">
        <v>1.4627337455749509</v>
      </c>
    </row>
    <row r="14583" spans="1:7">
      <c r="A14583">
        <v>291.68998184204099</v>
      </c>
      <c r="B14583">
        <v>1.0001474618911741</v>
      </c>
      <c r="C14583">
        <v>0.17770541863463032</v>
      </c>
      <c r="D14583" s="1">
        <v>1.2653796168138229</v>
      </c>
      <c r="E14583">
        <f t="shared" si="228"/>
        <v>1.1999999999999999E-3</v>
      </c>
      <c r="F14583">
        <v>1500</v>
      </c>
      <c r="G14583">
        <v>1.4633858203887939</v>
      </c>
    </row>
    <row r="14584" spans="1:7">
      <c r="A14584">
        <v>291.70431175231931</v>
      </c>
      <c r="B14584">
        <v>1.0001816749572749</v>
      </c>
      <c r="C14584">
        <v>0.18014815527138886</v>
      </c>
      <c r="D14584" s="1">
        <v>1.2653796168138229</v>
      </c>
      <c r="E14584">
        <f t="shared" si="228"/>
        <v>1.1999999999999999E-3</v>
      </c>
      <c r="F14584">
        <v>1500</v>
      </c>
      <c r="G14584">
        <v>1.4640378952026369</v>
      </c>
    </row>
    <row r="14585" spans="1:7">
      <c r="A14585">
        <v>291.88532676696775</v>
      </c>
      <c r="B14585">
        <v>1.0001816749572749</v>
      </c>
      <c r="C14585">
        <v>0.18258835760247602</v>
      </c>
      <c r="D14585" s="1">
        <v>1.2653796168138229</v>
      </c>
      <c r="E14585">
        <f t="shared" si="228"/>
        <v>1.1999999999999999E-3</v>
      </c>
      <c r="F14585">
        <v>1500</v>
      </c>
      <c r="G14585">
        <v>1.4646898508071899</v>
      </c>
    </row>
    <row r="14586" spans="1:7">
      <c r="A14586">
        <v>291.70431175231931</v>
      </c>
      <c r="B14586">
        <v>1.000216007232666</v>
      </c>
      <c r="C14586">
        <v>0.18503362746945703</v>
      </c>
      <c r="D14586" s="1">
        <v>1.2653796168138229</v>
      </c>
      <c r="E14586">
        <f t="shared" si="228"/>
        <v>1.1999999999999999E-3</v>
      </c>
      <c r="F14586">
        <v>1500</v>
      </c>
      <c r="G14586">
        <v>1.4655048847198491</v>
      </c>
    </row>
    <row r="14587" spans="1:7">
      <c r="A14587">
        <v>291.65950050354002</v>
      </c>
      <c r="B14587">
        <v>1.0001816749572749</v>
      </c>
      <c r="C14587">
        <v>0.18747636598279369</v>
      </c>
      <c r="D14587" s="1">
        <v>1.2653796168138229</v>
      </c>
      <c r="E14587">
        <f t="shared" si="228"/>
        <v>1.1999999999999999E-3</v>
      </c>
      <c r="F14587">
        <v>1500</v>
      </c>
      <c r="G14587">
        <v>1.465994000434875</v>
      </c>
    </row>
    <row r="14588" spans="1:7">
      <c r="A14588">
        <v>291.58420219421384</v>
      </c>
      <c r="B14588">
        <v>1.000216007232666</v>
      </c>
      <c r="C14588">
        <v>0.18991909807561685</v>
      </c>
      <c r="D14588" s="1">
        <v>1.2653796168138229</v>
      </c>
      <c r="E14588">
        <f t="shared" si="228"/>
        <v>1.1999999999999999E-3</v>
      </c>
      <c r="F14588">
        <v>1500</v>
      </c>
      <c r="G14588">
        <v>1.466482996940613</v>
      </c>
    </row>
    <row r="14589" spans="1:7">
      <c r="A14589">
        <v>291.70431175231931</v>
      </c>
      <c r="B14589">
        <v>1.0001474618911741</v>
      </c>
      <c r="C14589">
        <v>0.19236178945111643</v>
      </c>
      <c r="D14589" s="1">
        <v>1.2653796168138229</v>
      </c>
      <c r="E14589">
        <f t="shared" si="228"/>
        <v>1.1999999999999999E-3</v>
      </c>
      <c r="F14589">
        <v>1500</v>
      </c>
      <c r="G14589">
        <v>1.467134952545166</v>
      </c>
    </row>
    <row r="14590" spans="1:7">
      <c r="A14590">
        <v>291.59853782653806</v>
      </c>
      <c r="B14590">
        <v>1.0001816749572749</v>
      </c>
      <c r="C14590">
        <v>0.19480460582396608</v>
      </c>
      <c r="D14590" s="1">
        <v>1.2653796168138229</v>
      </c>
      <c r="E14590">
        <f t="shared" si="228"/>
        <v>1.1999999999999999E-3</v>
      </c>
      <c r="F14590">
        <v>1500</v>
      </c>
      <c r="G14590">
        <v>1.467787027359009</v>
      </c>
    </row>
    <row r="14591" spans="1:7">
      <c r="A14591">
        <v>291.9605773925781</v>
      </c>
      <c r="B14591">
        <v>1.0001816749572749</v>
      </c>
      <c r="C14591">
        <v>0.19724729506226041</v>
      </c>
      <c r="D14591" s="1">
        <v>1.2653796168138229</v>
      </c>
      <c r="E14591">
        <f t="shared" si="228"/>
        <v>1.1999999999999999E-3</v>
      </c>
      <c r="F14591">
        <v>1500</v>
      </c>
      <c r="G14591">
        <v>1.4682760238647461</v>
      </c>
    </row>
    <row r="14592" spans="1:7">
      <c r="A14592">
        <v>292.14149322509763</v>
      </c>
      <c r="B14592">
        <v>1.0001816749572749</v>
      </c>
      <c r="C14592">
        <v>0.19969004761496403</v>
      </c>
      <c r="D14592" s="1">
        <v>1.2653796168138229</v>
      </c>
      <c r="E14592">
        <f t="shared" si="228"/>
        <v>1.1999999999999999E-3</v>
      </c>
      <c r="F14592">
        <v>1500</v>
      </c>
      <c r="G14592">
        <v>1.4689280986785891</v>
      </c>
    </row>
    <row r="14593" spans="1:7">
      <c r="A14593">
        <v>291.84053459167478</v>
      </c>
      <c r="B14593">
        <v>1.0001816749572749</v>
      </c>
      <c r="C14593">
        <v>0.2021327447354668</v>
      </c>
      <c r="D14593" s="1">
        <v>1.2653796168138229</v>
      </c>
      <c r="E14593">
        <f t="shared" si="228"/>
        <v>1.1999999999999999E-3</v>
      </c>
      <c r="F14593">
        <v>1500</v>
      </c>
      <c r="G14593">
        <v>1.469743132591248</v>
      </c>
    </row>
    <row r="14594" spans="1:7">
      <c r="A14594">
        <v>291.85486068725584</v>
      </c>
      <c r="B14594">
        <v>1.0001474618911741</v>
      </c>
      <c r="C14594">
        <v>0.20457553012325744</v>
      </c>
      <c r="D14594" s="1">
        <v>1.2653796168138229</v>
      </c>
      <c r="E14594">
        <f t="shared" si="228"/>
        <v>1.1999999999999999E-3</v>
      </c>
      <c r="F14594">
        <v>1500</v>
      </c>
      <c r="G14594">
        <v>1.4700691699981689</v>
      </c>
    </row>
    <row r="14595" spans="1:7">
      <c r="A14595">
        <v>291.68998184204099</v>
      </c>
      <c r="B14595">
        <v>1.0001816749572749</v>
      </c>
      <c r="C14595">
        <v>0.20701828682855614</v>
      </c>
      <c r="D14595" s="1">
        <v>1.2653796168138229</v>
      </c>
      <c r="E14595">
        <f t="shared" si="228"/>
        <v>1.1999999999999999E-3</v>
      </c>
      <c r="F14595">
        <v>1500</v>
      </c>
      <c r="G14595">
        <v>1.4707212448120119</v>
      </c>
    </row>
    <row r="14596" spans="1:7">
      <c r="A14596">
        <v>291.8100646972656</v>
      </c>
      <c r="B14596">
        <v>1.0001474618911741</v>
      </c>
      <c r="C14596">
        <v>0.20946098993239315</v>
      </c>
      <c r="D14596" s="1">
        <v>1.2653796168138229</v>
      </c>
      <c r="E14596">
        <f t="shared" si="228"/>
        <v>1.1999999999999999E-3</v>
      </c>
      <c r="F14596">
        <v>1500</v>
      </c>
      <c r="G14596">
        <v>1.4713732004165649</v>
      </c>
    </row>
    <row r="14597" spans="1:7">
      <c r="A14597">
        <v>291.94625892639158</v>
      </c>
      <c r="B14597">
        <v>1.0001474618911741</v>
      </c>
      <c r="C14597">
        <v>0.21190372641572411</v>
      </c>
      <c r="D14597" s="1">
        <v>1.2653796168138229</v>
      </c>
      <c r="E14597">
        <f t="shared" si="228"/>
        <v>1.1999999999999999E-3</v>
      </c>
      <c r="F14597">
        <v>1500</v>
      </c>
      <c r="G14597">
        <v>1.471862196922302</v>
      </c>
    </row>
    <row r="14598" spans="1:7">
      <c r="A14598">
        <v>291.88532676696775</v>
      </c>
      <c r="B14598">
        <v>1.0001474618911741</v>
      </c>
      <c r="C14598">
        <v>0.2143464666562738</v>
      </c>
      <c r="D14598" s="1">
        <v>1.2653796168138229</v>
      </c>
      <c r="E14598">
        <f t="shared" si="228"/>
        <v>1.1999999999999999E-3</v>
      </c>
      <c r="F14598">
        <v>1500</v>
      </c>
      <c r="G14598">
        <v>1.472514271736145</v>
      </c>
    </row>
    <row r="14599" spans="1:7">
      <c r="A14599">
        <v>291.7652648925781</v>
      </c>
      <c r="B14599">
        <v>1.0001816749572749</v>
      </c>
      <c r="C14599">
        <v>0.216789204086169</v>
      </c>
      <c r="D14599" s="1">
        <v>1.2653796168138229</v>
      </c>
      <c r="E14599">
        <f t="shared" si="228"/>
        <v>1.1999999999999999E-3</v>
      </c>
      <c r="F14599">
        <v>1500</v>
      </c>
      <c r="G14599">
        <v>1.473166346549988</v>
      </c>
    </row>
    <row r="14600" spans="1:7">
      <c r="A14600">
        <v>291.7652648925781</v>
      </c>
      <c r="B14600">
        <v>1.0001474618911741</v>
      </c>
      <c r="C14600">
        <v>0.2192319687221217</v>
      </c>
      <c r="D14600" s="1">
        <v>1.2653796168138229</v>
      </c>
      <c r="E14600">
        <f t="shared" si="228"/>
        <v>1.1999999999999999E-3</v>
      </c>
      <c r="F14600">
        <v>1500</v>
      </c>
      <c r="G14600">
        <v>1.4736553430557251</v>
      </c>
    </row>
    <row r="14601" spans="1:7">
      <c r="A14601">
        <v>291.84053459167478</v>
      </c>
      <c r="B14601">
        <v>1.0001474618911741</v>
      </c>
      <c r="C14601">
        <v>0.22167468260007683</v>
      </c>
      <c r="D14601" s="1">
        <v>1.2653796168138229</v>
      </c>
      <c r="E14601">
        <f t="shared" si="228"/>
        <v>1.1999999999999999E-3</v>
      </c>
      <c r="F14601">
        <v>1500</v>
      </c>
      <c r="G14601">
        <v>1.4743074178695681</v>
      </c>
    </row>
    <row r="14602" spans="1:7">
      <c r="A14602">
        <v>291.8100646972656</v>
      </c>
      <c r="B14602">
        <v>1.0001816749572749</v>
      </c>
      <c r="C14602">
        <v>0.22411742024769019</v>
      </c>
      <c r="D14602" s="1">
        <v>1.2653796168138229</v>
      </c>
      <c r="E14602">
        <f t="shared" si="228"/>
        <v>1.1999999999999999E-3</v>
      </c>
      <c r="F14602">
        <v>1500</v>
      </c>
      <c r="G14602">
        <v>1.474796414375305</v>
      </c>
    </row>
    <row r="14603" spans="1:7">
      <c r="A14603">
        <v>291.73478927612302</v>
      </c>
      <c r="B14603">
        <v>1.0001816749572749</v>
      </c>
      <c r="C14603">
        <v>0.2265601603258349</v>
      </c>
      <c r="D14603" s="1">
        <v>1.2653796168138229</v>
      </c>
      <c r="E14603">
        <f t="shared" si="228"/>
        <v>1.1999999999999999E-3</v>
      </c>
      <c r="F14603">
        <v>1500</v>
      </c>
      <c r="G14603">
        <v>1.4756114482879641</v>
      </c>
    </row>
    <row r="14604" spans="1:7">
      <c r="A14604">
        <v>291.67383613586424</v>
      </c>
      <c r="B14604">
        <v>1.0001474618911741</v>
      </c>
      <c r="C14604">
        <v>0.22900288499635033</v>
      </c>
      <c r="D14604" s="1">
        <v>1.2653796168138229</v>
      </c>
      <c r="E14604">
        <f t="shared" si="228"/>
        <v>1.1999999999999999E-3</v>
      </c>
      <c r="F14604">
        <v>1500</v>
      </c>
      <c r="G14604">
        <v>1.475937485694885</v>
      </c>
    </row>
    <row r="14605" spans="1:7">
      <c r="A14605">
        <v>291.73478927612302</v>
      </c>
      <c r="B14605">
        <v>1.0001816749572749</v>
      </c>
      <c r="C14605">
        <v>0.23144570162938011</v>
      </c>
      <c r="D14605" s="1">
        <v>1.2653796168138229</v>
      </c>
      <c r="E14605">
        <f t="shared" si="228"/>
        <v>1.1999999999999999E-3</v>
      </c>
      <c r="F14605">
        <v>1500</v>
      </c>
      <c r="G14605">
        <v>1.4767525196075439</v>
      </c>
    </row>
    <row r="14606" spans="1:7">
      <c r="A14606">
        <v>291.73478927612302</v>
      </c>
      <c r="B14606">
        <v>1.0001816749572749</v>
      </c>
      <c r="C14606">
        <v>0.23388838296751882</v>
      </c>
      <c r="D14606" s="1">
        <v>1.2653796168138229</v>
      </c>
      <c r="E14606">
        <f t="shared" si="228"/>
        <v>1.1999999999999999E-3</v>
      </c>
      <c r="F14606">
        <v>1500</v>
      </c>
      <c r="G14606">
        <v>1.4770785570144651</v>
      </c>
    </row>
    <row r="14607" spans="1:7">
      <c r="A14607">
        <v>291.84053459167478</v>
      </c>
      <c r="B14607">
        <v>1.000216007232666</v>
      </c>
      <c r="C14607">
        <v>0.23633111729175149</v>
      </c>
      <c r="D14607" s="1">
        <v>1.2653796168138229</v>
      </c>
      <c r="E14607">
        <f t="shared" si="228"/>
        <v>1.1999999999999999E-3</v>
      </c>
      <c r="F14607">
        <v>1500</v>
      </c>
      <c r="G14607">
        <v>1.477730512619019</v>
      </c>
    </row>
    <row r="14608" spans="1:7">
      <c r="A14608">
        <v>291.68998184204099</v>
      </c>
      <c r="B14608">
        <v>1.000216007232666</v>
      </c>
      <c r="C14608">
        <v>0.23877385635458109</v>
      </c>
      <c r="D14608" s="1">
        <v>1.2653796168138229</v>
      </c>
      <c r="E14608">
        <f t="shared" si="228"/>
        <v>1.1999999999999999E-3</v>
      </c>
      <c r="F14608">
        <v>1500</v>
      </c>
      <c r="G14608">
        <v>1.4783825874328611</v>
      </c>
    </row>
    <row r="14609" spans="1:7">
      <c r="A14609">
        <v>291.64517440795896</v>
      </c>
      <c r="B14609">
        <v>1.0001816749572749</v>
      </c>
      <c r="C14609">
        <v>0.24121660264205777</v>
      </c>
      <c r="D14609" s="1">
        <v>1.2653796168138229</v>
      </c>
      <c r="E14609">
        <f t="shared" si="228"/>
        <v>1.1999999999999999E-3</v>
      </c>
      <c r="F14609">
        <v>1500</v>
      </c>
      <c r="G14609">
        <v>1.4790346622467041</v>
      </c>
    </row>
    <row r="14610" spans="1:7">
      <c r="A14610">
        <v>291.7652648925781</v>
      </c>
      <c r="B14610">
        <v>1.0001816749572749</v>
      </c>
      <c r="C14610">
        <v>0.24365936767624416</v>
      </c>
      <c r="D14610" s="1">
        <v>1.2653796168138229</v>
      </c>
      <c r="E14610">
        <f t="shared" si="228"/>
        <v>1.1999999999999999E-3</v>
      </c>
      <c r="F14610">
        <v>1500</v>
      </c>
      <c r="G14610">
        <v>1.479523658752441</v>
      </c>
    </row>
    <row r="14611" spans="1:7">
      <c r="A14611">
        <v>291.65950050354002</v>
      </c>
      <c r="B14611">
        <v>1.000216007232666</v>
      </c>
      <c r="C14611">
        <v>0.24610210868456325</v>
      </c>
      <c r="D14611" s="1">
        <v>1.2653796168138229</v>
      </c>
      <c r="E14611">
        <f t="shared" si="228"/>
        <v>1.1999999999999999E-3</v>
      </c>
      <c r="F14611">
        <v>1500</v>
      </c>
      <c r="G14611">
        <v>1.480175733566284</v>
      </c>
    </row>
    <row r="14612" spans="1:7">
      <c r="A14612">
        <v>291.73478927612302</v>
      </c>
      <c r="B14612">
        <v>1.0001816749572749</v>
      </c>
      <c r="C14612">
        <v>0.24854485199627499</v>
      </c>
      <c r="D14612" s="1">
        <v>1.2653796168138229</v>
      </c>
      <c r="E14612">
        <f t="shared" si="228"/>
        <v>1.1999999999999999E-3</v>
      </c>
      <c r="F14612">
        <v>1500</v>
      </c>
      <c r="G14612">
        <v>1.480664730072021</v>
      </c>
    </row>
    <row r="14613" spans="1:7">
      <c r="A14613">
        <v>291.7652648925781</v>
      </c>
      <c r="B14613">
        <v>1.0001816749572749</v>
      </c>
      <c r="C14613">
        <v>0.25098756814718759</v>
      </c>
      <c r="D14613" s="1">
        <v>1.2653796168138229</v>
      </c>
      <c r="E14613">
        <f t="shared" si="228"/>
        <v>1.1999999999999999E-3</v>
      </c>
      <c r="F14613">
        <v>1500</v>
      </c>
      <c r="G14613">
        <v>1.481153726577759</v>
      </c>
    </row>
    <row r="14614" spans="1:7">
      <c r="A14614">
        <v>291.77959289550779</v>
      </c>
      <c r="B14614">
        <v>1.0001816749572749</v>
      </c>
      <c r="C14614">
        <v>0.25343030750728562</v>
      </c>
      <c r="D14614" s="1">
        <v>1.2653796168138229</v>
      </c>
      <c r="E14614">
        <f t="shared" si="228"/>
        <v>1.1999999999999999E-3</v>
      </c>
      <c r="F14614">
        <v>1500</v>
      </c>
      <c r="G14614">
        <v>1.481805801391602</v>
      </c>
    </row>
    <row r="14615" spans="1:7">
      <c r="A14615">
        <v>291.91579284667966</v>
      </c>
      <c r="B14615">
        <v>1.0001816749572749</v>
      </c>
      <c r="C14615">
        <v>0.25587307482731825</v>
      </c>
      <c r="D14615" s="1">
        <v>1.2653796168138229</v>
      </c>
      <c r="E14615">
        <f t="shared" si="228"/>
        <v>1.1999999999999999E-3</v>
      </c>
      <c r="F14615">
        <v>1500</v>
      </c>
      <c r="G14615">
        <v>1.4822947978973391</v>
      </c>
    </row>
    <row r="14616" spans="1:7">
      <c r="A14616">
        <v>291.84053459167478</v>
      </c>
      <c r="B14616">
        <v>1.0001474618911741</v>
      </c>
      <c r="C14616">
        <v>0.2583158013450389</v>
      </c>
      <c r="D14616" s="1">
        <v>1.2653796168138229</v>
      </c>
      <c r="E14616">
        <f t="shared" si="228"/>
        <v>1.1999999999999999E-3</v>
      </c>
      <c r="F14616">
        <v>1500</v>
      </c>
      <c r="G14616">
        <v>1.4827837944030759</v>
      </c>
    </row>
    <row r="14617" spans="1:7">
      <c r="A14617">
        <v>291.65950050354002</v>
      </c>
      <c r="B14617">
        <v>1.000216007232666</v>
      </c>
      <c r="C14617">
        <v>0.26075853712551672</v>
      </c>
      <c r="D14617" s="1">
        <v>1.2653796168138229</v>
      </c>
      <c r="E14617">
        <f t="shared" si="228"/>
        <v>1.1999999999999999E-3</v>
      </c>
      <c r="F14617">
        <v>1500</v>
      </c>
      <c r="G14617">
        <v>1.4835988283157351</v>
      </c>
    </row>
    <row r="14618" spans="1:7">
      <c r="A14618">
        <v>291.70431175231931</v>
      </c>
      <c r="B14618">
        <v>1.0001816749572749</v>
      </c>
      <c r="C14618">
        <v>0.26320125108171155</v>
      </c>
      <c r="D14618" s="1">
        <v>1.2653796168138229</v>
      </c>
      <c r="E14618">
        <f t="shared" si="228"/>
        <v>1.1999999999999999E-3</v>
      </c>
      <c r="F14618">
        <v>1500</v>
      </c>
      <c r="G14618">
        <v>1.4840879440307619</v>
      </c>
    </row>
    <row r="14619" spans="1:7">
      <c r="A14619">
        <v>291.68998184204099</v>
      </c>
      <c r="B14619">
        <v>1.0001816749572749</v>
      </c>
      <c r="C14619">
        <v>0.26564398455241478</v>
      </c>
      <c r="D14619" s="1">
        <v>1.2653796168138229</v>
      </c>
      <c r="E14619">
        <f t="shared" si="228"/>
        <v>1.1999999999999999E-3</v>
      </c>
      <c r="F14619">
        <v>1500</v>
      </c>
      <c r="G14619">
        <v>1.4847398996353149</v>
      </c>
    </row>
    <row r="14620" spans="1:7">
      <c r="A14620">
        <v>291.58420219421384</v>
      </c>
      <c r="B14620">
        <v>1.0001474618911741</v>
      </c>
      <c r="C14620">
        <v>0.26808672900786457</v>
      </c>
      <c r="D14620" s="1">
        <v>1.2653796168138229</v>
      </c>
      <c r="E14620">
        <f t="shared" si="228"/>
        <v>1.1999999999999999E-3</v>
      </c>
      <c r="F14620">
        <v>1500</v>
      </c>
      <c r="G14620">
        <v>1.485229015350342</v>
      </c>
    </row>
    <row r="14621" spans="1:7">
      <c r="A14621">
        <v>291.88532676696775</v>
      </c>
      <c r="B14621">
        <v>1.0001816749572749</v>
      </c>
      <c r="C14621">
        <v>0.2705294738682259</v>
      </c>
      <c r="D14621" s="1">
        <v>1.2653796168138229</v>
      </c>
      <c r="E14621">
        <f t="shared" si="228"/>
        <v>1.1999999999999999E-3</v>
      </c>
      <c r="F14621">
        <v>1500</v>
      </c>
      <c r="G14621">
        <v>1.485880970954895</v>
      </c>
    </row>
    <row r="14622" spans="1:7">
      <c r="A14622">
        <v>291.8100646972656</v>
      </c>
      <c r="B14622">
        <v>1.0001816749572749</v>
      </c>
      <c r="C14622">
        <v>0.2729722385448331</v>
      </c>
      <c r="D14622" s="1">
        <v>1.2653796168138229</v>
      </c>
      <c r="E14622">
        <f t="shared" si="228"/>
        <v>1.1999999999999999E-3</v>
      </c>
      <c r="F14622">
        <v>1500</v>
      </c>
      <c r="G14622">
        <v>1.4866960048675539</v>
      </c>
    </row>
    <row r="14623" spans="1:7">
      <c r="A14623">
        <v>291.84053459167478</v>
      </c>
      <c r="B14623">
        <v>1.0001816749572749</v>
      </c>
      <c r="C14623">
        <v>0.27541495552958856</v>
      </c>
      <c r="D14623" s="1">
        <v>1.2653796168138229</v>
      </c>
      <c r="E14623">
        <f t="shared" si="228"/>
        <v>1.1999999999999999E-3</v>
      </c>
      <c r="F14623">
        <v>1500</v>
      </c>
      <c r="G14623">
        <v>1.4870220422744751</v>
      </c>
    </row>
    <row r="14624" spans="1:7">
      <c r="A14624">
        <v>291.91579284667966</v>
      </c>
      <c r="B14624">
        <v>1.000216007232666</v>
      </c>
      <c r="C14624">
        <v>0.277857672948018</v>
      </c>
      <c r="D14624" s="1">
        <v>1.2653796168138229</v>
      </c>
      <c r="E14624">
        <f t="shared" si="228"/>
        <v>1.1999999999999999E-3</v>
      </c>
      <c r="F14624">
        <v>1500</v>
      </c>
      <c r="G14624">
        <v>1.4876741170883181</v>
      </c>
    </row>
    <row r="14625" spans="1:7">
      <c r="A14625">
        <v>291.68998184204099</v>
      </c>
      <c r="B14625">
        <v>1.0001816749572749</v>
      </c>
      <c r="C14625">
        <v>0.28030043411280381</v>
      </c>
      <c r="D14625" s="1">
        <v>1.2653796168138229</v>
      </c>
      <c r="E14625">
        <f t="shared" si="228"/>
        <v>1.1999999999999999E-3</v>
      </c>
      <c r="F14625">
        <v>1500</v>
      </c>
      <c r="G14625">
        <v>1.488163113594055</v>
      </c>
    </row>
    <row r="14626" spans="1:7">
      <c r="A14626">
        <v>291.73478927612302</v>
      </c>
      <c r="B14626">
        <v>1.0001816749572749</v>
      </c>
      <c r="C14626">
        <v>0.28274319098857265</v>
      </c>
      <c r="D14626" s="1">
        <v>1.2653796168138229</v>
      </c>
      <c r="E14626">
        <f t="shared" si="228"/>
        <v>1.1999999999999999E-3</v>
      </c>
      <c r="F14626">
        <v>1500</v>
      </c>
      <c r="G14626">
        <v>1.4888151884078979</v>
      </c>
    </row>
    <row r="14627" spans="1:7">
      <c r="A14627">
        <v>291.61468734741209</v>
      </c>
      <c r="B14627">
        <v>1.0001474618911741</v>
      </c>
      <c r="C14627">
        <v>0.28518592297559997</v>
      </c>
      <c r="D14627" s="1">
        <v>1.2653796168138229</v>
      </c>
      <c r="E14627">
        <f t="shared" si="228"/>
        <v>1.1999999999999999E-3</v>
      </c>
      <c r="F14627">
        <v>1500</v>
      </c>
      <c r="G14627">
        <v>1.48914110660553</v>
      </c>
    </row>
    <row r="14628" spans="1:7">
      <c r="A14628">
        <v>291.65950050354002</v>
      </c>
      <c r="B14628">
        <v>1.0001816749572749</v>
      </c>
      <c r="C14628">
        <v>0.28762864103051561</v>
      </c>
      <c r="D14628" s="1">
        <v>1.2653796168138229</v>
      </c>
      <c r="E14628">
        <f t="shared" si="228"/>
        <v>1.1999999999999999E-3</v>
      </c>
      <c r="F14628">
        <v>1500</v>
      </c>
      <c r="G14628">
        <v>1.489793181419373</v>
      </c>
    </row>
    <row r="14629" spans="1:7">
      <c r="A14629">
        <v>291.65950050354002</v>
      </c>
      <c r="B14629">
        <v>1.0001816749572749</v>
      </c>
      <c r="C14629">
        <v>0.29007135073877505</v>
      </c>
      <c r="D14629" s="1">
        <v>1.2653796168138229</v>
      </c>
      <c r="E14629">
        <f t="shared" si="228"/>
        <v>1.1999999999999999E-3</v>
      </c>
      <c r="F14629">
        <v>1500</v>
      </c>
      <c r="G14629">
        <v>1.4901192188262939</v>
      </c>
    </row>
    <row r="14630" spans="1:7">
      <c r="A14630">
        <v>291.84053459167478</v>
      </c>
      <c r="B14630">
        <v>1.0001816749572749</v>
      </c>
      <c r="C14630">
        <v>0.29251411965752216</v>
      </c>
      <c r="D14630" s="1">
        <v>1.2653796168138229</v>
      </c>
      <c r="E14630">
        <f t="shared" ref="E14630:E14693" si="229">1.2/1000</f>
        <v>1.1999999999999999E-3</v>
      </c>
      <c r="F14630">
        <v>1500</v>
      </c>
      <c r="G14630">
        <v>1.4907712936401369</v>
      </c>
    </row>
    <row r="14631" spans="1:7">
      <c r="A14631">
        <v>291.68998184204099</v>
      </c>
      <c r="B14631">
        <v>1.000216007232666</v>
      </c>
      <c r="C14631">
        <v>0.29495689032162398</v>
      </c>
      <c r="D14631" s="1">
        <v>1.2653796168138229</v>
      </c>
      <c r="E14631">
        <f t="shared" si="229"/>
        <v>1.1999999999999999E-3</v>
      </c>
      <c r="F14631">
        <v>1500</v>
      </c>
      <c r="G14631">
        <v>1.491260290145874</v>
      </c>
    </row>
    <row r="14632" spans="1:7">
      <c r="A14632">
        <v>291.73478927612302</v>
      </c>
      <c r="B14632">
        <v>1.0001816749572749</v>
      </c>
      <c r="C14632">
        <v>0.29739963206645303</v>
      </c>
      <c r="D14632" s="1">
        <v>1.2653796168138229</v>
      </c>
      <c r="E14632">
        <f t="shared" si="229"/>
        <v>1.1999999999999999E-3</v>
      </c>
      <c r="F14632">
        <v>1500</v>
      </c>
      <c r="G14632">
        <v>1.4917492866516111</v>
      </c>
    </row>
    <row r="14633" spans="1:7">
      <c r="A14633">
        <v>291.61468734741209</v>
      </c>
      <c r="B14633">
        <v>1.000216007232666</v>
      </c>
      <c r="C14633">
        <v>0.29984235293471756</v>
      </c>
      <c r="D14633" s="1">
        <v>1.2653796168138229</v>
      </c>
      <c r="E14633">
        <f t="shared" si="229"/>
        <v>1.1999999999999999E-3</v>
      </c>
      <c r="F14633">
        <v>1500</v>
      </c>
      <c r="G14633">
        <v>1.4922382831573491</v>
      </c>
    </row>
    <row r="14634" spans="1:7">
      <c r="A14634">
        <v>291.8100646972656</v>
      </c>
      <c r="B14634">
        <v>1.0001816749572749</v>
      </c>
      <c r="C14634">
        <v>0.30228509620076549</v>
      </c>
      <c r="D14634" s="1">
        <v>1.2653796168138229</v>
      </c>
      <c r="E14634">
        <f t="shared" si="229"/>
        <v>1.1999999999999999E-3</v>
      </c>
      <c r="F14634">
        <v>1500</v>
      </c>
      <c r="G14634">
        <v>1.492727398872375</v>
      </c>
    </row>
    <row r="14635" spans="1:7">
      <c r="A14635">
        <v>291.9605773925781</v>
      </c>
      <c r="B14635">
        <v>1.0001816749572749</v>
      </c>
      <c r="C14635">
        <v>0.30472779530538696</v>
      </c>
      <c r="D14635" s="1">
        <v>1.2653796168138229</v>
      </c>
      <c r="E14635">
        <f t="shared" si="229"/>
        <v>1.1999999999999999E-3</v>
      </c>
      <c r="F14635">
        <v>1500</v>
      </c>
      <c r="G14635">
        <v>1.492890357971191</v>
      </c>
    </row>
    <row r="14636" spans="1:7">
      <c r="A14636">
        <v>291.8100646972656</v>
      </c>
      <c r="B14636">
        <v>1.0001816749572749</v>
      </c>
      <c r="C14636">
        <v>0.30717054017925555</v>
      </c>
      <c r="D14636" s="1">
        <v>1.2653796168138229</v>
      </c>
      <c r="E14636">
        <f t="shared" si="229"/>
        <v>1.1999999999999999E-3</v>
      </c>
      <c r="F14636">
        <v>1500</v>
      </c>
      <c r="G14636">
        <v>1.493542432785034</v>
      </c>
    </row>
    <row r="14637" spans="1:7">
      <c r="A14637">
        <v>291.7652648925781</v>
      </c>
      <c r="B14637">
        <v>1.0001474618911741</v>
      </c>
      <c r="C14637">
        <v>0.30961327912654213</v>
      </c>
      <c r="D14637" s="1">
        <v>1.2653796168138229</v>
      </c>
      <c r="E14637">
        <f t="shared" si="229"/>
        <v>1.1999999999999999E-3</v>
      </c>
      <c r="F14637">
        <v>1500</v>
      </c>
      <c r="G14637">
        <v>1.494031429290771</v>
      </c>
    </row>
    <row r="14638" spans="1:7">
      <c r="A14638">
        <v>291.84053459167478</v>
      </c>
      <c r="B14638">
        <v>1.0001816749572749</v>
      </c>
      <c r="C14638">
        <v>0.31205604887127786</v>
      </c>
      <c r="D14638" s="1">
        <v>1.2653796168138229</v>
      </c>
      <c r="E14638">
        <f t="shared" si="229"/>
        <v>1.1999999999999999E-3</v>
      </c>
      <c r="F14638">
        <v>1500</v>
      </c>
      <c r="G14638">
        <v>1.494683504104614</v>
      </c>
    </row>
    <row r="14639" spans="1:7">
      <c r="A14639">
        <v>291.68998184204099</v>
      </c>
      <c r="B14639">
        <v>1.0001474618911741</v>
      </c>
      <c r="C14639">
        <v>0.31449878964071337</v>
      </c>
      <c r="D14639" s="1">
        <v>1.2653796168138229</v>
      </c>
      <c r="E14639">
        <f t="shared" si="229"/>
        <v>1.1999999999999999E-3</v>
      </c>
      <c r="F14639">
        <v>1500</v>
      </c>
      <c r="G14639">
        <v>1.4950094223022461</v>
      </c>
    </row>
    <row r="14640" spans="1:7">
      <c r="A14640">
        <v>291.61468734741209</v>
      </c>
      <c r="B14640">
        <v>1.0001816749572749</v>
      </c>
      <c r="C14640">
        <v>0.31694152855839264</v>
      </c>
      <c r="D14640" s="1">
        <v>1.2653796168138229</v>
      </c>
      <c r="E14640">
        <f t="shared" si="229"/>
        <v>1.1999999999999999E-3</v>
      </c>
      <c r="F14640">
        <v>1500</v>
      </c>
      <c r="G14640">
        <v>1.4954985380172729</v>
      </c>
    </row>
    <row r="14641" spans="1:7">
      <c r="A14641">
        <v>291.61468734741209</v>
      </c>
      <c r="B14641">
        <v>1.0001816749572749</v>
      </c>
      <c r="C14641">
        <v>0.3193843308890954</v>
      </c>
      <c r="D14641" s="1">
        <v>1.2653796168138229</v>
      </c>
      <c r="E14641">
        <f t="shared" si="229"/>
        <v>1.1999999999999999E-3</v>
      </c>
      <c r="F14641">
        <v>1500</v>
      </c>
      <c r="G14641">
        <v>1.4961504936218259</v>
      </c>
    </row>
    <row r="14642" spans="1:7">
      <c r="A14642">
        <v>291.61468734741209</v>
      </c>
      <c r="B14642">
        <v>1.0001474618911741</v>
      </c>
      <c r="C14642">
        <v>0.3218270688257216</v>
      </c>
      <c r="D14642" s="1">
        <v>1.2653796168138229</v>
      </c>
      <c r="E14642">
        <f t="shared" si="229"/>
        <v>1.1999999999999999E-3</v>
      </c>
      <c r="F14642">
        <v>1500</v>
      </c>
      <c r="G14642">
        <v>1.496639609336853</v>
      </c>
    </row>
    <row r="14643" spans="1:7">
      <c r="A14643">
        <v>291.84053459167478</v>
      </c>
      <c r="B14643">
        <v>1.0001816749572749</v>
      </c>
      <c r="C14643">
        <v>0.32426975633638233</v>
      </c>
      <c r="D14643" s="1">
        <v>1.2653796168138229</v>
      </c>
      <c r="E14643">
        <f t="shared" si="229"/>
        <v>1.1999999999999999E-3</v>
      </c>
      <c r="F14643">
        <v>1500</v>
      </c>
      <c r="G14643">
        <v>1.4971286058425901</v>
      </c>
    </row>
    <row r="14644" spans="1:7">
      <c r="A14644">
        <v>291.8100646972656</v>
      </c>
      <c r="B14644">
        <v>1.0001816749572749</v>
      </c>
      <c r="C14644">
        <v>0.32671250281286501</v>
      </c>
      <c r="D14644" s="1">
        <v>1.2653796168138229</v>
      </c>
      <c r="E14644">
        <f t="shared" si="229"/>
        <v>1.1999999999999999E-3</v>
      </c>
      <c r="F14644">
        <v>1500</v>
      </c>
      <c r="G14644">
        <v>1.497780561447144</v>
      </c>
    </row>
    <row r="14645" spans="1:7">
      <c r="A14645">
        <v>291.85486068725584</v>
      </c>
      <c r="B14645">
        <v>1.0001816749572749</v>
      </c>
      <c r="C14645">
        <v>0.32915519569791341</v>
      </c>
      <c r="D14645" s="1">
        <v>1.2653796168138229</v>
      </c>
      <c r="E14645">
        <f t="shared" si="229"/>
        <v>1.1999999999999999E-3</v>
      </c>
      <c r="F14645">
        <v>1500</v>
      </c>
      <c r="G14645">
        <v>1.4981065988540649</v>
      </c>
    </row>
    <row r="14646" spans="1:7">
      <c r="A14646">
        <v>291.68998184204099</v>
      </c>
      <c r="B14646">
        <v>1.0001816749572749</v>
      </c>
      <c r="C14646">
        <v>0.33159797724648432</v>
      </c>
      <c r="D14646" s="1">
        <v>1.2653796168138229</v>
      </c>
      <c r="E14646">
        <f t="shared" si="229"/>
        <v>1.1999999999999999E-3</v>
      </c>
      <c r="F14646">
        <v>1500</v>
      </c>
      <c r="G14646">
        <v>1.498595714569092</v>
      </c>
    </row>
    <row r="14647" spans="1:7">
      <c r="A14647">
        <v>291.68998184204099</v>
      </c>
      <c r="B14647">
        <v>1.0001816749572749</v>
      </c>
      <c r="C14647">
        <v>0.33404076059516707</v>
      </c>
      <c r="D14647" s="1">
        <v>1.2653796168138229</v>
      </c>
      <c r="E14647">
        <f t="shared" si="229"/>
        <v>1.1999999999999999E-3</v>
      </c>
      <c r="F14647">
        <v>1500</v>
      </c>
      <c r="G14647">
        <v>1.499247670173645</v>
      </c>
    </row>
    <row r="14648" spans="1:7">
      <c r="A14648">
        <v>291.58420219421384</v>
      </c>
      <c r="B14648">
        <v>1.0001816749572749</v>
      </c>
      <c r="C14648">
        <v>0.33648349096390523</v>
      </c>
      <c r="D14648" s="1">
        <v>1.2653796168138229</v>
      </c>
      <c r="E14648">
        <f t="shared" si="229"/>
        <v>1.1999999999999999E-3</v>
      </c>
      <c r="F14648">
        <v>1500</v>
      </c>
      <c r="G14648">
        <v>1.4997366666793821</v>
      </c>
    </row>
    <row r="14649" spans="1:7">
      <c r="A14649">
        <v>291.7652648925781</v>
      </c>
      <c r="B14649">
        <v>1.0001816749572749</v>
      </c>
      <c r="C14649">
        <v>0.33892622746885737</v>
      </c>
      <c r="D14649" s="1">
        <v>1.2653796168138229</v>
      </c>
      <c r="E14649">
        <f t="shared" si="229"/>
        <v>1.1999999999999999E-3</v>
      </c>
      <c r="F14649">
        <v>1500</v>
      </c>
      <c r="G14649">
        <v>1.5003887414932251</v>
      </c>
    </row>
    <row r="14650" spans="1:7">
      <c r="A14650">
        <v>291.70431175231931</v>
      </c>
      <c r="B14650">
        <v>1.0001474618911741</v>
      </c>
      <c r="C14650">
        <v>0.34136893834734999</v>
      </c>
      <c r="D14650" s="1">
        <v>1.2653796168138229</v>
      </c>
      <c r="E14650">
        <f t="shared" si="229"/>
        <v>1.1999999999999999E-3</v>
      </c>
      <c r="F14650">
        <v>1500</v>
      </c>
      <c r="G14650">
        <v>1.500714778900146</v>
      </c>
    </row>
    <row r="14651" spans="1:7">
      <c r="A14651">
        <v>291.59853782653806</v>
      </c>
      <c r="B14651">
        <v>1.0001816749572749</v>
      </c>
      <c r="C14651">
        <v>0.34381171917867565</v>
      </c>
      <c r="D14651" s="1">
        <v>1.2653796168138229</v>
      </c>
      <c r="E14651">
        <f t="shared" si="229"/>
        <v>1.1999999999999999E-3</v>
      </c>
      <c r="F14651">
        <v>1500</v>
      </c>
      <c r="G14651">
        <v>1.501366853713989</v>
      </c>
    </row>
    <row r="14652" spans="1:7">
      <c r="A14652">
        <v>291.89965476989744</v>
      </c>
      <c r="B14652">
        <v>1.0001816749572749</v>
      </c>
      <c r="C14652">
        <v>0.34625446823685474</v>
      </c>
      <c r="D14652" s="1">
        <v>1.2653796168138229</v>
      </c>
      <c r="E14652">
        <f t="shared" si="229"/>
        <v>1.1999999999999999E-3</v>
      </c>
      <c r="F14652">
        <v>1500</v>
      </c>
      <c r="G14652">
        <v>1.501855850219727</v>
      </c>
    </row>
    <row r="14653" spans="1:7">
      <c r="A14653">
        <v>291.85486068725584</v>
      </c>
      <c r="B14653">
        <v>1.0001816749572749</v>
      </c>
      <c r="C14653">
        <v>0.34869719608289373</v>
      </c>
      <c r="D14653" s="1">
        <v>1.2653796168138229</v>
      </c>
      <c r="E14653">
        <f t="shared" si="229"/>
        <v>1.1999999999999999E-3</v>
      </c>
      <c r="F14653">
        <v>1500</v>
      </c>
      <c r="G14653">
        <v>1.502018809318542</v>
      </c>
    </row>
    <row r="14654" spans="1:7">
      <c r="A14654">
        <v>291.74912109374998</v>
      </c>
      <c r="B14654">
        <v>1.0001816749572749</v>
      </c>
      <c r="C14654">
        <v>0.35113991829715496</v>
      </c>
      <c r="D14654" s="1">
        <v>1.2653796168138229</v>
      </c>
      <c r="E14654">
        <f t="shared" si="229"/>
        <v>1.1999999999999999E-3</v>
      </c>
      <c r="F14654">
        <v>1500</v>
      </c>
      <c r="G14654">
        <v>1.5029969215393071</v>
      </c>
    </row>
    <row r="14655" spans="1:7">
      <c r="A14655">
        <v>291.88532676696775</v>
      </c>
      <c r="B14655">
        <v>1.0001474618911741</v>
      </c>
      <c r="C14655">
        <v>0.35358311114479685</v>
      </c>
      <c r="D14655" s="1">
        <v>1.2653796168138229</v>
      </c>
      <c r="E14655">
        <f t="shared" si="229"/>
        <v>1.1999999999999999E-3</v>
      </c>
      <c r="F14655">
        <v>1500</v>
      </c>
      <c r="G14655">
        <v>1.503322958946228</v>
      </c>
    </row>
    <row r="14656" spans="1:7">
      <c r="A14656">
        <v>291.77959289550779</v>
      </c>
      <c r="B14656">
        <v>1.0001816749572749</v>
      </c>
      <c r="C14656">
        <v>0.35602540888809864</v>
      </c>
      <c r="D14656" s="1">
        <v>1.2653796168138229</v>
      </c>
      <c r="E14656">
        <f t="shared" si="229"/>
        <v>1.1999999999999999E-3</v>
      </c>
      <c r="F14656">
        <v>1500</v>
      </c>
      <c r="G14656">
        <v>1.503974914550781</v>
      </c>
    </row>
    <row r="14657" spans="1:7">
      <c r="A14657">
        <v>291.62901916503904</v>
      </c>
      <c r="B14657">
        <v>1.0001474618911741</v>
      </c>
      <c r="C14657">
        <v>0.35846814259492293</v>
      </c>
      <c r="D14657" s="1">
        <v>1.2653796168138229</v>
      </c>
      <c r="E14657">
        <f t="shared" si="229"/>
        <v>1.1999999999999999E-3</v>
      </c>
      <c r="F14657">
        <v>1500</v>
      </c>
      <c r="G14657">
        <v>1.5044640302658081</v>
      </c>
    </row>
    <row r="14658" spans="1:7">
      <c r="A14658">
        <v>291.55371513366697</v>
      </c>
      <c r="B14658">
        <v>1.0001816749572749</v>
      </c>
      <c r="C14658">
        <v>0.36091084607890361</v>
      </c>
      <c r="D14658" s="1">
        <v>1.2653796168138229</v>
      </c>
      <c r="E14658">
        <f t="shared" si="229"/>
        <v>1.1999999999999999E-3</v>
      </c>
      <c r="F14658">
        <v>1500</v>
      </c>
      <c r="G14658">
        <v>1.505279064178467</v>
      </c>
    </row>
    <row r="14659" spans="1:7">
      <c r="A14659">
        <v>291.73478927612302</v>
      </c>
      <c r="B14659">
        <v>1.0001816749572749</v>
      </c>
      <c r="C14659">
        <v>0.36335361491507195</v>
      </c>
      <c r="D14659" s="1">
        <v>1.2653796168138229</v>
      </c>
      <c r="E14659">
        <f t="shared" si="229"/>
        <v>1.1999999999999999E-3</v>
      </c>
      <c r="F14659">
        <v>1500</v>
      </c>
      <c r="G14659">
        <v>1.5056049823760991</v>
      </c>
    </row>
    <row r="14660" spans="1:7">
      <c r="A14660">
        <v>291.70431175231931</v>
      </c>
      <c r="B14660">
        <v>1.0001816749572749</v>
      </c>
      <c r="C14660">
        <v>0.36579974428770695</v>
      </c>
      <c r="D14660" s="1">
        <v>1.2653796168138229</v>
      </c>
      <c r="E14660">
        <f t="shared" si="229"/>
        <v>1.1999999999999999E-3</v>
      </c>
      <c r="F14660">
        <v>1500</v>
      </c>
      <c r="G14660">
        <v>1.506257057189941</v>
      </c>
    </row>
    <row r="14661" spans="1:7">
      <c r="A14661">
        <v>291.62901916503904</v>
      </c>
      <c r="B14661">
        <v>1.0001816749572749</v>
      </c>
      <c r="C14661">
        <v>0.36824165128345571</v>
      </c>
      <c r="D14661" s="1">
        <v>1.2653796168138229</v>
      </c>
      <c r="E14661">
        <f t="shared" si="229"/>
        <v>1.1999999999999999E-3</v>
      </c>
      <c r="F14661">
        <v>1500</v>
      </c>
      <c r="G14661">
        <v>1.5067460536956789</v>
      </c>
    </row>
    <row r="14662" spans="1:7">
      <c r="A14662">
        <v>291.85486068725584</v>
      </c>
      <c r="B14662">
        <v>1.0001816749572749</v>
      </c>
      <c r="C14662">
        <v>0.37068434102917058</v>
      </c>
      <c r="D14662" s="1">
        <v>1.2653796168138229</v>
      </c>
      <c r="E14662">
        <f t="shared" si="229"/>
        <v>1.1999999999999999E-3</v>
      </c>
      <c r="F14662">
        <v>1500</v>
      </c>
      <c r="G14662">
        <v>1.5070720911026001</v>
      </c>
    </row>
    <row r="14663" spans="1:7">
      <c r="A14663">
        <v>291.70431175231931</v>
      </c>
      <c r="B14663">
        <v>1.0001816749572749</v>
      </c>
      <c r="C14663">
        <v>0.37312710384412723</v>
      </c>
      <c r="D14663" s="1">
        <v>1.2653796168138229</v>
      </c>
      <c r="E14663">
        <f t="shared" si="229"/>
        <v>1.1999999999999999E-3</v>
      </c>
      <c r="F14663">
        <v>1500</v>
      </c>
      <c r="G14663">
        <v>1.5077241659164431</v>
      </c>
    </row>
    <row r="14664" spans="1:7">
      <c r="A14664">
        <v>291.88532676696775</v>
      </c>
      <c r="B14664">
        <v>1.0001816749572749</v>
      </c>
      <c r="C14664">
        <v>0.37556980390863576</v>
      </c>
      <c r="D14664" s="1">
        <v>1.2653796168138229</v>
      </c>
      <c r="E14664">
        <f t="shared" si="229"/>
        <v>1.1999999999999999E-3</v>
      </c>
      <c r="F14664">
        <v>1500</v>
      </c>
      <c r="G14664">
        <v>1.5083761215209961</v>
      </c>
    </row>
    <row r="14665" spans="1:7">
      <c r="A14665">
        <v>291.93011703491209</v>
      </c>
      <c r="B14665">
        <v>1.0001816749572749</v>
      </c>
      <c r="C14665">
        <v>0.37801258568119489</v>
      </c>
      <c r="D14665" s="1">
        <v>1.2653796168138229</v>
      </c>
      <c r="E14665">
        <f t="shared" si="229"/>
        <v>1.1999999999999999E-3</v>
      </c>
      <c r="F14665">
        <v>1500</v>
      </c>
      <c r="G14665">
        <v>1.5088652372360229</v>
      </c>
    </row>
    <row r="14666" spans="1:7">
      <c r="A14666">
        <v>291.65950050354002</v>
      </c>
      <c r="B14666">
        <v>1.0001816749572749</v>
      </c>
      <c r="C14666">
        <v>0.3804553213492764</v>
      </c>
      <c r="D14666" s="1">
        <v>1.2653796168138229</v>
      </c>
      <c r="E14666">
        <f t="shared" si="229"/>
        <v>1.1999999999999999E-3</v>
      </c>
      <c r="F14666">
        <v>1500</v>
      </c>
      <c r="G14666">
        <v>1.5091912746429439</v>
      </c>
    </row>
    <row r="14667" spans="1:7">
      <c r="A14667">
        <v>291.73478927612302</v>
      </c>
      <c r="B14667">
        <v>1.0001816749572749</v>
      </c>
      <c r="C14667">
        <v>0.3828980566218913</v>
      </c>
      <c r="D14667" s="1">
        <v>1.2653796168138229</v>
      </c>
      <c r="E14667">
        <f t="shared" si="229"/>
        <v>1.1999999999999999E-3</v>
      </c>
      <c r="F14667">
        <v>1500</v>
      </c>
      <c r="G14667">
        <v>1.509843230247498</v>
      </c>
    </row>
    <row r="14668" spans="1:7">
      <c r="A14668">
        <v>291.77959289550779</v>
      </c>
      <c r="B14668">
        <v>1.0001816749572749</v>
      </c>
      <c r="C14668">
        <v>0.38534071529338149</v>
      </c>
      <c r="D14668" s="1">
        <v>1.2653796168138229</v>
      </c>
      <c r="E14668">
        <f t="shared" si="229"/>
        <v>1.1999999999999999E-3</v>
      </c>
      <c r="F14668">
        <v>1500</v>
      </c>
      <c r="G14668">
        <v>1.5104953050613401</v>
      </c>
    </row>
    <row r="14669" spans="1:7">
      <c r="A14669">
        <v>291.62901916503904</v>
      </c>
      <c r="B14669">
        <v>1.0001474618911741</v>
      </c>
      <c r="C14669">
        <v>0.38778355262908881</v>
      </c>
      <c r="D14669" s="1">
        <v>1.2653796168138229</v>
      </c>
      <c r="E14669">
        <f t="shared" si="229"/>
        <v>1.1999999999999999E-3</v>
      </c>
      <c r="F14669">
        <v>1500</v>
      </c>
      <c r="G14669">
        <v>1.5109843015670781</v>
      </c>
    </row>
    <row r="14670" spans="1:7">
      <c r="A14670">
        <v>291.77959289550779</v>
      </c>
      <c r="B14670">
        <v>1.0001816749572749</v>
      </c>
      <c r="C14670">
        <v>0.39022625898534635</v>
      </c>
      <c r="D14670" s="1">
        <v>1.2653796168138229</v>
      </c>
      <c r="E14670">
        <f t="shared" si="229"/>
        <v>1.1999999999999999E-3</v>
      </c>
      <c r="F14670">
        <v>1500</v>
      </c>
      <c r="G14670">
        <v>1.5114732980728149</v>
      </c>
    </row>
    <row r="14671" spans="1:7">
      <c r="A14671">
        <v>291.77959289550779</v>
      </c>
      <c r="B14671">
        <v>1.0001474618911741</v>
      </c>
      <c r="C14671">
        <v>0.39266900585634312</v>
      </c>
      <c r="D14671" s="1">
        <v>1.2653796168138229</v>
      </c>
      <c r="E14671">
        <f t="shared" si="229"/>
        <v>1.1999999999999999E-3</v>
      </c>
      <c r="F14671">
        <v>1500</v>
      </c>
      <c r="G14671">
        <v>1.511962413787842</v>
      </c>
    </row>
    <row r="14672" spans="1:7">
      <c r="A14672">
        <v>291.99103775024412</v>
      </c>
      <c r="B14672">
        <v>1.0001474618911741</v>
      </c>
      <c r="C14672">
        <v>0.39511174097757873</v>
      </c>
      <c r="D14672" s="1">
        <v>1.2653796168138229</v>
      </c>
      <c r="E14672">
        <f t="shared" si="229"/>
        <v>1.1999999999999999E-3</v>
      </c>
      <c r="F14672">
        <v>1500</v>
      </c>
      <c r="G14672">
        <v>1.5124514102935791</v>
      </c>
    </row>
    <row r="14673" spans="1:7">
      <c r="A14673">
        <v>291.77959289550779</v>
      </c>
      <c r="B14673">
        <v>1.0001816749572749</v>
      </c>
      <c r="C14673">
        <v>0.39755445019692714</v>
      </c>
      <c r="D14673" s="1">
        <v>1.2653796168138229</v>
      </c>
      <c r="E14673">
        <f t="shared" si="229"/>
        <v>1.1999999999999999E-3</v>
      </c>
      <c r="F14673">
        <v>1500</v>
      </c>
      <c r="G14673">
        <v>1.512940406799316</v>
      </c>
    </row>
    <row r="14674" spans="1:7">
      <c r="A14674">
        <v>291.68998184204099</v>
      </c>
      <c r="B14674">
        <v>1.0001816749572749</v>
      </c>
      <c r="C14674">
        <v>0.39999719933131644</v>
      </c>
      <c r="D14674" s="1">
        <v>1.2653796168138229</v>
      </c>
      <c r="E14674">
        <f t="shared" si="229"/>
        <v>1.1999999999999999E-3</v>
      </c>
      <c r="F14674">
        <v>1500</v>
      </c>
      <c r="G14674">
        <v>1.513592481613159</v>
      </c>
    </row>
    <row r="14675" spans="1:7">
      <c r="A14675">
        <v>291.72046318054197</v>
      </c>
      <c r="B14675">
        <v>1.0001816749572749</v>
      </c>
      <c r="C14675">
        <v>0.40243993996802874</v>
      </c>
      <c r="D14675" s="1">
        <v>1.2653796168138229</v>
      </c>
      <c r="E14675">
        <f t="shared" si="229"/>
        <v>1.1999999999999999E-3</v>
      </c>
      <c r="F14675">
        <v>1500</v>
      </c>
      <c r="G14675">
        <v>1.514081478118896</v>
      </c>
    </row>
    <row r="14676" spans="1:7">
      <c r="A14676">
        <v>291.55371513366697</v>
      </c>
      <c r="B14676">
        <v>1.0001816749572749</v>
      </c>
      <c r="C14676">
        <v>0.40488266774191473</v>
      </c>
      <c r="D14676" s="1">
        <v>1.2653796168138229</v>
      </c>
      <c r="E14676">
        <f t="shared" si="229"/>
        <v>1.1999999999999999E-3</v>
      </c>
      <c r="F14676">
        <v>1500</v>
      </c>
      <c r="G14676">
        <v>1.514733552932739</v>
      </c>
    </row>
    <row r="14677" spans="1:7">
      <c r="A14677">
        <v>291.8100646972656</v>
      </c>
      <c r="B14677">
        <v>1.0001816749572749</v>
      </c>
      <c r="C14677">
        <v>0.40732536411079728</v>
      </c>
      <c r="D14677" s="1">
        <v>1.2653796168138229</v>
      </c>
      <c r="E14677">
        <f t="shared" si="229"/>
        <v>1.1999999999999999E-3</v>
      </c>
      <c r="F14677">
        <v>1500</v>
      </c>
      <c r="G14677">
        <v>1.515222549438477</v>
      </c>
    </row>
    <row r="14678" spans="1:7">
      <c r="A14678">
        <v>291.65950050354002</v>
      </c>
      <c r="B14678">
        <v>1.0001474618911741</v>
      </c>
      <c r="C14678">
        <v>0.40976806147409367</v>
      </c>
      <c r="D14678" s="1">
        <v>1.2653796168138229</v>
      </c>
      <c r="E14678">
        <f t="shared" si="229"/>
        <v>1.1999999999999999E-3</v>
      </c>
      <c r="F14678">
        <v>1500</v>
      </c>
      <c r="G14678">
        <v>1.5157115459442141</v>
      </c>
    </row>
    <row r="14679" spans="1:7">
      <c r="A14679">
        <v>291.8100646972656</v>
      </c>
      <c r="B14679">
        <v>1.0001474618911741</v>
      </c>
      <c r="C14679">
        <v>0.41221085994703133</v>
      </c>
      <c r="D14679" s="1">
        <v>1.2653796168138229</v>
      </c>
      <c r="E14679">
        <f t="shared" si="229"/>
        <v>1.1999999999999999E-3</v>
      </c>
      <c r="F14679">
        <v>1500</v>
      </c>
      <c r="G14679">
        <v>1.5163636207580571</v>
      </c>
    </row>
    <row r="14680" spans="1:7">
      <c r="A14680">
        <v>292.09672966003416</v>
      </c>
      <c r="B14680">
        <v>1.0001816749572749</v>
      </c>
      <c r="C14680">
        <v>0.41465353671487315</v>
      </c>
      <c r="D14680" s="1">
        <v>1.2653796168138229</v>
      </c>
      <c r="E14680">
        <f t="shared" si="229"/>
        <v>1.1999999999999999E-3</v>
      </c>
      <c r="F14680">
        <v>1500</v>
      </c>
      <c r="G14680">
        <v>1.5170155763626101</v>
      </c>
    </row>
    <row r="14681" spans="1:7">
      <c r="A14681">
        <v>291.8100646972656</v>
      </c>
      <c r="B14681">
        <v>1.0001816749572749</v>
      </c>
      <c r="C14681">
        <v>0.41709633763707143</v>
      </c>
      <c r="D14681" s="1">
        <v>1.2653796168138229</v>
      </c>
      <c r="E14681">
        <f t="shared" si="229"/>
        <v>1.1999999999999999E-3</v>
      </c>
      <c r="F14681">
        <v>1500</v>
      </c>
      <c r="G14681">
        <v>1.5175046920776369</v>
      </c>
    </row>
    <row r="14682" spans="1:7">
      <c r="A14682">
        <v>291.65950050354002</v>
      </c>
      <c r="B14682">
        <v>1.0001474618911741</v>
      </c>
      <c r="C14682">
        <v>0.4195390778651068</v>
      </c>
      <c r="D14682" s="1">
        <v>1.2653796168138229</v>
      </c>
      <c r="E14682">
        <f t="shared" si="229"/>
        <v>1.1999999999999999E-3</v>
      </c>
      <c r="F14682">
        <v>1500</v>
      </c>
      <c r="G14682">
        <v>1.5181566476821899</v>
      </c>
    </row>
    <row r="14683" spans="1:7">
      <c r="A14683">
        <v>291.65950050354002</v>
      </c>
      <c r="B14683">
        <v>1.0001816749572749</v>
      </c>
      <c r="C14683">
        <v>0.42198178323882374</v>
      </c>
      <c r="D14683" s="1">
        <v>1.2653796168138229</v>
      </c>
      <c r="E14683">
        <f t="shared" si="229"/>
        <v>1.1999999999999999E-3</v>
      </c>
      <c r="F14683">
        <v>1500</v>
      </c>
      <c r="G14683">
        <v>1.518645763397217</v>
      </c>
    </row>
    <row r="14684" spans="1:7">
      <c r="A14684">
        <v>291.73478927612302</v>
      </c>
      <c r="B14684">
        <v>1.0001816749572749</v>
      </c>
      <c r="C14684">
        <v>0.42442450178289814</v>
      </c>
      <c r="D14684" s="1">
        <v>1.2653796168138229</v>
      </c>
      <c r="E14684">
        <f t="shared" si="229"/>
        <v>1.1999999999999999E-3</v>
      </c>
      <c r="F14684">
        <v>1500</v>
      </c>
      <c r="G14684">
        <v>1.51929771900177</v>
      </c>
    </row>
    <row r="14685" spans="1:7">
      <c r="A14685">
        <v>291.73478927612302</v>
      </c>
      <c r="B14685">
        <v>1.0001474618911741</v>
      </c>
      <c r="C14685">
        <v>0.42686727061510077</v>
      </c>
      <c r="D14685" s="1">
        <v>1.2653796168138229</v>
      </c>
      <c r="E14685">
        <f t="shared" si="229"/>
        <v>1.1999999999999999E-3</v>
      </c>
      <c r="F14685">
        <v>1500</v>
      </c>
      <c r="G14685">
        <v>1.5197868347167971</v>
      </c>
    </row>
    <row r="14686" spans="1:7">
      <c r="A14686">
        <v>291.62901916503904</v>
      </c>
      <c r="B14686">
        <v>1.0001816749572749</v>
      </c>
      <c r="C14686">
        <v>0.42930995706901309</v>
      </c>
      <c r="D14686" s="1">
        <v>1.2653796168138229</v>
      </c>
      <c r="E14686">
        <f t="shared" si="229"/>
        <v>1.1999999999999999E-3</v>
      </c>
      <c r="F14686">
        <v>1500</v>
      </c>
      <c r="G14686">
        <v>1.5201127529144289</v>
      </c>
    </row>
    <row r="14687" spans="1:7">
      <c r="A14687">
        <v>291.55371513366697</v>
      </c>
      <c r="B14687">
        <v>1.0001816749572749</v>
      </c>
      <c r="C14687">
        <v>0.43175275295006382</v>
      </c>
      <c r="D14687" s="1">
        <v>1.2653796168138229</v>
      </c>
      <c r="E14687">
        <f t="shared" si="229"/>
        <v>1.1999999999999999E-3</v>
      </c>
      <c r="F14687">
        <v>1500</v>
      </c>
      <c r="G14687">
        <v>1.520601868629456</v>
      </c>
    </row>
    <row r="14688" spans="1:7">
      <c r="A14688">
        <v>291.68998184204099</v>
      </c>
      <c r="B14688">
        <v>1.0001816749572749</v>
      </c>
      <c r="C14688">
        <v>0.4342005285069796</v>
      </c>
      <c r="D14688" s="1">
        <v>1.2653796168138229</v>
      </c>
      <c r="E14688">
        <f t="shared" si="229"/>
        <v>1.1999999999999999E-3</v>
      </c>
      <c r="F14688">
        <v>1500</v>
      </c>
      <c r="G14688">
        <v>1.521253824234009</v>
      </c>
    </row>
    <row r="14689" spans="1:7">
      <c r="A14689">
        <v>291.73478927612302</v>
      </c>
      <c r="B14689">
        <v>1.0001474618911741</v>
      </c>
      <c r="C14689">
        <v>0.43664330690635617</v>
      </c>
      <c r="D14689" s="1">
        <v>1.2653796168138229</v>
      </c>
      <c r="E14689">
        <f t="shared" si="229"/>
        <v>1.1999999999999999E-3</v>
      </c>
      <c r="F14689">
        <v>1500</v>
      </c>
      <c r="G14689">
        <v>1.52157986164093</v>
      </c>
    </row>
    <row r="14690" spans="1:7">
      <c r="A14690">
        <v>291.73478927612302</v>
      </c>
      <c r="B14690">
        <v>1.0001816749572749</v>
      </c>
      <c r="C14690">
        <v>0.43908620503265122</v>
      </c>
      <c r="D14690" s="1">
        <v>1.2653796168138229</v>
      </c>
      <c r="E14690">
        <f t="shared" si="229"/>
        <v>1.1999999999999999E-3</v>
      </c>
      <c r="F14690">
        <v>1500</v>
      </c>
      <c r="G14690">
        <v>1.5222319364547729</v>
      </c>
    </row>
    <row r="14691" spans="1:7">
      <c r="A14691">
        <v>291.77959289550779</v>
      </c>
      <c r="B14691">
        <v>1.0001816749572749</v>
      </c>
      <c r="C14691">
        <v>0.44152897536593433</v>
      </c>
      <c r="D14691" s="1">
        <v>1.2653796168138229</v>
      </c>
      <c r="E14691">
        <f t="shared" si="229"/>
        <v>1.1999999999999999E-3</v>
      </c>
      <c r="F14691">
        <v>1500</v>
      </c>
      <c r="G14691">
        <v>1.52272093296051</v>
      </c>
    </row>
    <row r="14692" spans="1:7">
      <c r="A14692">
        <v>291.88532676696775</v>
      </c>
      <c r="B14692">
        <v>1.000216007232666</v>
      </c>
      <c r="C14692">
        <v>0.44397151433435755</v>
      </c>
      <c r="D14692" s="1">
        <v>1.2653796168138229</v>
      </c>
      <c r="E14692">
        <f t="shared" si="229"/>
        <v>1.1999999999999999E-3</v>
      </c>
      <c r="F14692">
        <v>1500</v>
      </c>
      <c r="G14692">
        <v>1.5230469703674321</v>
      </c>
    </row>
    <row r="14693" spans="1:7">
      <c r="A14693">
        <v>291.68998184204099</v>
      </c>
      <c r="B14693">
        <v>1.0001816749572749</v>
      </c>
      <c r="C14693">
        <v>0.44641420737161192</v>
      </c>
      <c r="D14693" s="1">
        <v>1.2653796168138229</v>
      </c>
      <c r="E14693">
        <f t="shared" si="229"/>
        <v>1.1999999999999999E-3</v>
      </c>
      <c r="F14693">
        <v>1500</v>
      </c>
      <c r="G14693">
        <v>1.5235359668731689</v>
      </c>
    </row>
    <row r="14694" spans="1:7">
      <c r="A14694">
        <v>291.70431175231931</v>
      </c>
      <c r="B14694">
        <v>1.0001816749572749</v>
      </c>
      <c r="C14694">
        <v>0.44885699296229159</v>
      </c>
      <c r="D14694" s="1">
        <v>1.2653796168138229</v>
      </c>
      <c r="E14694">
        <f t="shared" ref="E14694:E14757" si="230">1.2/1000</f>
        <v>1.1999999999999999E-3</v>
      </c>
      <c r="F14694">
        <v>1500</v>
      </c>
      <c r="G14694">
        <v>1.524024963378906</v>
      </c>
    </row>
    <row r="14695" spans="1:7">
      <c r="A14695">
        <v>291.8100646972656</v>
      </c>
      <c r="B14695">
        <v>1.0001816749572749</v>
      </c>
      <c r="C14695">
        <v>0.45129969560181388</v>
      </c>
      <c r="D14695" s="1">
        <v>1.2653796168138229</v>
      </c>
      <c r="E14695">
        <f t="shared" si="230"/>
        <v>1.1999999999999999E-3</v>
      </c>
      <c r="F14695">
        <v>1500</v>
      </c>
      <c r="G14695">
        <v>1.5243510007858281</v>
      </c>
    </row>
    <row r="14696" spans="1:7">
      <c r="A14696">
        <v>291.74912109374998</v>
      </c>
      <c r="B14696">
        <v>1.0001474618911741</v>
      </c>
      <c r="C14696">
        <v>0.45374243613399767</v>
      </c>
      <c r="D14696" s="1">
        <v>1.2653796168138229</v>
      </c>
      <c r="E14696">
        <f t="shared" si="230"/>
        <v>1.1999999999999999E-3</v>
      </c>
      <c r="F14696">
        <v>1500</v>
      </c>
      <c r="G14696">
        <v>1.52500307559967</v>
      </c>
    </row>
    <row r="14697" spans="1:7">
      <c r="A14697">
        <v>291.44790687561033</v>
      </c>
      <c r="B14697">
        <v>1.0001474618911741</v>
      </c>
      <c r="C14697">
        <v>0.45618518050979162</v>
      </c>
      <c r="D14697" s="1">
        <v>1.2653796168138229</v>
      </c>
      <c r="E14697">
        <f t="shared" si="230"/>
        <v>1.1999999999999999E-3</v>
      </c>
      <c r="F14697">
        <v>1500</v>
      </c>
      <c r="G14697">
        <v>1.5251660346984861</v>
      </c>
    </row>
    <row r="14698" spans="1:7">
      <c r="A14698">
        <v>291.55371513366697</v>
      </c>
      <c r="B14698">
        <v>1.0001816749572749</v>
      </c>
      <c r="C14698">
        <v>0.45862791809897907</v>
      </c>
      <c r="D14698" s="1">
        <v>1.2653796168138229</v>
      </c>
      <c r="E14698">
        <f t="shared" si="230"/>
        <v>1.1999999999999999E-3</v>
      </c>
      <c r="F14698">
        <v>1500</v>
      </c>
      <c r="G14698">
        <v>1.5258181095123291</v>
      </c>
    </row>
    <row r="14699" spans="1:7">
      <c r="A14699">
        <v>291.65950050354002</v>
      </c>
      <c r="B14699">
        <v>1.0001816749572749</v>
      </c>
      <c r="C14699">
        <v>0.46107065524104079</v>
      </c>
      <c r="D14699" s="1">
        <v>1.2653796168138229</v>
      </c>
      <c r="E14699">
        <f t="shared" si="230"/>
        <v>1.1999999999999999E-3</v>
      </c>
      <c r="F14699">
        <v>1500</v>
      </c>
      <c r="G14699">
        <v>1.5264701843261721</v>
      </c>
    </row>
    <row r="14700" spans="1:7">
      <c r="A14700">
        <v>291.82439270019529</v>
      </c>
      <c r="B14700">
        <v>1.000216007232666</v>
      </c>
      <c r="C14700">
        <v>0.46351336879892108</v>
      </c>
      <c r="D14700" s="1">
        <v>1.2653796168138229</v>
      </c>
      <c r="E14700">
        <f t="shared" si="230"/>
        <v>1.1999999999999999E-3</v>
      </c>
      <c r="F14700">
        <v>1500</v>
      </c>
      <c r="G14700">
        <v>1.5267961025238039</v>
      </c>
    </row>
    <row r="14701" spans="1:7">
      <c r="A14701">
        <v>291.8100646972656</v>
      </c>
      <c r="B14701">
        <v>1.0001816749572749</v>
      </c>
      <c r="C14701">
        <v>0.46595612202929038</v>
      </c>
      <c r="D14701" s="1">
        <v>1.2653796168138229</v>
      </c>
      <c r="E14701">
        <f t="shared" si="230"/>
        <v>1.1999999999999999E-3</v>
      </c>
      <c r="F14701">
        <v>1500</v>
      </c>
      <c r="G14701">
        <v>1.527285218238831</v>
      </c>
    </row>
    <row r="14702" spans="1:7">
      <c r="A14702">
        <v>291.85486068725584</v>
      </c>
      <c r="B14702">
        <v>1.0001816749572749</v>
      </c>
      <c r="C14702">
        <v>0.4683988510564488</v>
      </c>
      <c r="D14702" s="1">
        <v>1.2653796168138229</v>
      </c>
      <c r="E14702">
        <f t="shared" si="230"/>
        <v>1.1999999999999999E-3</v>
      </c>
      <c r="F14702">
        <v>1500</v>
      </c>
      <c r="G14702">
        <v>1.527937173843384</v>
      </c>
    </row>
    <row r="14703" spans="1:7">
      <c r="A14703">
        <v>291.7652648925781</v>
      </c>
      <c r="B14703">
        <v>1.000216007232666</v>
      </c>
      <c r="C14703">
        <v>0.47084154214653806</v>
      </c>
      <c r="D14703" s="1">
        <v>1.2653796168138229</v>
      </c>
      <c r="E14703">
        <f t="shared" si="230"/>
        <v>1.1999999999999999E-3</v>
      </c>
      <c r="F14703">
        <v>1500</v>
      </c>
      <c r="G14703">
        <v>1.5284262895584111</v>
      </c>
    </row>
    <row r="14704" spans="1:7">
      <c r="A14704">
        <v>291.70431175231931</v>
      </c>
      <c r="B14704">
        <v>1.0001816749572749</v>
      </c>
      <c r="C14704">
        <v>0.4732843562727701</v>
      </c>
      <c r="D14704" s="1">
        <v>1.2653796168138229</v>
      </c>
      <c r="E14704">
        <f t="shared" si="230"/>
        <v>1.1999999999999999E-3</v>
      </c>
      <c r="F14704">
        <v>1500</v>
      </c>
      <c r="G14704">
        <v>1.528752207756042</v>
      </c>
    </row>
    <row r="14705" spans="1:7">
      <c r="A14705">
        <v>291.8100646972656</v>
      </c>
      <c r="B14705">
        <v>1.000216007232666</v>
      </c>
      <c r="C14705">
        <v>0.47572701063984107</v>
      </c>
      <c r="D14705" s="1">
        <v>1.2653796168138229</v>
      </c>
      <c r="E14705">
        <f t="shared" si="230"/>
        <v>1.1999999999999999E-3</v>
      </c>
      <c r="F14705">
        <v>1500</v>
      </c>
      <c r="G14705">
        <v>1.529404282569885</v>
      </c>
    </row>
    <row r="14706" spans="1:7">
      <c r="A14706">
        <v>291.70431175231931</v>
      </c>
      <c r="B14706">
        <v>1.0001816749572749</v>
      </c>
      <c r="C14706">
        <v>0.47816978624651035</v>
      </c>
      <c r="D14706" s="1">
        <v>1.2653796168138229</v>
      </c>
      <c r="E14706">
        <f t="shared" si="230"/>
        <v>1.1999999999999999E-3</v>
      </c>
      <c r="F14706">
        <v>1500</v>
      </c>
      <c r="G14706">
        <v>1.529893279075623</v>
      </c>
    </row>
    <row r="14707" spans="1:7">
      <c r="A14707">
        <v>292.08059158325193</v>
      </c>
      <c r="B14707">
        <v>1.0001816749572749</v>
      </c>
      <c r="C14707">
        <v>0.48061251826678092</v>
      </c>
      <c r="D14707" s="1">
        <v>1.2653796168138229</v>
      </c>
      <c r="E14707">
        <f t="shared" si="230"/>
        <v>1.1999999999999999E-3</v>
      </c>
      <c r="F14707">
        <v>1500</v>
      </c>
      <c r="G14707">
        <v>1.5302193164825439</v>
      </c>
    </row>
    <row r="14708" spans="1:7">
      <c r="A14708">
        <v>291.99103775024412</v>
      </c>
      <c r="B14708">
        <v>1.0001816749572749</v>
      </c>
      <c r="C14708">
        <v>0.48305525469105731</v>
      </c>
      <c r="D14708" s="1">
        <v>1.2653796168138229</v>
      </c>
      <c r="E14708">
        <f t="shared" si="230"/>
        <v>1.1999999999999999E-3</v>
      </c>
      <c r="F14708">
        <v>1500</v>
      </c>
      <c r="G14708">
        <v>1.5310343503952031</v>
      </c>
    </row>
    <row r="14709" spans="1:7">
      <c r="A14709">
        <v>291.77959289550779</v>
      </c>
      <c r="B14709">
        <v>1.0001816749572749</v>
      </c>
      <c r="C14709">
        <v>0.48549795121262501</v>
      </c>
      <c r="D14709" s="1">
        <v>1.2653796168138229</v>
      </c>
      <c r="E14709">
        <f t="shared" si="230"/>
        <v>1.1999999999999999E-3</v>
      </c>
      <c r="F14709">
        <v>1500</v>
      </c>
      <c r="G14709">
        <v>1.531360387802124</v>
      </c>
    </row>
    <row r="14710" spans="1:7">
      <c r="A14710">
        <v>291.62901916503904</v>
      </c>
      <c r="B14710">
        <v>1.0001474618911741</v>
      </c>
      <c r="C14710">
        <v>0.48794071406340866</v>
      </c>
      <c r="D14710" s="1">
        <v>1.2653796168138229</v>
      </c>
      <c r="E14710">
        <f t="shared" si="230"/>
        <v>1.1999999999999999E-3</v>
      </c>
      <c r="F14710">
        <v>1500</v>
      </c>
      <c r="G14710">
        <v>1.5318493843078611</v>
      </c>
    </row>
    <row r="14711" spans="1:7">
      <c r="A14711">
        <v>291.84053459167478</v>
      </c>
      <c r="B14711">
        <v>1.0001816749572749</v>
      </c>
      <c r="C14711">
        <v>0.49038341835598015</v>
      </c>
      <c r="D14711" s="1">
        <v>1.2653796168138229</v>
      </c>
      <c r="E14711">
        <f t="shared" si="230"/>
        <v>1.1999999999999999E-3</v>
      </c>
      <c r="F14711">
        <v>1500</v>
      </c>
      <c r="G14711">
        <v>1.5325014591217041</v>
      </c>
    </row>
    <row r="14712" spans="1:7">
      <c r="A14712">
        <v>291.4783996582031</v>
      </c>
      <c r="B14712">
        <v>1.0001816749572749</v>
      </c>
      <c r="C14712">
        <v>0.49282620370626123</v>
      </c>
      <c r="D14712" s="1">
        <v>1.2653796168138229</v>
      </c>
      <c r="E14712">
        <f t="shared" si="230"/>
        <v>1.1999999999999999E-3</v>
      </c>
      <c r="F14712">
        <v>1500</v>
      </c>
      <c r="G14712">
        <v>1.5331535339355471</v>
      </c>
    </row>
    <row r="14713" spans="1:7">
      <c r="A14713">
        <v>291.88532676696775</v>
      </c>
      <c r="B14713">
        <v>1.0001816749572749</v>
      </c>
      <c r="C14713">
        <v>0.49526893991873683</v>
      </c>
      <c r="D14713" s="1">
        <v>1.2653796168138229</v>
      </c>
      <c r="E14713">
        <f t="shared" si="230"/>
        <v>1.1999999999999999E-3</v>
      </c>
      <c r="F14713">
        <v>1500</v>
      </c>
      <c r="G14713">
        <v>1.5334794521331789</v>
      </c>
    </row>
    <row r="14714" spans="1:7">
      <c r="A14714">
        <v>291.52322807312009</v>
      </c>
      <c r="B14714">
        <v>1.0001474618911741</v>
      </c>
      <c r="C14714">
        <v>0.4977116343973006</v>
      </c>
      <c r="D14714" s="1">
        <v>1.2653796168138229</v>
      </c>
      <c r="E14714">
        <f t="shared" si="230"/>
        <v>1.1999999999999999E-3</v>
      </c>
      <c r="F14714">
        <v>1500</v>
      </c>
      <c r="G14714">
        <v>1.534131526947021</v>
      </c>
    </row>
    <row r="14715" spans="1:7">
      <c r="A14715">
        <v>291.55371513366697</v>
      </c>
      <c r="B14715">
        <v>1.0001474618911741</v>
      </c>
      <c r="C14715">
        <v>0.50015438988503724</v>
      </c>
      <c r="D14715" s="1">
        <v>1.2653796168138229</v>
      </c>
      <c r="E14715">
        <f t="shared" si="230"/>
        <v>1.1999999999999999E-3</v>
      </c>
      <c r="F14715">
        <v>1500</v>
      </c>
      <c r="G14715">
        <v>1.534620523452759</v>
      </c>
    </row>
    <row r="14716" spans="1:7">
      <c r="A14716">
        <v>291.55371513366697</v>
      </c>
      <c r="B14716">
        <v>1.0001816749572749</v>
      </c>
      <c r="C14716">
        <v>0.50259713459039446</v>
      </c>
      <c r="D14716" s="1">
        <v>1.2653796168138229</v>
      </c>
      <c r="E14716">
        <f t="shared" si="230"/>
        <v>1.1999999999999999E-3</v>
      </c>
      <c r="F14716">
        <v>1500</v>
      </c>
      <c r="G14716">
        <v>1.5351096391677861</v>
      </c>
    </row>
    <row r="14717" spans="1:7">
      <c r="A14717">
        <v>291.65950050354002</v>
      </c>
      <c r="B14717">
        <v>1.0001816749572749</v>
      </c>
      <c r="C14717">
        <v>0.50503986591389671</v>
      </c>
      <c r="D14717" s="1">
        <v>1.2653796168138229</v>
      </c>
      <c r="E14717">
        <f t="shared" si="230"/>
        <v>1.1999999999999999E-3</v>
      </c>
      <c r="F14717">
        <v>1500</v>
      </c>
      <c r="G14717">
        <v>1.5355986356735229</v>
      </c>
    </row>
    <row r="14718" spans="1:7">
      <c r="A14718">
        <v>291.50889053344724</v>
      </c>
      <c r="B14718">
        <v>1.000216007232666</v>
      </c>
      <c r="C14718">
        <v>0.50748256862335461</v>
      </c>
      <c r="D14718" s="1">
        <v>1.2653796168138229</v>
      </c>
      <c r="E14718">
        <f t="shared" si="230"/>
        <v>1.1999999999999999E-3</v>
      </c>
      <c r="F14718">
        <v>1500</v>
      </c>
      <c r="G14718">
        <v>1.5362507104873659</v>
      </c>
    </row>
    <row r="14719" spans="1:7">
      <c r="A14719">
        <v>291.64517440795896</v>
      </c>
      <c r="B14719">
        <v>1.000216007232666</v>
      </c>
      <c r="C14719">
        <v>0.50992535452826959</v>
      </c>
      <c r="D14719" s="1">
        <v>1.2653796168138229</v>
      </c>
      <c r="E14719">
        <f t="shared" si="230"/>
        <v>1.1999999999999999E-3</v>
      </c>
      <c r="F14719">
        <v>1500</v>
      </c>
      <c r="G14719">
        <v>1.5369026660919189</v>
      </c>
    </row>
    <row r="14720" spans="1:7">
      <c r="A14720">
        <v>291.65950050354002</v>
      </c>
      <c r="B14720">
        <v>1.0001474618911741</v>
      </c>
      <c r="C14720">
        <v>0.51236803726757518</v>
      </c>
      <c r="D14720" s="1">
        <v>1.2653796168138229</v>
      </c>
      <c r="E14720">
        <f t="shared" si="230"/>
        <v>1.1999999999999999E-3</v>
      </c>
      <c r="F14720">
        <v>1500</v>
      </c>
      <c r="G14720">
        <v>1.537391662597656</v>
      </c>
    </row>
    <row r="14721" spans="1:7">
      <c r="A14721">
        <v>291.65950050354002</v>
      </c>
      <c r="B14721">
        <v>1.0001474618911741</v>
      </c>
      <c r="C14721">
        <v>0.51481081907925907</v>
      </c>
      <c r="D14721" s="1">
        <v>1.2653796168138229</v>
      </c>
      <c r="E14721">
        <f t="shared" si="230"/>
        <v>1.1999999999999999E-3</v>
      </c>
      <c r="F14721">
        <v>1500</v>
      </c>
      <c r="G14721">
        <v>1.5377177000045781</v>
      </c>
    </row>
    <row r="14722" spans="1:7">
      <c r="A14722">
        <v>291.91579284667966</v>
      </c>
      <c r="B14722">
        <v>1.0001474618911741</v>
      </c>
      <c r="C14722">
        <v>0.51725355965080033</v>
      </c>
      <c r="D14722" s="1">
        <v>1.2653796168138229</v>
      </c>
      <c r="E14722">
        <f t="shared" si="230"/>
        <v>1.1999999999999999E-3</v>
      </c>
      <c r="F14722">
        <v>1500</v>
      </c>
      <c r="G14722">
        <v>1.5382066965103149</v>
      </c>
    </row>
    <row r="14723" spans="1:7">
      <c r="A14723">
        <v>291.77959289550779</v>
      </c>
      <c r="B14723">
        <v>1.0001474618911741</v>
      </c>
      <c r="C14723">
        <v>0.51969629237084525</v>
      </c>
      <c r="D14723" s="1">
        <v>1.2653796168138229</v>
      </c>
      <c r="E14723">
        <f t="shared" si="230"/>
        <v>1.1999999999999999E-3</v>
      </c>
      <c r="F14723">
        <v>1500</v>
      </c>
      <c r="G14723">
        <v>1.539021849632263</v>
      </c>
    </row>
    <row r="14724" spans="1:7">
      <c r="A14724">
        <v>291.73478927612302</v>
      </c>
      <c r="B14724">
        <v>1.0001816749572749</v>
      </c>
      <c r="C14724">
        <v>0.52213897672639298</v>
      </c>
      <c r="D14724" s="1">
        <v>1.2653796168138229</v>
      </c>
      <c r="E14724">
        <f t="shared" si="230"/>
        <v>1.1999999999999999E-3</v>
      </c>
      <c r="F14724">
        <v>1500</v>
      </c>
      <c r="G14724">
        <v>1.539510846138</v>
      </c>
    </row>
    <row r="14725" spans="1:7">
      <c r="A14725">
        <v>291.7652648925781</v>
      </c>
      <c r="B14725">
        <v>1.0001816749572749</v>
      </c>
      <c r="C14725">
        <v>0.524581747758881</v>
      </c>
      <c r="D14725" s="1">
        <v>1.2653796168138229</v>
      </c>
      <c r="E14725">
        <f t="shared" si="230"/>
        <v>1.1999999999999999E-3</v>
      </c>
      <c r="F14725">
        <v>1500</v>
      </c>
      <c r="G14725">
        <v>1.5401628017425539</v>
      </c>
    </row>
    <row r="14726" spans="1:7">
      <c r="A14726">
        <v>291.7652648925781</v>
      </c>
      <c r="B14726">
        <v>1.0001816749572749</v>
      </c>
      <c r="C14726">
        <v>0.52702447619838189</v>
      </c>
      <c r="D14726" s="1">
        <v>1.2653796168138229</v>
      </c>
      <c r="E14726">
        <f t="shared" si="230"/>
        <v>1.1999999999999999E-3</v>
      </c>
      <c r="F14726">
        <v>1500</v>
      </c>
      <c r="G14726">
        <v>1.540651917457581</v>
      </c>
    </row>
    <row r="14727" spans="1:7">
      <c r="A14727">
        <v>291.91579284667966</v>
      </c>
      <c r="B14727">
        <v>1.000216007232666</v>
      </c>
      <c r="C14727">
        <v>0.52946724726675309</v>
      </c>
      <c r="D14727" s="1">
        <v>1.2653796168138229</v>
      </c>
      <c r="E14727">
        <f t="shared" si="230"/>
        <v>1.1999999999999999E-3</v>
      </c>
      <c r="F14727">
        <v>1500</v>
      </c>
      <c r="G14727">
        <v>1.5411409139633181</v>
      </c>
    </row>
    <row r="14728" spans="1:7">
      <c r="A14728">
        <v>291.68998184204099</v>
      </c>
      <c r="B14728">
        <v>1.0001816749572749</v>
      </c>
      <c r="C14728">
        <v>0.53190998803471923</v>
      </c>
      <c r="D14728" s="1">
        <v>1.2653796168138229</v>
      </c>
      <c r="E14728">
        <f t="shared" si="230"/>
        <v>1.1999999999999999E-3</v>
      </c>
      <c r="F14728">
        <v>1500</v>
      </c>
      <c r="G14728">
        <v>1.541629910469055</v>
      </c>
    </row>
    <row r="14729" spans="1:7">
      <c r="A14729">
        <v>291.65950050354002</v>
      </c>
      <c r="B14729">
        <v>1.000216007232666</v>
      </c>
      <c r="C14729">
        <v>0.53435273722054322</v>
      </c>
      <c r="D14729" s="1">
        <v>1.2653796168138229</v>
      </c>
      <c r="E14729">
        <f t="shared" si="230"/>
        <v>1.1999999999999999E-3</v>
      </c>
      <c r="F14729">
        <v>1500</v>
      </c>
      <c r="G14729">
        <v>1.5424449443817141</v>
      </c>
    </row>
    <row r="14730" spans="1:7">
      <c r="A14730">
        <v>291.85486068725584</v>
      </c>
      <c r="B14730">
        <v>1.000216007232666</v>
      </c>
      <c r="C14730">
        <v>0.53679544654045097</v>
      </c>
      <c r="D14730" s="1">
        <v>1.2653796168138229</v>
      </c>
      <c r="E14730">
        <f t="shared" si="230"/>
        <v>1.1999999999999999E-3</v>
      </c>
      <c r="F14730">
        <v>1500</v>
      </c>
      <c r="G14730">
        <v>1.5429340600967409</v>
      </c>
    </row>
    <row r="14731" spans="1:7">
      <c r="A14731">
        <v>291.84053459167478</v>
      </c>
      <c r="B14731">
        <v>1.000216007232666</v>
      </c>
      <c r="C14731">
        <v>0.53923821269514594</v>
      </c>
      <c r="D14731" s="1">
        <v>1.2653796168138229</v>
      </c>
      <c r="E14731">
        <f t="shared" si="230"/>
        <v>1.1999999999999999E-3</v>
      </c>
      <c r="F14731">
        <v>1500</v>
      </c>
      <c r="G14731">
        <v>1.543259978294373</v>
      </c>
    </row>
    <row r="14732" spans="1:7">
      <c r="A14732">
        <v>291.68998184204099</v>
      </c>
      <c r="B14732">
        <v>1.0001816749572749</v>
      </c>
      <c r="C14732">
        <v>0.54168090079918763</v>
      </c>
      <c r="D14732" s="1">
        <v>1.2653796168138229</v>
      </c>
      <c r="E14732">
        <f t="shared" si="230"/>
        <v>1.1999999999999999E-3</v>
      </c>
      <c r="F14732">
        <v>1500</v>
      </c>
      <c r="G14732">
        <v>1.5435860157012939</v>
      </c>
    </row>
    <row r="14733" spans="1:7">
      <c r="A14733">
        <v>291.70431175231931</v>
      </c>
      <c r="B14733">
        <v>1.0001816749572749</v>
      </c>
      <c r="C14733">
        <v>0.54412369068107069</v>
      </c>
      <c r="D14733" s="1">
        <v>1.2653796168138229</v>
      </c>
      <c r="E14733">
        <f t="shared" si="230"/>
        <v>1.1999999999999999E-3</v>
      </c>
      <c r="F14733">
        <v>1500</v>
      </c>
      <c r="G14733">
        <v>1.5444010496139531</v>
      </c>
    </row>
    <row r="14734" spans="1:7">
      <c r="A14734">
        <v>291.61468734741209</v>
      </c>
      <c r="B14734">
        <v>1.0001131296157839</v>
      </c>
      <c r="C14734">
        <v>0.54656642576925873</v>
      </c>
      <c r="D14734" s="1">
        <v>1.2653796168138229</v>
      </c>
      <c r="E14734">
        <f t="shared" si="230"/>
        <v>1.1999999999999999E-3</v>
      </c>
      <c r="F14734">
        <v>1500</v>
      </c>
      <c r="G14734">
        <v>1.544890165328979</v>
      </c>
    </row>
    <row r="14735" spans="1:7">
      <c r="A14735">
        <v>291.84053459167478</v>
      </c>
      <c r="B14735">
        <v>1.0001474618911741</v>
      </c>
      <c r="C14735">
        <v>0.54900913405915353</v>
      </c>
      <c r="D14735" s="1">
        <v>1.2653796168138229</v>
      </c>
      <c r="E14735">
        <f t="shared" si="230"/>
        <v>1.1999999999999999E-3</v>
      </c>
      <c r="F14735">
        <v>1500</v>
      </c>
      <c r="G14735">
        <v>1.5455421209335329</v>
      </c>
    </row>
    <row r="14736" spans="1:7">
      <c r="A14736">
        <v>291.8100646972656</v>
      </c>
      <c r="B14736">
        <v>1.0001816749572749</v>
      </c>
      <c r="C14736">
        <v>0.55145189130036865</v>
      </c>
      <c r="D14736" s="1">
        <v>1.2653796168138229</v>
      </c>
      <c r="E14736">
        <f t="shared" si="230"/>
        <v>1.1999999999999999E-3</v>
      </c>
      <c r="F14736">
        <v>1500</v>
      </c>
      <c r="G14736">
        <v>1.546194195747375</v>
      </c>
    </row>
    <row r="14737" spans="1:7">
      <c r="A14737">
        <v>291.68998184204099</v>
      </c>
      <c r="B14737">
        <v>1.0001816749572749</v>
      </c>
      <c r="C14737">
        <v>0.55389462599235006</v>
      </c>
      <c r="D14737" s="1">
        <v>1.2653796168138229</v>
      </c>
      <c r="E14737">
        <f t="shared" si="230"/>
        <v>1.1999999999999999E-3</v>
      </c>
      <c r="F14737">
        <v>1500</v>
      </c>
      <c r="G14737">
        <v>1.5468461513519289</v>
      </c>
    </row>
    <row r="14738" spans="1:7">
      <c r="A14738">
        <v>291.62901916503904</v>
      </c>
      <c r="B14738">
        <v>1.0001816749572749</v>
      </c>
      <c r="C14738">
        <v>0.55633735924179473</v>
      </c>
      <c r="D14738" s="1">
        <v>1.2653796168138229</v>
      </c>
      <c r="E14738">
        <f t="shared" si="230"/>
        <v>1.1999999999999999E-3</v>
      </c>
      <c r="F14738">
        <v>1500</v>
      </c>
      <c r="G14738">
        <v>1.547498226165771</v>
      </c>
    </row>
    <row r="14739" spans="1:7">
      <c r="A14739">
        <v>291.65950050354002</v>
      </c>
      <c r="B14739">
        <v>1.0001474618911741</v>
      </c>
      <c r="C14739">
        <v>0.55878010063682859</v>
      </c>
      <c r="D14739" s="1">
        <v>1.2653796168138229</v>
      </c>
      <c r="E14739">
        <f t="shared" si="230"/>
        <v>1.1999999999999999E-3</v>
      </c>
      <c r="F14739">
        <v>1500</v>
      </c>
      <c r="G14739">
        <v>1.547987222671509</v>
      </c>
    </row>
    <row r="14740" spans="1:7">
      <c r="A14740">
        <v>291.65950050354002</v>
      </c>
      <c r="B14740">
        <v>1.0001816749572749</v>
      </c>
      <c r="C14740">
        <v>0.56122281322305267</v>
      </c>
      <c r="D14740" s="1">
        <v>1.2653796168138229</v>
      </c>
      <c r="E14740">
        <f t="shared" si="230"/>
        <v>1.1999999999999999E-3</v>
      </c>
      <c r="F14740">
        <v>1500</v>
      </c>
      <c r="G14740">
        <v>1.548639297485352</v>
      </c>
    </row>
    <row r="14741" spans="1:7">
      <c r="A14741">
        <v>291.8100646972656</v>
      </c>
      <c r="B14741">
        <v>1.0001816749572749</v>
      </c>
      <c r="C14741">
        <v>0.56366551372819662</v>
      </c>
      <c r="D14741" s="1">
        <v>1.2653796168138229</v>
      </c>
      <c r="E14741">
        <f t="shared" si="230"/>
        <v>1.1999999999999999E-3</v>
      </c>
      <c r="F14741">
        <v>1500</v>
      </c>
      <c r="G14741">
        <v>1.5489653348922729</v>
      </c>
    </row>
    <row r="14742" spans="1:7">
      <c r="A14742">
        <v>291.7652648925781</v>
      </c>
      <c r="B14742">
        <v>1.0001816749572749</v>
      </c>
      <c r="C14742">
        <v>0.56610831063167377</v>
      </c>
      <c r="D14742" s="1">
        <v>1.2653796168138229</v>
      </c>
      <c r="E14742">
        <f t="shared" si="230"/>
        <v>1.1999999999999999E-3</v>
      </c>
      <c r="F14742">
        <v>1500</v>
      </c>
      <c r="G14742">
        <v>1.5497803688049321</v>
      </c>
    </row>
    <row r="14743" spans="1:7">
      <c r="A14743">
        <v>291.7652648925781</v>
      </c>
      <c r="B14743">
        <v>1.0001816749572749</v>
      </c>
      <c r="C14743">
        <v>0.56855104022680536</v>
      </c>
      <c r="D14743" s="1">
        <v>1.2653796168138229</v>
      </c>
      <c r="E14743">
        <f t="shared" si="230"/>
        <v>1.1999999999999999E-3</v>
      </c>
      <c r="F14743">
        <v>1500</v>
      </c>
      <c r="G14743">
        <v>1.550432443618774</v>
      </c>
    </row>
    <row r="14744" spans="1:7">
      <c r="A14744">
        <v>291.68998184204099</v>
      </c>
      <c r="B14744">
        <v>1.0001816749572749</v>
      </c>
      <c r="C14744">
        <v>0.57099378898988662</v>
      </c>
      <c r="D14744" s="1">
        <v>1.2653796168138229</v>
      </c>
      <c r="E14744">
        <f t="shared" si="230"/>
        <v>1.1999999999999999E-3</v>
      </c>
      <c r="F14744">
        <v>1500</v>
      </c>
      <c r="G14744">
        <v>1.5510843992233281</v>
      </c>
    </row>
    <row r="14745" spans="1:7">
      <c r="A14745">
        <v>291.7652648925781</v>
      </c>
      <c r="B14745">
        <v>1.0001816749572749</v>
      </c>
      <c r="C14745">
        <v>0.57343649644427519</v>
      </c>
      <c r="D14745" s="1">
        <v>1.2653796168138229</v>
      </c>
      <c r="E14745">
        <f t="shared" si="230"/>
        <v>1.1999999999999999E-3</v>
      </c>
      <c r="F14745">
        <v>1500</v>
      </c>
      <c r="G14745">
        <v>1.551573514938354</v>
      </c>
    </row>
    <row r="14746" spans="1:7">
      <c r="A14746">
        <v>291.55371513366697</v>
      </c>
      <c r="B14746">
        <v>1.0001474618911741</v>
      </c>
      <c r="C14746">
        <v>0.57587921398797148</v>
      </c>
      <c r="D14746" s="1">
        <v>1.2653796168138229</v>
      </c>
      <c r="E14746">
        <f t="shared" si="230"/>
        <v>1.1999999999999999E-3</v>
      </c>
      <c r="F14746">
        <v>1500</v>
      </c>
      <c r="G14746">
        <v>1.552062511444092</v>
      </c>
    </row>
    <row r="14747" spans="1:7">
      <c r="A14747">
        <v>291.61468734741209</v>
      </c>
      <c r="B14747">
        <v>1.0001816749572749</v>
      </c>
      <c r="C14747">
        <v>0.57832198661582801</v>
      </c>
      <c r="D14747" s="1">
        <v>1.2653796168138229</v>
      </c>
      <c r="E14747">
        <f t="shared" si="230"/>
        <v>1.1999999999999999E-3</v>
      </c>
      <c r="F14747">
        <v>1500</v>
      </c>
      <c r="G14747">
        <v>1.5525515079498291</v>
      </c>
    </row>
    <row r="14748" spans="1:7">
      <c r="A14748">
        <v>291.70431175231931</v>
      </c>
      <c r="B14748">
        <v>1.0001816749572749</v>
      </c>
      <c r="C14748">
        <v>0.58076471332825708</v>
      </c>
      <c r="D14748" s="1">
        <v>1.2653796168138229</v>
      </c>
      <c r="E14748">
        <f t="shared" si="230"/>
        <v>1.1999999999999999E-3</v>
      </c>
      <c r="F14748">
        <v>1500</v>
      </c>
      <c r="G14748">
        <v>1.553040504455566</v>
      </c>
    </row>
    <row r="14749" spans="1:7">
      <c r="A14749">
        <v>291.77959289550779</v>
      </c>
      <c r="B14749">
        <v>1.0001816749572749</v>
      </c>
      <c r="C14749">
        <v>0.58320747201489043</v>
      </c>
      <c r="D14749" s="1">
        <v>1.2653796168138229</v>
      </c>
      <c r="E14749">
        <f t="shared" si="230"/>
        <v>1.1999999999999999E-3</v>
      </c>
      <c r="F14749">
        <v>1500</v>
      </c>
      <c r="G14749">
        <v>1.5538555383682251</v>
      </c>
    </row>
    <row r="14750" spans="1:7">
      <c r="A14750">
        <v>291.88532676696775</v>
      </c>
      <c r="B14750">
        <v>1.0001816749572749</v>
      </c>
      <c r="C14750">
        <v>0.58565017365671423</v>
      </c>
      <c r="D14750" s="1">
        <v>1.2653796168138229</v>
      </c>
      <c r="E14750">
        <f t="shared" si="230"/>
        <v>1.1999999999999999E-3</v>
      </c>
      <c r="F14750">
        <v>1500</v>
      </c>
      <c r="G14750">
        <v>1.554018616676331</v>
      </c>
    </row>
    <row r="14751" spans="1:7">
      <c r="A14751">
        <v>291.73478927612302</v>
      </c>
      <c r="B14751">
        <v>1.0001474618911741</v>
      </c>
      <c r="C14751">
        <v>0.58809293606198343</v>
      </c>
      <c r="D14751" s="1">
        <v>1.2653796168138229</v>
      </c>
      <c r="E14751">
        <f t="shared" si="230"/>
        <v>1.1999999999999999E-3</v>
      </c>
      <c r="F14751">
        <v>1500</v>
      </c>
      <c r="G14751">
        <v>1.5545076131820681</v>
      </c>
    </row>
    <row r="14752" spans="1:7">
      <c r="A14752">
        <v>291.93011703491209</v>
      </c>
      <c r="B14752">
        <v>1.0001816749572749</v>
      </c>
      <c r="C14752">
        <v>0.59053565923571105</v>
      </c>
      <c r="D14752" s="1">
        <v>1.2653796168138229</v>
      </c>
      <c r="E14752">
        <f t="shared" si="230"/>
        <v>1.1999999999999999E-3</v>
      </c>
      <c r="F14752">
        <v>1500</v>
      </c>
      <c r="G14752">
        <v>1.554996609687805</v>
      </c>
    </row>
    <row r="14753" spans="1:7">
      <c r="A14753">
        <v>291.70431175231931</v>
      </c>
      <c r="B14753">
        <v>1.0001474618911741</v>
      </c>
      <c r="C14753">
        <v>0.59297840112831168</v>
      </c>
      <c r="D14753" s="1">
        <v>1.2653796168138229</v>
      </c>
      <c r="E14753">
        <f t="shared" si="230"/>
        <v>1.1999999999999999E-3</v>
      </c>
      <c r="F14753">
        <v>1500</v>
      </c>
      <c r="G14753">
        <v>1.5556486845016479</v>
      </c>
    </row>
    <row r="14754" spans="1:7">
      <c r="A14754">
        <v>291.85486068725584</v>
      </c>
      <c r="B14754">
        <v>1.0001816749572749</v>
      </c>
      <c r="C14754">
        <v>0.59542111561450439</v>
      </c>
      <c r="D14754" s="1">
        <v>1.2653796168138229</v>
      </c>
      <c r="E14754">
        <f t="shared" si="230"/>
        <v>1.1999999999999999E-3</v>
      </c>
      <c r="F14754">
        <v>1500</v>
      </c>
      <c r="G14754">
        <v>1.556137681007385</v>
      </c>
    </row>
    <row r="14755" spans="1:7">
      <c r="A14755">
        <v>291.68998184204099</v>
      </c>
      <c r="B14755">
        <v>1.0001474618911741</v>
      </c>
      <c r="C14755">
        <v>0.59786384520582014</v>
      </c>
      <c r="D14755" s="1">
        <v>1.2653796168138229</v>
      </c>
      <c r="E14755">
        <f t="shared" si="230"/>
        <v>1.1999999999999999E-3</v>
      </c>
      <c r="F14755">
        <v>1500</v>
      </c>
      <c r="G14755">
        <v>1.556626677513123</v>
      </c>
    </row>
    <row r="14756" spans="1:7">
      <c r="A14756">
        <v>291.65950050354002</v>
      </c>
      <c r="B14756">
        <v>1.0001816749572749</v>
      </c>
      <c r="C14756">
        <v>0.6003066414725462</v>
      </c>
      <c r="D14756" s="1">
        <v>1.2653796168138229</v>
      </c>
      <c r="E14756">
        <f t="shared" si="230"/>
        <v>1.1999999999999999E-3</v>
      </c>
      <c r="F14756">
        <v>1500</v>
      </c>
      <c r="G14756">
        <v>1.557115793228149</v>
      </c>
    </row>
    <row r="14757" spans="1:7">
      <c r="A14757">
        <v>291.79574050903318</v>
      </c>
      <c r="B14757">
        <v>1.0001816749572749</v>
      </c>
      <c r="C14757">
        <v>0.6027493312022919</v>
      </c>
      <c r="D14757" s="1">
        <v>1.2653796168138229</v>
      </c>
      <c r="E14757">
        <f t="shared" si="230"/>
        <v>1.1999999999999999E-3</v>
      </c>
      <c r="F14757">
        <v>1500</v>
      </c>
      <c r="G14757">
        <v>1.5576047897338869</v>
      </c>
    </row>
    <row r="14758" spans="1:7">
      <c r="A14758">
        <v>291.58420219421384</v>
      </c>
      <c r="B14758">
        <v>1.0001816749572749</v>
      </c>
      <c r="C14758">
        <v>0.60519203953142398</v>
      </c>
      <c r="D14758" s="1">
        <v>1.2653796168138229</v>
      </c>
      <c r="E14758">
        <f t="shared" ref="E14758:E14821" si="231">1.2/1000</f>
        <v>1.1999999999999999E-3</v>
      </c>
      <c r="F14758">
        <v>1500</v>
      </c>
      <c r="G14758">
        <v>1.558256864547729</v>
      </c>
    </row>
    <row r="14759" spans="1:7">
      <c r="A14759">
        <v>291.58420219421384</v>
      </c>
      <c r="B14759">
        <v>1.0001816749572749</v>
      </c>
      <c r="C14759">
        <v>0.60763478210999566</v>
      </c>
      <c r="D14759" s="1">
        <v>1.2653796168138229</v>
      </c>
      <c r="E14759">
        <f t="shared" si="231"/>
        <v>1.1999999999999999E-3</v>
      </c>
      <c r="F14759">
        <v>1500</v>
      </c>
      <c r="G14759">
        <v>1.5589088201522829</v>
      </c>
    </row>
    <row r="14760" spans="1:7">
      <c r="A14760">
        <v>291.65950050354002</v>
      </c>
      <c r="B14760">
        <v>1.0001816749572749</v>
      </c>
      <c r="C14760">
        <v>0.61007748085869773</v>
      </c>
      <c r="D14760" s="1">
        <v>1.2653796168138229</v>
      </c>
      <c r="E14760">
        <f t="shared" si="231"/>
        <v>1.1999999999999999E-3</v>
      </c>
      <c r="F14760">
        <v>1500</v>
      </c>
      <c r="G14760">
        <v>1.55939781665802</v>
      </c>
    </row>
    <row r="14761" spans="1:7">
      <c r="A14761">
        <v>291.70431175231931</v>
      </c>
      <c r="B14761">
        <v>1.0001474618911741</v>
      </c>
      <c r="C14761">
        <v>0.61252026063510423</v>
      </c>
      <c r="D14761" s="1">
        <v>1.2653796168138229</v>
      </c>
      <c r="E14761">
        <f t="shared" si="231"/>
        <v>1.1999999999999999E-3</v>
      </c>
      <c r="F14761">
        <v>1500</v>
      </c>
      <c r="G14761">
        <v>1.5598869323730471</v>
      </c>
    </row>
    <row r="14762" spans="1:7">
      <c r="A14762">
        <v>291.84053459167478</v>
      </c>
      <c r="B14762">
        <v>1.0001816749572749</v>
      </c>
      <c r="C14762">
        <v>0.61496297496730057</v>
      </c>
      <c r="D14762" s="1">
        <v>1.2653796168138229</v>
      </c>
      <c r="E14762">
        <f t="shared" si="231"/>
        <v>1.1999999999999999E-3</v>
      </c>
      <c r="F14762">
        <v>1500</v>
      </c>
      <c r="G14762">
        <v>1.5605388879776001</v>
      </c>
    </row>
    <row r="14763" spans="1:7">
      <c r="A14763">
        <v>291.61468734741209</v>
      </c>
      <c r="B14763">
        <v>1.0001474618911741</v>
      </c>
      <c r="C14763">
        <v>0.6174057498950386</v>
      </c>
      <c r="D14763" s="1">
        <v>1.2653796168138229</v>
      </c>
      <c r="E14763">
        <f t="shared" si="231"/>
        <v>1.1999999999999999E-3</v>
      </c>
      <c r="F14763">
        <v>1500</v>
      </c>
      <c r="G14763">
        <v>1.5611909627914431</v>
      </c>
    </row>
    <row r="14764" spans="1:7">
      <c r="A14764">
        <v>291.58420219421384</v>
      </c>
      <c r="B14764">
        <v>1.0001816749572749</v>
      </c>
      <c r="C14764">
        <v>0.61984601988218835</v>
      </c>
      <c r="D14764" s="1">
        <v>1.2653796168138229</v>
      </c>
      <c r="E14764">
        <f t="shared" si="231"/>
        <v>1.1999999999999999E-3</v>
      </c>
      <c r="F14764">
        <v>1500</v>
      </c>
      <c r="G14764">
        <v>1.56167995929718</v>
      </c>
    </row>
    <row r="14765" spans="1:7">
      <c r="A14765">
        <v>291.8100646972656</v>
      </c>
      <c r="B14765">
        <v>1.000216007232666</v>
      </c>
      <c r="C14765">
        <v>0.62229121420261457</v>
      </c>
      <c r="D14765" s="1">
        <v>1.2653796168138229</v>
      </c>
      <c r="E14765">
        <f t="shared" si="231"/>
        <v>1.1999999999999999E-3</v>
      </c>
      <c r="F14765">
        <v>1500</v>
      </c>
      <c r="G14765">
        <v>1.5623320341110229</v>
      </c>
    </row>
    <row r="14766" spans="1:7">
      <c r="A14766">
        <v>291.84053459167478</v>
      </c>
      <c r="B14766">
        <v>1.0001474618911741</v>
      </c>
      <c r="C14766">
        <v>0.62473395357055572</v>
      </c>
      <c r="D14766" s="1">
        <v>1.2653796168138229</v>
      </c>
      <c r="E14766">
        <f t="shared" si="231"/>
        <v>1.1999999999999999E-3</v>
      </c>
      <c r="F14766">
        <v>1500</v>
      </c>
      <c r="G14766">
        <v>1.5629841089248659</v>
      </c>
    </row>
    <row r="14767" spans="1:7">
      <c r="A14767">
        <v>291.85486068725584</v>
      </c>
      <c r="B14767">
        <v>1.0001474618911741</v>
      </c>
      <c r="C14767">
        <v>0.62717663677002222</v>
      </c>
      <c r="D14767" s="1">
        <v>1.2653796168138229</v>
      </c>
      <c r="E14767">
        <f t="shared" si="231"/>
        <v>1.1999999999999999E-3</v>
      </c>
      <c r="F14767">
        <v>1500</v>
      </c>
      <c r="G14767">
        <v>1.563473105430603</v>
      </c>
    </row>
    <row r="14768" spans="1:7">
      <c r="A14768">
        <v>291.73478927612302</v>
      </c>
      <c r="B14768">
        <v>1.0001816749572749</v>
      </c>
      <c r="C14768">
        <v>0.62961953537215143</v>
      </c>
      <c r="D14768" s="1">
        <v>1.2653796168138229</v>
      </c>
      <c r="E14768">
        <f t="shared" si="231"/>
        <v>1.1999999999999999E-3</v>
      </c>
      <c r="F14768">
        <v>1500</v>
      </c>
      <c r="G14768">
        <v>1.564125180244446</v>
      </c>
    </row>
    <row r="14769" spans="1:7">
      <c r="A14769">
        <v>291.65950050354002</v>
      </c>
      <c r="B14769">
        <v>1.000216007232666</v>
      </c>
      <c r="C14769">
        <v>0.63206210221532688</v>
      </c>
      <c r="D14769" s="1">
        <v>1.2653796168138229</v>
      </c>
      <c r="E14769">
        <f t="shared" si="231"/>
        <v>1.1999999999999999E-3</v>
      </c>
      <c r="F14769">
        <v>1500</v>
      </c>
      <c r="G14769">
        <v>1.5646141767501831</v>
      </c>
    </row>
    <row r="14770" spans="1:7">
      <c r="A14770">
        <v>291.65950050354002</v>
      </c>
      <c r="B14770">
        <v>1.0001816749572749</v>
      </c>
      <c r="C14770">
        <v>0.63450490267966753</v>
      </c>
      <c r="D14770" s="1">
        <v>1.2653796168138229</v>
      </c>
      <c r="E14770">
        <f t="shared" si="231"/>
        <v>1.1999999999999999E-3</v>
      </c>
      <c r="F14770">
        <v>1500</v>
      </c>
      <c r="G14770">
        <v>1.5652661323547361</v>
      </c>
    </row>
    <row r="14771" spans="1:7">
      <c r="A14771">
        <v>291.67383613586424</v>
      </c>
      <c r="B14771">
        <v>1.0001816749572749</v>
      </c>
      <c r="C14771">
        <v>0.63694763125231102</v>
      </c>
      <c r="D14771" s="1">
        <v>1.2653796168138229</v>
      </c>
      <c r="E14771">
        <f t="shared" si="231"/>
        <v>1.1999999999999999E-3</v>
      </c>
      <c r="F14771">
        <v>1500</v>
      </c>
      <c r="G14771">
        <v>1.5659182071685791</v>
      </c>
    </row>
    <row r="14772" spans="1:7">
      <c r="A14772">
        <v>291.8100646972656</v>
      </c>
      <c r="B14772">
        <v>1.0001816749572749</v>
      </c>
      <c r="C14772">
        <v>0.63939033523385491</v>
      </c>
      <c r="D14772" s="1">
        <v>1.2653796168138229</v>
      </c>
      <c r="E14772">
        <f t="shared" si="231"/>
        <v>1.1999999999999999E-3</v>
      </c>
      <c r="F14772">
        <v>1500</v>
      </c>
      <c r="G14772">
        <v>1.566407203674316</v>
      </c>
    </row>
    <row r="14773" spans="1:7">
      <c r="A14773">
        <v>291.61288108825681</v>
      </c>
      <c r="B14773">
        <v>1.0001816749572749</v>
      </c>
      <c r="C14773">
        <v>0.6418330821960726</v>
      </c>
      <c r="D14773" s="1">
        <v>1.2653796168138229</v>
      </c>
      <c r="E14773">
        <f t="shared" si="231"/>
        <v>1.1999999999999999E-3</v>
      </c>
      <c r="F14773">
        <v>1500</v>
      </c>
      <c r="G14773">
        <v>1.567059278488159</v>
      </c>
    </row>
    <row r="14774" spans="1:7">
      <c r="A14774">
        <v>291.61468734741209</v>
      </c>
      <c r="B14774">
        <v>1.0001816749572749</v>
      </c>
      <c r="C14774">
        <v>0.64427582325305</v>
      </c>
      <c r="D14774" s="1">
        <v>1.2653796168138229</v>
      </c>
      <c r="E14774">
        <f t="shared" si="231"/>
        <v>1.1999999999999999E-3</v>
      </c>
      <c r="F14774">
        <v>1500</v>
      </c>
      <c r="G14774">
        <v>1.567711353302002</v>
      </c>
    </row>
    <row r="14775" spans="1:7">
      <c r="A14775">
        <v>291.70431175231931</v>
      </c>
      <c r="B14775">
        <v>1.0001816749572749</v>
      </c>
      <c r="C14775">
        <v>0.64671858254629211</v>
      </c>
      <c r="D14775" s="1">
        <v>1.2653796168138229</v>
      </c>
      <c r="E14775">
        <f t="shared" si="231"/>
        <v>1.1999999999999999E-3</v>
      </c>
      <c r="F14775">
        <v>1500</v>
      </c>
      <c r="G14775">
        <v>1.568363308906555</v>
      </c>
    </row>
    <row r="14776" spans="1:7">
      <c r="A14776">
        <v>291.8100646972656</v>
      </c>
      <c r="B14776">
        <v>1.0001474618911741</v>
      </c>
      <c r="C14776">
        <v>0.64916132930596404</v>
      </c>
      <c r="D14776" s="1">
        <v>1.2653796168138229</v>
      </c>
      <c r="E14776">
        <f t="shared" si="231"/>
        <v>1.1999999999999999E-3</v>
      </c>
      <c r="F14776">
        <v>1500</v>
      </c>
      <c r="G14776">
        <v>1.568852424621582</v>
      </c>
    </row>
    <row r="14777" spans="1:7">
      <c r="A14777">
        <v>291.84053459167478</v>
      </c>
      <c r="B14777">
        <v>1.0001816749572749</v>
      </c>
      <c r="C14777">
        <v>0.6516040195778201</v>
      </c>
      <c r="D14777" s="1">
        <v>1.2653796168138229</v>
      </c>
      <c r="E14777">
        <f t="shared" si="231"/>
        <v>1.1999999999999999E-3</v>
      </c>
      <c r="F14777">
        <v>1500</v>
      </c>
      <c r="G14777">
        <v>1.5696674585342409</v>
      </c>
    </row>
    <row r="14778" spans="1:7">
      <c r="A14778">
        <v>291.73478927612302</v>
      </c>
      <c r="B14778">
        <v>1.0001816749572749</v>
      </c>
      <c r="C14778">
        <v>0.65404680480297783</v>
      </c>
      <c r="D14778" s="1">
        <v>1.2653796168138229</v>
      </c>
      <c r="E14778">
        <f t="shared" si="231"/>
        <v>1.1999999999999999E-3</v>
      </c>
      <c r="F14778">
        <v>1500</v>
      </c>
      <c r="G14778">
        <v>1.569993376731873</v>
      </c>
    </row>
    <row r="14779" spans="1:7">
      <c r="A14779">
        <v>291.65950050354002</v>
      </c>
      <c r="B14779">
        <v>1.0001816749572749</v>
      </c>
      <c r="C14779">
        <v>0.65648951683376755</v>
      </c>
      <c r="D14779" s="1">
        <v>1.2653796168138229</v>
      </c>
      <c r="E14779">
        <f t="shared" si="231"/>
        <v>1.1999999999999999E-3</v>
      </c>
      <c r="F14779">
        <v>1500</v>
      </c>
      <c r="G14779">
        <v>1.570808529853821</v>
      </c>
    </row>
    <row r="14780" spans="1:7">
      <c r="A14780">
        <v>291.65950050354002</v>
      </c>
      <c r="B14780">
        <v>1.0001816749572749</v>
      </c>
      <c r="C14780">
        <v>0.65893222141458618</v>
      </c>
      <c r="D14780" s="1">
        <v>1.2653796168138229</v>
      </c>
      <c r="E14780">
        <f t="shared" si="231"/>
        <v>1.1999999999999999E-3</v>
      </c>
      <c r="F14780">
        <v>1500</v>
      </c>
      <c r="G14780">
        <v>1.571460485458374</v>
      </c>
    </row>
    <row r="14781" spans="1:7">
      <c r="A14781">
        <v>291.73478927612302</v>
      </c>
      <c r="B14781">
        <v>1.0001816749572749</v>
      </c>
      <c r="C14781">
        <v>0.66137501266003651</v>
      </c>
      <c r="D14781" s="1">
        <v>1.2653796168138229</v>
      </c>
      <c r="E14781">
        <f t="shared" si="231"/>
        <v>1.1999999999999999E-3</v>
      </c>
      <c r="F14781">
        <v>1500</v>
      </c>
      <c r="G14781">
        <v>1.572112560272217</v>
      </c>
    </row>
    <row r="14782" spans="1:7">
      <c r="A14782">
        <v>291.62901916503904</v>
      </c>
      <c r="B14782">
        <v>1.0001816749572749</v>
      </c>
      <c r="C14782">
        <v>0.66381775140089827</v>
      </c>
      <c r="D14782" s="1">
        <v>1.2653796168138229</v>
      </c>
      <c r="E14782">
        <f t="shared" si="231"/>
        <v>1.1999999999999999E-3</v>
      </c>
      <c r="F14782">
        <v>1500</v>
      </c>
      <c r="G14782">
        <v>1.57276463508606</v>
      </c>
    </row>
    <row r="14783" spans="1:7">
      <c r="A14783">
        <v>291.9605773925781</v>
      </c>
      <c r="B14783">
        <v>1.0001816749572749</v>
      </c>
      <c r="C14783">
        <v>0.66626043621426689</v>
      </c>
      <c r="D14783" s="1">
        <v>1.2653796168138229</v>
      </c>
      <c r="E14783">
        <f t="shared" si="231"/>
        <v>1.1999999999999999E-3</v>
      </c>
      <c r="F14783">
        <v>1500</v>
      </c>
      <c r="G14783">
        <v>1.573416590690613</v>
      </c>
    </row>
    <row r="14784" spans="1:7">
      <c r="A14784">
        <v>291.91579284667966</v>
      </c>
      <c r="B14784">
        <v>1.0001474618911741</v>
      </c>
      <c r="C14784">
        <v>0.66870321156476398</v>
      </c>
      <c r="D14784" s="1">
        <v>1.2653796168138229</v>
      </c>
      <c r="E14784">
        <f t="shared" si="231"/>
        <v>1.1999999999999999E-3</v>
      </c>
      <c r="F14784">
        <v>1500</v>
      </c>
      <c r="G14784">
        <v>1.574068665504456</v>
      </c>
    </row>
    <row r="14785" spans="1:7">
      <c r="A14785">
        <v>291.77959289550779</v>
      </c>
      <c r="B14785">
        <v>1.0001816749572749</v>
      </c>
      <c r="C14785">
        <v>0.67114596347903988</v>
      </c>
      <c r="D14785" s="1">
        <v>1.2653796168138229</v>
      </c>
      <c r="E14785">
        <f t="shared" si="231"/>
        <v>1.1999999999999999E-3</v>
      </c>
      <c r="F14785">
        <v>1500</v>
      </c>
      <c r="G14785">
        <v>1.5747207403182979</v>
      </c>
    </row>
    <row r="14786" spans="1:7">
      <c r="A14786">
        <v>291.59853782653806</v>
      </c>
      <c r="B14786">
        <v>1.0001816749572749</v>
      </c>
      <c r="C14786">
        <v>0.67358867031185399</v>
      </c>
      <c r="D14786" s="1">
        <v>1.2653796168138229</v>
      </c>
      <c r="E14786">
        <f t="shared" si="231"/>
        <v>1.1999999999999999E-3</v>
      </c>
      <c r="F14786">
        <v>1500</v>
      </c>
      <c r="G14786">
        <v>1.575535774230957</v>
      </c>
    </row>
    <row r="14787" spans="1:7">
      <c r="A14787">
        <v>291.7652648925781</v>
      </c>
      <c r="B14787">
        <v>1.0001816749572749</v>
      </c>
      <c r="C14787">
        <v>0.67603143602106608</v>
      </c>
      <c r="D14787" s="1">
        <v>1.2653796168138229</v>
      </c>
      <c r="E14787">
        <f t="shared" si="231"/>
        <v>1.1999999999999999E-3</v>
      </c>
      <c r="F14787">
        <v>1500</v>
      </c>
      <c r="G14787">
        <v>1.57618772983551</v>
      </c>
    </row>
    <row r="14788" spans="1:7">
      <c r="A14788">
        <v>291.93011703491209</v>
      </c>
      <c r="B14788">
        <v>1.0001474618911741</v>
      </c>
      <c r="C14788">
        <v>0.67847414701296738</v>
      </c>
      <c r="D14788" s="1">
        <v>1.2653796168138229</v>
      </c>
      <c r="E14788">
        <f t="shared" si="231"/>
        <v>1.1999999999999999E-3</v>
      </c>
      <c r="F14788">
        <v>1500</v>
      </c>
      <c r="G14788">
        <v>1.576676726341248</v>
      </c>
    </row>
    <row r="14789" spans="1:7">
      <c r="A14789">
        <v>291.91579284667966</v>
      </c>
      <c r="B14789">
        <v>1.0001474618911741</v>
      </c>
      <c r="C14789">
        <v>0.68091681606470211</v>
      </c>
      <c r="D14789" s="1">
        <v>1.2653796168138229</v>
      </c>
      <c r="E14789">
        <f t="shared" si="231"/>
        <v>1.1999999999999999E-3</v>
      </c>
      <c r="F14789">
        <v>1500</v>
      </c>
      <c r="G14789">
        <v>1.577165842056274</v>
      </c>
    </row>
    <row r="14790" spans="1:7">
      <c r="A14790">
        <v>291.7652648925781</v>
      </c>
      <c r="B14790">
        <v>1.0001816749572749</v>
      </c>
      <c r="C14790">
        <v>0.68335953891167467</v>
      </c>
      <c r="D14790" s="1">
        <v>1.2653796168138229</v>
      </c>
      <c r="E14790">
        <f t="shared" si="231"/>
        <v>1.1999999999999999E-3</v>
      </c>
      <c r="F14790">
        <v>1500</v>
      </c>
      <c r="G14790">
        <v>1.578143835067749</v>
      </c>
    </row>
    <row r="14791" spans="1:7">
      <c r="A14791">
        <v>291.68998184204099</v>
      </c>
      <c r="B14791">
        <v>1.0001816749572749</v>
      </c>
      <c r="C14791">
        <v>0.68580224779789367</v>
      </c>
      <c r="D14791" s="1">
        <v>1.2653796168138229</v>
      </c>
      <c r="E14791">
        <f t="shared" si="231"/>
        <v>1.1999999999999999E-3</v>
      </c>
      <c r="F14791">
        <v>1500</v>
      </c>
      <c r="G14791">
        <v>1.578795909881592</v>
      </c>
    </row>
    <row r="14792" spans="1:7">
      <c r="A14792">
        <v>291.59853782653806</v>
      </c>
      <c r="B14792">
        <v>1.0001474618911741</v>
      </c>
      <c r="C14792">
        <v>0.68824490233105606</v>
      </c>
      <c r="D14792" s="1">
        <v>1.2653796168138229</v>
      </c>
      <c r="E14792">
        <f t="shared" si="231"/>
        <v>1.1999999999999999E-3</v>
      </c>
      <c r="F14792">
        <v>1500</v>
      </c>
      <c r="G14792">
        <v>1.579447984695435</v>
      </c>
    </row>
    <row r="14793" spans="1:7">
      <c r="A14793">
        <v>291.67383613586424</v>
      </c>
      <c r="B14793">
        <v>1.0001816749572749</v>
      </c>
      <c r="C14793">
        <v>0.69068763584265991</v>
      </c>
      <c r="D14793" s="1">
        <v>1.2653796168138229</v>
      </c>
      <c r="E14793">
        <f t="shared" si="231"/>
        <v>1.1999999999999999E-3</v>
      </c>
      <c r="F14793">
        <v>1500</v>
      </c>
      <c r="G14793">
        <v>1.580099940299988</v>
      </c>
    </row>
    <row r="14794" spans="1:7">
      <c r="A14794">
        <v>291.73478927612302</v>
      </c>
      <c r="B14794">
        <v>1.0001474618911741</v>
      </c>
      <c r="C14794">
        <v>0.69313027763489232</v>
      </c>
      <c r="D14794" s="1">
        <v>1.2653796168138229</v>
      </c>
      <c r="E14794">
        <f t="shared" si="231"/>
        <v>1.1999999999999999E-3</v>
      </c>
      <c r="F14794">
        <v>1500</v>
      </c>
      <c r="G14794">
        <v>1.580752015113831</v>
      </c>
    </row>
    <row r="14795" spans="1:7">
      <c r="A14795">
        <v>291.74912109374998</v>
      </c>
      <c r="B14795">
        <v>1.0001474618911741</v>
      </c>
      <c r="C14795">
        <v>0.69557299856312416</v>
      </c>
      <c r="D14795" s="1">
        <v>1.2653796168138229</v>
      </c>
      <c r="E14795">
        <f t="shared" si="231"/>
        <v>1.1999999999999999E-3</v>
      </c>
      <c r="F14795">
        <v>1500</v>
      </c>
      <c r="G14795">
        <v>1.581567049026489</v>
      </c>
    </row>
    <row r="14796" spans="1:7">
      <c r="A14796">
        <v>291.62901916503904</v>
      </c>
      <c r="B14796">
        <v>1.0001474618911741</v>
      </c>
      <c r="C14796">
        <v>0.69801571608622159</v>
      </c>
      <c r="D14796" s="1">
        <v>1.2653796168138229</v>
      </c>
      <c r="E14796">
        <f t="shared" si="231"/>
        <v>1.1999999999999999E-3</v>
      </c>
      <c r="F14796">
        <v>1500</v>
      </c>
      <c r="G14796">
        <v>1.582056045532227</v>
      </c>
    </row>
    <row r="14797" spans="1:7">
      <c r="A14797">
        <v>291.77959289550779</v>
      </c>
      <c r="B14797">
        <v>1.0001474618911741</v>
      </c>
      <c r="C14797">
        <v>0.70045835362270292</v>
      </c>
      <c r="D14797" s="1">
        <v>1.2653796168138229</v>
      </c>
      <c r="E14797">
        <f t="shared" si="231"/>
        <v>1.1999999999999999E-3</v>
      </c>
      <c r="F14797">
        <v>1500</v>
      </c>
      <c r="G14797">
        <v>1.5827081203460689</v>
      </c>
    </row>
    <row r="14798" spans="1:7">
      <c r="A14798">
        <v>291.85486068725584</v>
      </c>
      <c r="B14798">
        <v>1.0001131296157839</v>
      </c>
      <c r="C14798">
        <v>0.70290358062717373</v>
      </c>
      <c r="D14798" s="1">
        <v>1.2653796168138229</v>
      </c>
      <c r="E14798">
        <f t="shared" si="231"/>
        <v>1.1999999999999999E-3</v>
      </c>
      <c r="F14798">
        <v>1500</v>
      </c>
      <c r="G14798">
        <v>1.583523154258728</v>
      </c>
    </row>
    <row r="14799" spans="1:7">
      <c r="A14799">
        <v>291.70431175231931</v>
      </c>
      <c r="B14799">
        <v>1.0001474618911741</v>
      </c>
      <c r="C14799">
        <v>0.70534630939086407</v>
      </c>
      <c r="D14799" s="1">
        <v>1.2653796168138229</v>
      </c>
      <c r="E14799">
        <f t="shared" si="231"/>
        <v>1.1999999999999999E-3</v>
      </c>
      <c r="F14799">
        <v>1500</v>
      </c>
      <c r="G14799">
        <v>1.584175229072571</v>
      </c>
    </row>
    <row r="14800" spans="1:7">
      <c r="A14800">
        <v>291.89965476989744</v>
      </c>
      <c r="B14800">
        <v>1.0001474618911741</v>
      </c>
      <c r="C14800">
        <v>0.70778896117391465</v>
      </c>
      <c r="D14800" s="1">
        <v>1.2653796168138229</v>
      </c>
      <c r="E14800">
        <f t="shared" si="231"/>
        <v>1.1999999999999999E-3</v>
      </c>
      <c r="F14800">
        <v>1500</v>
      </c>
      <c r="G14800">
        <v>1.585153222084045</v>
      </c>
    </row>
    <row r="14801" spans="1:7">
      <c r="A14801">
        <v>291.56805648803709</v>
      </c>
      <c r="B14801">
        <v>1.0001474618911741</v>
      </c>
      <c r="C14801">
        <v>0.710226598736722</v>
      </c>
      <c r="D14801" s="1">
        <v>1.2653796168138229</v>
      </c>
      <c r="E14801">
        <f t="shared" si="231"/>
        <v>1.1999999999999999E-3</v>
      </c>
      <c r="F14801">
        <v>1500</v>
      </c>
      <c r="G14801">
        <v>1.585805296897888</v>
      </c>
    </row>
    <row r="14802" spans="1:7">
      <c r="A14802">
        <v>291.74912109374998</v>
      </c>
      <c r="B14802">
        <v>1.0001474618911741</v>
      </c>
      <c r="C14802">
        <v>0.71267442248809143</v>
      </c>
      <c r="D14802" s="1">
        <v>1.2653796168138229</v>
      </c>
      <c r="E14802">
        <f t="shared" si="231"/>
        <v>1.1999999999999999E-3</v>
      </c>
      <c r="F14802">
        <v>1500</v>
      </c>
      <c r="G14802">
        <v>1.5866203308105471</v>
      </c>
    </row>
    <row r="14803" spans="1:7">
      <c r="A14803">
        <v>292.03581657409666</v>
      </c>
      <c r="B14803">
        <v>1.0001474618911741</v>
      </c>
      <c r="C14803">
        <v>0.71511708026914422</v>
      </c>
      <c r="D14803" s="1">
        <v>1.2653796168138229</v>
      </c>
      <c r="E14803">
        <f t="shared" si="231"/>
        <v>1.1999999999999999E-3</v>
      </c>
      <c r="F14803">
        <v>1500</v>
      </c>
      <c r="G14803">
        <v>1.587435364723206</v>
      </c>
    </row>
    <row r="14804" spans="1:7">
      <c r="A14804">
        <v>291.85486068725584</v>
      </c>
      <c r="B14804">
        <v>1.0001474618911741</v>
      </c>
      <c r="C14804">
        <v>0.71755976795300935</v>
      </c>
      <c r="D14804" s="1">
        <v>1.2653796168138229</v>
      </c>
      <c r="E14804">
        <f t="shared" si="231"/>
        <v>1.1999999999999999E-3</v>
      </c>
      <c r="F14804">
        <v>1500</v>
      </c>
      <c r="G14804">
        <v>1.588250398635864</v>
      </c>
    </row>
    <row r="14805" spans="1:7">
      <c r="A14805">
        <v>291.84053459167478</v>
      </c>
      <c r="B14805">
        <v>1.0001816749572749</v>
      </c>
      <c r="C14805">
        <v>0.72000241863826986</v>
      </c>
      <c r="D14805" s="1">
        <v>1.2653796168138229</v>
      </c>
      <c r="E14805">
        <f t="shared" si="231"/>
        <v>1.1999999999999999E-3</v>
      </c>
      <c r="F14805">
        <v>1500</v>
      </c>
      <c r="G14805">
        <v>1.588739395141602</v>
      </c>
    </row>
    <row r="14806" spans="1:7">
      <c r="A14806">
        <v>291.62901916503904</v>
      </c>
      <c r="B14806">
        <v>1.0001474618911741</v>
      </c>
      <c r="C14806">
        <v>0.72244509414074098</v>
      </c>
      <c r="D14806" s="1">
        <v>1.2653796168138229</v>
      </c>
      <c r="E14806">
        <f t="shared" si="231"/>
        <v>1.1999999999999999E-3</v>
      </c>
      <c r="F14806">
        <v>1500</v>
      </c>
      <c r="G14806">
        <v>1.5893914699554439</v>
      </c>
    </row>
    <row r="14807" spans="1:7">
      <c r="A14807">
        <v>291.59853782653806</v>
      </c>
      <c r="B14807">
        <v>1.0001816749572749</v>
      </c>
      <c r="C14807">
        <v>0.72488780377291329</v>
      </c>
      <c r="D14807" s="1">
        <v>1.2653796168138229</v>
      </c>
      <c r="E14807">
        <f t="shared" si="231"/>
        <v>1.1999999999999999E-3</v>
      </c>
      <c r="F14807">
        <v>1500</v>
      </c>
      <c r="G14807">
        <v>1.590206503868103</v>
      </c>
    </row>
    <row r="14808" spans="1:7">
      <c r="A14808">
        <v>291.62901916503904</v>
      </c>
      <c r="B14808">
        <v>1.0001816749572749</v>
      </c>
      <c r="C14808">
        <v>0.72733051457256559</v>
      </c>
      <c r="D14808" s="1">
        <v>1.2653796168138229</v>
      </c>
      <c r="E14808">
        <f t="shared" si="231"/>
        <v>1.1999999999999999E-3</v>
      </c>
      <c r="F14808">
        <v>1500</v>
      </c>
      <c r="G14808">
        <v>1.590858578681946</v>
      </c>
    </row>
    <row r="14809" spans="1:7">
      <c r="A14809">
        <v>291.74912109374998</v>
      </c>
      <c r="B14809">
        <v>1.0001474618911741</v>
      </c>
      <c r="C14809">
        <v>0.72977320763842013</v>
      </c>
      <c r="D14809" s="1">
        <v>1.2653796168138229</v>
      </c>
      <c r="E14809">
        <f t="shared" si="231"/>
        <v>1.1999999999999999E-3</v>
      </c>
      <c r="F14809">
        <v>1500</v>
      </c>
      <c r="G14809">
        <v>1.591510534286499</v>
      </c>
    </row>
    <row r="14810" spans="1:7">
      <c r="A14810">
        <v>291.70431175231931</v>
      </c>
      <c r="B14810">
        <v>1.0001816749572749</v>
      </c>
      <c r="C14810">
        <v>0.73221589662874287</v>
      </c>
      <c r="D14810" s="1">
        <v>1.2653796168138229</v>
      </c>
      <c r="E14810">
        <f t="shared" si="231"/>
        <v>1.1999999999999999E-3</v>
      </c>
      <c r="F14810">
        <v>1500</v>
      </c>
      <c r="G14810">
        <v>1.5919996500015261</v>
      </c>
    </row>
    <row r="14811" spans="1:7">
      <c r="A14811">
        <v>291.61288108825681</v>
      </c>
      <c r="B14811">
        <v>1.0001474618911741</v>
      </c>
      <c r="C14811">
        <v>0.73465854014721677</v>
      </c>
      <c r="D14811" s="1">
        <v>1.2653796168138229</v>
      </c>
      <c r="E14811">
        <f t="shared" si="231"/>
        <v>1.1999999999999999E-3</v>
      </c>
      <c r="F14811">
        <v>1500</v>
      </c>
      <c r="G14811">
        <v>1.592814683914185</v>
      </c>
    </row>
    <row r="14812" spans="1:7">
      <c r="A14812">
        <v>291.59853782653806</v>
      </c>
      <c r="B14812">
        <v>1.0001474618911741</v>
      </c>
      <c r="C14812">
        <v>0.73710126368913731</v>
      </c>
      <c r="D14812" s="1">
        <v>1.2653796168138229</v>
      </c>
      <c r="E14812">
        <f t="shared" si="231"/>
        <v>1.1999999999999999E-3</v>
      </c>
      <c r="F14812">
        <v>1500</v>
      </c>
      <c r="G14812">
        <v>1.5933036804199221</v>
      </c>
    </row>
    <row r="14813" spans="1:7">
      <c r="A14813">
        <v>291.67383613586424</v>
      </c>
      <c r="B14813">
        <v>1.0001474618911741</v>
      </c>
      <c r="C14813">
        <v>0.73954396066940065</v>
      </c>
      <c r="D14813" s="1">
        <v>1.2653796168138229</v>
      </c>
      <c r="E14813">
        <f t="shared" si="231"/>
        <v>1.1999999999999999E-3</v>
      </c>
      <c r="F14813">
        <v>1500</v>
      </c>
      <c r="G14813">
        <v>1.594118714332581</v>
      </c>
    </row>
    <row r="14814" spans="1:7">
      <c r="A14814">
        <v>292.03581657409666</v>
      </c>
      <c r="B14814">
        <v>1.0001474618911741</v>
      </c>
      <c r="C14814">
        <v>0.74198665618260995</v>
      </c>
      <c r="D14814" s="1">
        <v>1.2653796168138229</v>
      </c>
      <c r="E14814">
        <f t="shared" si="231"/>
        <v>1.1999999999999999E-3</v>
      </c>
      <c r="F14814">
        <v>1500</v>
      </c>
      <c r="G14814">
        <v>1.5947707891464229</v>
      </c>
    </row>
    <row r="14815" spans="1:7">
      <c r="A14815">
        <v>291.88532676696775</v>
      </c>
      <c r="B14815">
        <v>1.0001131296157839</v>
      </c>
      <c r="C14815">
        <v>0.74442929467481689</v>
      </c>
      <c r="D14815" s="1">
        <v>1.2653796168138229</v>
      </c>
      <c r="E14815">
        <f t="shared" si="231"/>
        <v>1.1999999999999999E-3</v>
      </c>
      <c r="F14815">
        <v>1500</v>
      </c>
      <c r="G14815">
        <v>1.595422744750977</v>
      </c>
    </row>
    <row r="14816" spans="1:7">
      <c r="A14816">
        <v>291.65950050354002</v>
      </c>
      <c r="B14816">
        <v>1.0001474618911741</v>
      </c>
      <c r="C14816">
        <v>0.74687203378379019</v>
      </c>
      <c r="D14816" s="1">
        <v>1.2653796168138229</v>
      </c>
      <c r="E14816">
        <f t="shared" si="231"/>
        <v>1.1999999999999999E-3</v>
      </c>
      <c r="F14816">
        <v>1500</v>
      </c>
      <c r="G14816">
        <v>1.5959117412567141</v>
      </c>
    </row>
    <row r="14817" spans="1:7">
      <c r="A14817">
        <v>291.55371513366697</v>
      </c>
      <c r="B14817">
        <v>1.0001474618911741</v>
      </c>
      <c r="C14817">
        <v>0.74931471786075954</v>
      </c>
      <c r="D14817" s="1">
        <v>1.2653796168138229</v>
      </c>
      <c r="E14817">
        <f t="shared" si="231"/>
        <v>1.1999999999999999E-3</v>
      </c>
      <c r="F14817">
        <v>1500</v>
      </c>
      <c r="G14817">
        <v>1.596889853477478</v>
      </c>
    </row>
    <row r="14818" spans="1:7">
      <c r="A14818">
        <v>291.8100646972656</v>
      </c>
      <c r="B14818">
        <v>1.0001474618911741</v>
      </c>
      <c r="C14818">
        <v>0.75175738015986671</v>
      </c>
      <c r="D14818" s="1">
        <v>1.2653796168138229</v>
      </c>
      <c r="E14818">
        <f t="shared" si="231"/>
        <v>1.1999999999999999E-3</v>
      </c>
      <c r="F14818">
        <v>1500</v>
      </c>
      <c r="G14818">
        <v>1.5973788499832151</v>
      </c>
    </row>
    <row r="14819" spans="1:7">
      <c r="A14819">
        <v>291.59853782653806</v>
      </c>
      <c r="B14819">
        <v>1.0001474618911741</v>
      </c>
      <c r="C14819">
        <v>0.75420004990137823</v>
      </c>
      <c r="D14819" s="1">
        <v>1.2653796168138229</v>
      </c>
      <c r="E14819">
        <f t="shared" si="231"/>
        <v>1.1999999999999999E-3</v>
      </c>
      <c r="F14819">
        <v>1500</v>
      </c>
      <c r="G14819">
        <v>1.598193883895874</v>
      </c>
    </row>
    <row r="14820" spans="1:7">
      <c r="A14820">
        <v>291.52322807312009</v>
      </c>
      <c r="B14820">
        <v>1.0001474618911741</v>
      </c>
      <c r="C14820">
        <v>0.75664276499368244</v>
      </c>
      <c r="D14820" s="1">
        <v>1.2653796168138229</v>
      </c>
      <c r="E14820">
        <f t="shared" si="231"/>
        <v>1.1999999999999999E-3</v>
      </c>
      <c r="F14820">
        <v>1500</v>
      </c>
      <c r="G14820">
        <v>1.5990089178085329</v>
      </c>
    </row>
    <row r="14821" spans="1:7">
      <c r="A14821">
        <v>291.55371513366697</v>
      </c>
      <c r="B14821">
        <v>1.0001816749572749</v>
      </c>
      <c r="C14821">
        <v>0.75686116123548042</v>
      </c>
      <c r="D14821" s="1">
        <v>1.2653796168138229</v>
      </c>
      <c r="E14821">
        <f t="shared" si="231"/>
        <v>1.1999999999999999E-3</v>
      </c>
      <c r="F14821">
        <v>1500</v>
      </c>
      <c r="G14821">
        <v>1.600149989128113</v>
      </c>
    </row>
    <row r="14822" spans="1:7">
      <c r="A14822">
        <v>291.52322807312009</v>
      </c>
      <c r="B14822">
        <v>-0.99994456768035889</v>
      </c>
      <c r="C14822">
        <v>0.75685865170560529</v>
      </c>
      <c r="D14822" s="1">
        <v>1.2653796168138229</v>
      </c>
      <c r="E14822">
        <f t="shared" ref="E14822:E14885" si="232">1.2/1000</f>
        <v>1.1999999999999999E-3</v>
      </c>
      <c r="F14822">
        <v>1500</v>
      </c>
      <c r="G14822">
        <v>1.410244941711426</v>
      </c>
    </row>
    <row r="14823" spans="1:7">
      <c r="A14823">
        <v>291.56805648803709</v>
      </c>
      <c r="B14823">
        <v>-1.0000132322311399</v>
      </c>
      <c r="C14823">
        <v>0.75591934247807102</v>
      </c>
      <c r="D14823" s="1">
        <v>1.2653796168138229</v>
      </c>
      <c r="E14823">
        <f t="shared" si="232"/>
        <v>1.1999999999999999E-3</v>
      </c>
      <c r="F14823">
        <v>1500</v>
      </c>
      <c r="G14823">
        <v>1.4001384973526001</v>
      </c>
    </row>
    <row r="14824" spans="1:7">
      <c r="A14824">
        <v>291.70431175231931</v>
      </c>
      <c r="B14824">
        <v>-0.99997889995574951</v>
      </c>
      <c r="C14824">
        <v>0.75347707187476731</v>
      </c>
      <c r="D14824" s="1">
        <v>1.2653796168138229</v>
      </c>
      <c r="E14824">
        <f t="shared" si="232"/>
        <v>1.1999999999999999E-3</v>
      </c>
      <c r="F14824">
        <v>1500</v>
      </c>
      <c r="G14824">
        <v>1.395248174667358</v>
      </c>
    </row>
    <row r="14825" spans="1:7">
      <c r="A14825">
        <v>291.74912109374998</v>
      </c>
      <c r="B14825">
        <v>-0.99997889995574951</v>
      </c>
      <c r="C14825">
        <v>0.75103489002895729</v>
      </c>
      <c r="D14825" s="1">
        <v>1.2653796168138229</v>
      </c>
      <c r="E14825">
        <f t="shared" si="232"/>
        <v>1.1999999999999999E-3</v>
      </c>
      <c r="F14825">
        <v>1500</v>
      </c>
      <c r="G14825">
        <v>1.393618106842041</v>
      </c>
    </row>
    <row r="14826" spans="1:7">
      <c r="A14826">
        <v>291.8100646972656</v>
      </c>
      <c r="B14826">
        <v>-0.99997889995574951</v>
      </c>
      <c r="C14826">
        <v>0.74859270629867625</v>
      </c>
      <c r="D14826" s="1">
        <v>1.2653796168138229</v>
      </c>
      <c r="E14826">
        <f t="shared" si="232"/>
        <v>1.1999999999999999E-3</v>
      </c>
      <c r="F14826">
        <v>1500</v>
      </c>
      <c r="G14826">
        <v>1.3932920694351201</v>
      </c>
    </row>
    <row r="14827" spans="1:7">
      <c r="A14827">
        <v>291.77959289550779</v>
      </c>
      <c r="B14827">
        <v>-0.99994456768035889</v>
      </c>
      <c r="C14827">
        <v>0.74615053949307997</v>
      </c>
      <c r="D14827" s="1">
        <v>1.2653796168138229</v>
      </c>
      <c r="E14827">
        <f t="shared" si="232"/>
        <v>1.1999999999999999E-3</v>
      </c>
      <c r="F14827">
        <v>1500</v>
      </c>
      <c r="G14827">
        <v>1.393618106842041</v>
      </c>
    </row>
    <row r="14828" spans="1:7">
      <c r="A14828">
        <v>291.62901916503904</v>
      </c>
      <c r="B14828">
        <v>-0.99997889995574951</v>
      </c>
      <c r="C14828">
        <v>0.74370828005670775</v>
      </c>
      <c r="D14828" s="1">
        <v>1.2653796168138229</v>
      </c>
      <c r="E14828">
        <f t="shared" si="232"/>
        <v>1.1999999999999999E-3</v>
      </c>
      <c r="F14828">
        <v>1500</v>
      </c>
      <c r="G14828">
        <v>1.393618106842041</v>
      </c>
    </row>
    <row r="14829" spans="1:7">
      <c r="A14829">
        <v>291.79392662048338</v>
      </c>
      <c r="B14829">
        <v>-0.99997889995574951</v>
      </c>
      <c r="C14829">
        <v>0.74126597322845045</v>
      </c>
      <c r="D14829" s="1">
        <v>1.2653796168138229</v>
      </c>
      <c r="E14829">
        <f t="shared" si="232"/>
        <v>1.1999999999999999E-3</v>
      </c>
      <c r="F14829">
        <v>1500</v>
      </c>
      <c r="G14829">
        <v>1.3934551477432251</v>
      </c>
    </row>
    <row r="14830" spans="1:7">
      <c r="A14830">
        <v>291.74912109374998</v>
      </c>
      <c r="B14830">
        <v>-0.99994456768035889</v>
      </c>
      <c r="C14830">
        <v>0.73882381918856632</v>
      </c>
      <c r="D14830" s="1">
        <v>1.2653796168138229</v>
      </c>
      <c r="E14830">
        <f t="shared" si="232"/>
        <v>1.1999999999999999E-3</v>
      </c>
      <c r="F14830">
        <v>1500</v>
      </c>
      <c r="G14830">
        <v>1.393618106842041</v>
      </c>
    </row>
    <row r="14831" spans="1:7">
      <c r="A14831">
        <v>291.70431175231931</v>
      </c>
      <c r="B14831">
        <v>-0.99997889995574951</v>
      </c>
      <c r="C14831">
        <v>0.73638163277105728</v>
      </c>
      <c r="D14831" s="1">
        <v>1.2653796168138229</v>
      </c>
      <c r="E14831">
        <f t="shared" si="232"/>
        <v>1.1999999999999999E-3</v>
      </c>
      <c r="F14831">
        <v>1500</v>
      </c>
      <c r="G14831">
        <v>1.3928030729293821</v>
      </c>
    </row>
    <row r="14832" spans="1:7">
      <c r="A14832">
        <v>291.74912109374998</v>
      </c>
      <c r="B14832">
        <v>-0.99997889995574951</v>
      </c>
      <c r="C14832">
        <v>0.73393940892833898</v>
      </c>
      <c r="D14832" s="1">
        <v>1.2653796168138229</v>
      </c>
      <c r="E14832">
        <f t="shared" si="232"/>
        <v>1.1999999999999999E-3</v>
      </c>
      <c r="F14832">
        <v>1500</v>
      </c>
      <c r="G14832">
        <v>1.3924770355224609</v>
      </c>
    </row>
    <row r="14833" spans="1:7">
      <c r="A14833">
        <v>291.62901916503904</v>
      </c>
      <c r="B14833">
        <v>-0.99994456768035889</v>
      </c>
      <c r="C14833">
        <v>0.731497238034027</v>
      </c>
      <c r="D14833" s="1">
        <v>1.2653796168138229</v>
      </c>
      <c r="E14833">
        <f t="shared" si="232"/>
        <v>1.1999999999999999E-3</v>
      </c>
      <c r="F14833">
        <v>1500</v>
      </c>
      <c r="G14833">
        <v>1.3918250799179079</v>
      </c>
    </row>
    <row r="14834" spans="1:7">
      <c r="A14834">
        <v>291.88532676696775</v>
      </c>
      <c r="B14834">
        <v>-0.99997889995574951</v>
      </c>
      <c r="C14834">
        <v>0.72905490761190617</v>
      </c>
      <c r="D14834" s="1">
        <v>1.2653796168138229</v>
      </c>
      <c r="E14834">
        <f t="shared" si="232"/>
        <v>1.1999999999999999E-3</v>
      </c>
      <c r="F14834">
        <v>1500</v>
      </c>
      <c r="G14834">
        <v>1.3914990425109861</v>
      </c>
    </row>
    <row r="14835" spans="1:7">
      <c r="A14835">
        <v>291.70431175231931</v>
      </c>
      <c r="B14835">
        <v>-0.99994456768035889</v>
      </c>
      <c r="C14835">
        <v>0.72661276649586359</v>
      </c>
      <c r="D14835" s="1">
        <v>1.2653796168138229</v>
      </c>
      <c r="E14835">
        <f t="shared" si="232"/>
        <v>1.1999999999999999E-3</v>
      </c>
      <c r="F14835">
        <v>1500</v>
      </c>
      <c r="G14835">
        <v>1.390846967697144</v>
      </c>
    </row>
    <row r="14836" spans="1:7">
      <c r="A14836">
        <v>291.62901916503904</v>
      </c>
      <c r="B14836">
        <v>-0.99994456768035889</v>
      </c>
      <c r="C14836">
        <v>0.72417051119565656</v>
      </c>
      <c r="D14836" s="1">
        <v>1.2653796168138229</v>
      </c>
      <c r="E14836">
        <f t="shared" si="232"/>
        <v>1.1999999999999999E-3</v>
      </c>
      <c r="F14836">
        <v>1500</v>
      </c>
      <c r="G14836">
        <v>1.3905209302902219</v>
      </c>
    </row>
    <row r="14837" spans="1:7">
      <c r="A14837">
        <v>291.67383613586424</v>
      </c>
      <c r="B14837">
        <v>-0.99994456768035889</v>
      </c>
      <c r="C14837">
        <v>0.7217282849834149</v>
      </c>
      <c r="D14837" s="1">
        <v>1.2653796168138229</v>
      </c>
      <c r="E14837">
        <f t="shared" si="232"/>
        <v>1.1999999999999999E-3</v>
      </c>
      <c r="F14837">
        <v>1500</v>
      </c>
      <c r="G14837">
        <v>1.390194892883301</v>
      </c>
    </row>
    <row r="14838" spans="1:7">
      <c r="A14838">
        <v>291.49274101257322</v>
      </c>
      <c r="B14838">
        <v>-0.99994456768035889</v>
      </c>
      <c r="C14838">
        <v>0.71928606733260059</v>
      </c>
      <c r="D14838" s="1">
        <v>1.2653796168138229</v>
      </c>
      <c r="E14838">
        <f t="shared" si="232"/>
        <v>1.1999999999999999E-3</v>
      </c>
      <c r="F14838">
        <v>1500</v>
      </c>
      <c r="G14838">
        <v>1.389542937278748</v>
      </c>
    </row>
    <row r="14839" spans="1:7">
      <c r="A14839">
        <v>291.61288108825681</v>
      </c>
      <c r="B14839">
        <v>-0.99997889995574951</v>
      </c>
      <c r="C14839">
        <v>0.71684383043852795</v>
      </c>
      <c r="D14839" s="1">
        <v>1.2653796168138229</v>
      </c>
      <c r="E14839">
        <f t="shared" si="232"/>
        <v>1.1999999999999999E-3</v>
      </c>
      <c r="F14839">
        <v>1500</v>
      </c>
      <c r="G14839">
        <v>1.388890862464905</v>
      </c>
    </row>
    <row r="14840" spans="1:7">
      <c r="A14840">
        <v>291.64335861206052</v>
      </c>
      <c r="B14840">
        <v>-0.99994456768035889</v>
      </c>
      <c r="C14840">
        <v>0.71440157767985413</v>
      </c>
      <c r="D14840" s="1">
        <v>1.2653796168138229</v>
      </c>
      <c r="E14840">
        <f t="shared" si="232"/>
        <v>1.1999999999999999E-3</v>
      </c>
      <c r="F14840">
        <v>1500</v>
      </c>
      <c r="G14840">
        <v>1.388238787651062</v>
      </c>
    </row>
    <row r="14841" spans="1:7">
      <c r="A14841">
        <v>291.64335861206052</v>
      </c>
      <c r="B14841">
        <v>-0.99997889995574951</v>
      </c>
      <c r="C14841">
        <v>0.71195942169864779</v>
      </c>
      <c r="D14841" s="1">
        <v>1.2653796168138229</v>
      </c>
      <c r="E14841">
        <f t="shared" si="232"/>
        <v>1.1999999999999999E-3</v>
      </c>
      <c r="F14841">
        <v>1500</v>
      </c>
      <c r="G14841">
        <v>1.387586832046509</v>
      </c>
    </row>
    <row r="14842" spans="1:7">
      <c r="A14842">
        <v>291.77959289550779</v>
      </c>
      <c r="B14842">
        <v>-0.99997889995574951</v>
      </c>
      <c r="C14842">
        <v>0.7095171577458973</v>
      </c>
      <c r="D14842" s="1">
        <v>1.2653796168138229</v>
      </c>
      <c r="E14842">
        <f t="shared" si="232"/>
        <v>1.1999999999999999E-3</v>
      </c>
      <c r="F14842">
        <v>1500</v>
      </c>
      <c r="G14842">
        <v>1.387097835540771</v>
      </c>
    </row>
    <row r="14843" spans="1:7">
      <c r="A14843">
        <v>291.77959289550779</v>
      </c>
      <c r="B14843">
        <v>-0.99997889995574951</v>
      </c>
      <c r="C14843">
        <v>0.70707492306728092</v>
      </c>
      <c r="D14843" s="1">
        <v>1.2653796168138229</v>
      </c>
      <c r="E14843">
        <f t="shared" si="232"/>
        <v>1.1999999999999999E-3</v>
      </c>
      <c r="F14843">
        <v>1500</v>
      </c>
      <c r="G14843">
        <v>1.386282682418823</v>
      </c>
    </row>
    <row r="14844" spans="1:7">
      <c r="A14844">
        <v>292.03581657409666</v>
      </c>
      <c r="B14844">
        <v>-0.99997889995574951</v>
      </c>
      <c r="C14844">
        <v>0.70463263152863631</v>
      </c>
      <c r="D14844" s="1">
        <v>1.2653796168138229</v>
      </c>
      <c r="E14844">
        <f t="shared" si="232"/>
        <v>1.1999999999999999E-3</v>
      </c>
      <c r="F14844">
        <v>1500</v>
      </c>
      <c r="G14844">
        <v>1.3857936859130859</v>
      </c>
    </row>
    <row r="14845" spans="1:7">
      <c r="A14845">
        <v>291.68998184204099</v>
      </c>
      <c r="B14845">
        <v>-0.99997889995574951</v>
      </c>
      <c r="C14845">
        <v>0.70219044917441842</v>
      </c>
      <c r="D14845" s="1">
        <v>1.2653796168138229</v>
      </c>
      <c r="E14845">
        <f t="shared" si="232"/>
        <v>1.1999999999999999E-3</v>
      </c>
      <c r="F14845">
        <v>1500</v>
      </c>
      <c r="G14845">
        <v>1.3853046894073491</v>
      </c>
    </row>
    <row r="14846" spans="1:7">
      <c r="A14846">
        <v>291.85486068725584</v>
      </c>
      <c r="B14846">
        <v>-0.99997889995574951</v>
      </c>
      <c r="C14846">
        <v>0.69974824939531144</v>
      </c>
      <c r="D14846" s="1">
        <v>1.2653796168138229</v>
      </c>
      <c r="E14846">
        <f t="shared" si="232"/>
        <v>1.1999999999999999E-3</v>
      </c>
      <c r="F14846">
        <v>1500</v>
      </c>
      <c r="G14846">
        <v>1.3844896554946899</v>
      </c>
    </row>
    <row r="14847" spans="1:7">
      <c r="A14847">
        <v>291.77959289550779</v>
      </c>
      <c r="B14847">
        <v>-0.99994456768035889</v>
      </c>
      <c r="C14847">
        <v>0.69730602023217292</v>
      </c>
      <c r="D14847" s="1">
        <v>1.2653796168138229</v>
      </c>
      <c r="E14847">
        <f t="shared" si="232"/>
        <v>1.1999999999999999E-3</v>
      </c>
      <c r="F14847">
        <v>1500</v>
      </c>
      <c r="G14847">
        <v>1.3840006589889531</v>
      </c>
    </row>
    <row r="14848" spans="1:7">
      <c r="A14848">
        <v>291.85486068725584</v>
      </c>
      <c r="B14848">
        <v>-0.99997889995574951</v>
      </c>
      <c r="C14848">
        <v>0.69486379041350999</v>
      </c>
      <c r="D14848" s="1">
        <v>1.2653796168138229</v>
      </c>
      <c r="E14848">
        <f t="shared" si="232"/>
        <v>1.1999999999999999E-3</v>
      </c>
      <c r="F14848">
        <v>1500</v>
      </c>
      <c r="G14848">
        <v>1.3833485841751101</v>
      </c>
    </row>
    <row r="14849" spans="1:7">
      <c r="A14849">
        <v>291.73478927612302</v>
      </c>
      <c r="B14849">
        <v>-0.99997889995574951</v>
      </c>
      <c r="C14849">
        <v>0.69242149672194708</v>
      </c>
      <c r="D14849" s="1">
        <v>1.2653796168138229</v>
      </c>
      <c r="E14849">
        <f t="shared" si="232"/>
        <v>1.1999999999999999E-3</v>
      </c>
      <c r="F14849">
        <v>1500</v>
      </c>
      <c r="G14849">
        <v>1.382859587669373</v>
      </c>
    </row>
    <row r="14850" spans="1:7">
      <c r="A14850">
        <v>291.70431175231931</v>
      </c>
      <c r="B14850">
        <v>-0.99997889995574951</v>
      </c>
      <c r="C14850">
        <v>0.68997932445731158</v>
      </c>
      <c r="D14850" s="1">
        <v>1.2653796168138229</v>
      </c>
      <c r="E14850">
        <f t="shared" si="232"/>
        <v>1.1999999999999999E-3</v>
      </c>
      <c r="F14850">
        <v>1500</v>
      </c>
      <c r="G14850">
        <v>1.38220751285553</v>
      </c>
    </row>
    <row r="14851" spans="1:7">
      <c r="A14851">
        <v>291.52322807312009</v>
      </c>
      <c r="B14851">
        <v>-0.99997889995574951</v>
      </c>
      <c r="C14851">
        <v>0.68753711586987476</v>
      </c>
      <c r="D14851" s="1">
        <v>1.2653796168138229</v>
      </c>
      <c r="E14851">
        <f t="shared" si="232"/>
        <v>1.1999999999999999E-3</v>
      </c>
      <c r="F14851">
        <v>1500</v>
      </c>
      <c r="G14851">
        <v>1.381718516349792</v>
      </c>
    </row>
    <row r="14852" spans="1:7">
      <c r="A14852">
        <v>291.77959289550779</v>
      </c>
      <c r="B14852">
        <v>-0.99997889995574951</v>
      </c>
      <c r="C14852">
        <v>0.68509489809783541</v>
      </c>
      <c r="D14852" s="1">
        <v>1.2653796168138229</v>
      </c>
      <c r="E14852">
        <f t="shared" si="232"/>
        <v>1.1999999999999999E-3</v>
      </c>
      <c r="F14852">
        <v>1500</v>
      </c>
      <c r="G14852">
        <v>1.3810664415359499</v>
      </c>
    </row>
    <row r="14853" spans="1:7">
      <c r="A14853">
        <v>291.49274101257322</v>
      </c>
      <c r="B14853">
        <v>-0.99997889995574951</v>
      </c>
      <c r="C14853">
        <v>0.68265270643971965</v>
      </c>
      <c r="D14853" s="1">
        <v>1.2653796168138229</v>
      </c>
      <c r="E14853">
        <f t="shared" si="232"/>
        <v>1.1999999999999999E-3</v>
      </c>
      <c r="F14853">
        <v>1500</v>
      </c>
      <c r="G14853">
        <v>1.3804143667221069</v>
      </c>
    </row>
    <row r="14854" spans="1:7">
      <c r="A14854">
        <v>291.86919250488279</v>
      </c>
      <c r="B14854">
        <v>-0.99997889995574951</v>
      </c>
      <c r="C14854">
        <v>0.68021034034557548</v>
      </c>
      <c r="D14854" s="1">
        <v>1.2653796168138229</v>
      </c>
      <c r="E14854">
        <f t="shared" si="232"/>
        <v>1.1999999999999999E-3</v>
      </c>
      <c r="F14854">
        <v>1500</v>
      </c>
      <c r="G14854">
        <v>1.3797624111175539</v>
      </c>
    </row>
    <row r="14855" spans="1:7">
      <c r="A14855">
        <v>291.74912109374998</v>
      </c>
      <c r="B14855">
        <v>-0.99997889995574951</v>
      </c>
      <c r="C14855">
        <v>0.67776817577498905</v>
      </c>
      <c r="D14855" s="1">
        <v>1.2653796168138229</v>
      </c>
      <c r="E14855">
        <f t="shared" si="232"/>
        <v>1.1999999999999999E-3</v>
      </c>
      <c r="F14855">
        <v>1500</v>
      </c>
      <c r="G14855">
        <v>1.379273414611816</v>
      </c>
    </row>
    <row r="14856" spans="1:7">
      <c r="A14856">
        <v>291.74912109374998</v>
      </c>
      <c r="B14856">
        <v>-0.99997889995574951</v>
      </c>
      <c r="C14856">
        <v>0.6753259734522653</v>
      </c>
      <c r="D14856" s="1">
        <v>1.2653796168138229</v>
      </c>
      <c r="E14856">
        <f t="shared" si="232"/>
        <v>1.1999999999999999E-3</v>
      </c>
      <c r="F14856">
        <v>1500</v>
      </c>
      <c r="G14856">
        <v>1.3784583806991579</v>
      </c>
    </row>
    <row r="14857" spans="1:7">
      <c r="A14857">
        <v>291.61288108825681</v>
      </c>
      <c r="B14857">
        <v>-0.99994456768035889</v>
      </c>
      <c r="C14857">
        <v>0.67288374942734053</v>
      </c>
      <c r="D14857" s="1">
        <v>1.2653796168138229</v>
      </c>
      <c r="E14857">
        <f t="shared" si="232"/>
        <v>1.1999999999999999E-3</v>
      </c>
      <c r="F14857">
        <v>1500</v>
      </c>
      <c r="G14857">
        <v>1.3779692649841311</v>
      </c>
    </row>
    <row r="14858" spans="1:7">
      <c r="A14858">
        <v>291.62901916503904</v>
      </c>
      <c r="B14858">
        <v>-0.99997889995574951</v>
      </c>
      <c r="C14858">
        <v>0.67044152710310101</v>
      </c>
      <c r="D14858" s="1">
        <v>1.2653796168138229</v>
      </c>
      <c r="E14858">
        <f t="shared" si="232"/>
        <v>1.1999999999999999E-3</v>
      </c>
      <c r="F14858">
        <v>1500</v>
      </c>
      <c r="G14858">
        <v>1.377643227577209</v>
      </c>
    </row>
    <row r="14859" spans="1:7">
      <c r="A14859">
        <v>291.71864738464353</v>
      </c>
      <c r="B14859">
        <v>-0.99997889995574951</v>
      </c>
      <c r="C14859">
        <v>0.66799931036965965</v>
      </c>
      <c r="D14859" s="1">
        <v>1.2653796168138229</v>
      </c>
      <c r="E14859">
        <f t="shared" si="232"/>
        <v>1.1999999999999999E-3</v>
      </c>
      <c r="F14859">
        <v>1500</v>
      </c>
      <c r="G14859">
        <v>1.376828193664551</v>
      </c>
    </row>
    <row r="14860" spans="1:7">
      <c r="A14860">
        <v>291.82439270019529</v>
      </c>
      <c r="B14860">
        <v>-0.99997889995574951</v>
      </c>
      <c r="C14860">
        <v>0.6655570599430688</v>
      </c>
      <c r="D14860" s="1">
        <v>1.2653796168138229</v>
      </c>
      <c r="E14860">
        <f t="shared" si="232"/>
        <v>1.1999999999999999E-3</v>
      </c>
      <c r="F14860">
        <v>1500</v>
      </c>
      <c r="G14860">
        <v>1.3765022754669189</v>
      </c>
    </row>
    <row r="14861" spans="1:7">
      <c r="A14861">
        <v>292.09491577148435</v>
      </c>
      <c r="B14861">
        <v>-0.99997889995574951</v>
      </c>
      <c r="C14861">
        <v>0.66311489693612868</v>
      </c>
      <c r="D14861" s="1">
        <v>1.2653796168138229</v>
      </c>
      <c r="E14861">
        <f t="shared" si="232"/>
        <v>1.1999999999999999E-3</v>
      </c>
      <c r="F14861">
        <v>1500</v>
      </c>
      <c r="G14861">
        <v>1.3760131597518921</v>
      </c>
    </row>
    <row r="14862" spans="1:7">
      <c r="A14862">
        <v>291.97490348815916</v>
      </c>
      <c r="B14862">
        <v>-0.99994456768035889</v>
      </c>
      <c r="C14862">
        <v>0.66067262231828638</v>
      </c>
      <c r="D14862" s="1">
        <v>1.2653796168138229</v>
      </c>
      <c r="E14862">
        <f t="shared" si="232"/>
        <v>1.1999999999999999E-3</v>
      </c>
      <c r="F14862">
        <v>1500</v>
      </c>
      <c r="G14862">
        <v>1.3753612041473391</v>
      </c>
    </row>
    <row r="14863" spans="1:7">
      <c r="A14863">
        <v>291.79392662048338</v>
      </c>
      <c r="B14863">
        <v>-0.99997889995574951</v>
      </c>
      <c r="C14863">
        <v>0.65823039989009124</v>
      </c>
      <c r="D14863" s="1">
        <v>1.2653796168138229</v>
      </c>
      <c r="E14863">
        <f t="shared" si="232"/>
        <v>1.1999999999999999E-3</v>
      </c>
      <c r="F14863">
        <v>1500</v>
      </c>
      <c r="G14863">
        <v>1.37454617023468</v>
      </c>
    </row>
    <row r="14864" spans="1:7">
      <c r="A14864">
        <v>291.59853782653806</v>
      </c>
      <c r="B14864">
        <v>-0.99997889995574951</v>
      </c>
      <c r="C14864">
        <v>0.65578814101440497</v>
      </c>
      <c r="D14864" s="1">
        <v>1.2653796168138229</v>
      </c>
      <c r="E14864">
        <f t="shared" si="232"/>
        <v>1.1999999999999999E-3</v>
      </c>
      <c r="F14864">
        <v>1500</v>
      </c>
      <c r="G14864">
        <v>1.3740570545196531</v>
      </c>
    </row>
    <row r="14865" spans="1:7">
      <c r="A14865">
        <v>291.64335861206052</v>
      </c>
      <c r="B14865">
        <v>-0.99994456768035889</v>
      </c>
      <c r="C14865">
        <v>0.65334596674294987</v>
      </c>
      <c r="D14865" s="1">
        <v>1.2653796168138229</v>
      </c>
      <c r="E14865">
        <f t="shared" si="232"/>
        <v>1.1999999999999999E-3</v>
      </c>
      <c r="F14865">
        <v>1500</v>
      </c>
      <c r="G14865">
        <v>1.3734050989151001</v>
      </c>
    </row>
    <row r="14866" spans="1:7">
      <c r="A14866">
        <v>291.50709381103513</v>
      </c>
      <c r="B14866">
        <v>-0.99997889995574951</v>
      </c>
      <c r="C14866">
        <v>0.65090381377349071</v>
      </c>
      <c r="D14866" s="1">
        <v>1.2653796168138229</v>
      </c>
      <c r="E14866">
        <f t="shared" si="232"/>
        <v>1.1999999999999999E-3</v>
      </c>
      <c r="F14866">
        <v>1500</v>
      </c>
      <c r="G14866">
        <v>1.372915983200073</v>
      </c>
    </row>
    <row r="14867" spans="1:7">
      <c r="A14867">
        <v>291.52322807312009</v>
      </c>
      <c r="B14867">
        <v>-0.99997889995574951</v>
      </c>
      <c r="C14867">
        <v>0.64846154450007376</v>
      </c>
      <c r="D14867" s="1">
        <v>1.2653796168138229</v>
      </c>
      <c r="E14867">
        <f t="shared" si="232"/>
        <v>1.1999999999999999E-3</v>
      </c>
      <c r="F14867">
        <v>1500</v>
      </c>
      <c r="G14867">
        <v>1.37226402759552</v>
      </c>
    </row>
    <row r="14868" spans="1:7">
      <c r="A14868">
        <v>291.76345863342283</v>
      </c>
      <c r="B14868">
        <v>-0.99997889995574951</v>
      </c>
      <c r="C14868">
        <v>0.64601932966285913</v>
      </c>
      <c r="D14868" s="1">
        <v>1.2653796168138229</v>
      </c>
      <c r="E14868">
        <f t="shared" si="232"/>
        <v>1.1999999999999999E-3</v>
      </c>
      <c r="F14868">
        <v>1500</v>
      </c>
      <c r="G14868">
        <v>1.371611952781677</v>
      </c>
    </row>
    <row r="14869" spans="1:7">
      <c r="A14869">
        <v>291.82439270019529</v>
      </c>
      <c r="B14869">
        <v>-0.99994456768035889</v>
      </c>
      <c r="C14869">
        <v>0.64357704354544198</v>
      </c>
      <c r="D14869" s="1">
        <v>1.2653796168138229</v>
      </c>
      <c r="E14869">
        <f t="shared" si="232"/>
        <v>1.1999999999999999E-3</v>
      </c>
      <c r="F14869">
        <v>1500</v>
      </c>
      <c r="G14869">
        <v>1.3711229562759399</v>
      </c>
    </row>
    <row r="14870" spans="1:7">
      <c r="A14870">
        <v>291.61288108825681</v>
      </c>
      <c r="B14870">
        <v>-0.99994456768035889</v>
      </c>
      <c r="C14870">
        <v>0.64113491153953406</v>
      </c>
      <c r="D14870" s="1">
        <v>1.2653796168138229</v>
      </c>
      <c r="E14870">
        <f t="shared" si="232"/>
        <v>1.1999999999999999E-3</v>
      </c>
      <c r="F14870">
        <v>1500</v>
      </c>
      <c r="G14870">
        <v>1.3706339597702031</v>
      </c>
    </row>
    <row r="14871" spans="1:7">
      <c r="A14871">
        <v>291.53757514953611</v>
      </c>
      <c r="B14871">
        <v>-0.99997889995574951</v>
      </c>
      <c r="C14871">
        <v>0.63869269985486088</v>
      </c>
      <c r="D14871" s="1">
        <v>1.2653796168138229</v>
      </c>
      <c r="E14871">
        <f t="shared" si="232"/>
        <v>1.1999999999999999E-3</v>
      </c>
      <c r="F14871">
        <v>1500</v>
      </c>
      <c r="G14871">
        <v>1.369655847549438</v>
      </c>
    </row>
    <row r="14872" spans="1:7">
      <c r="A14872">
        <v>291.71864738464353</v>
      </c>
      <c r="B14872">
        <v>-0.99997889995574951</v>
      </c>
      <c r="C14872">
        <v>0.63625045059948226</v>
      </c>
      <c r="D14872" s="1">
        <v>1.2653796168138229</v>
      </c>
      <c r="E14872">
        <f t="shared" si="232"/>
        <v>1.1999999999999999E-3</v>
      </c>
      <c r="F14872">
        <v>1500</v>
      </c>
      <c r="G14872">
        <v>1.3693298101425171</v>
      </c>
    </row>
    <row r="14873" spans="1:7">
      <c r="A14873">
        <v>291.74912109374998</v>
      </c>
      <c r="B14873">
        <v>-0.99997889995574951</v>
      </c>
      <c r="C14873">
        <v>0.63380822201497755</v>
      </c>
      <c r="D14873" s="1">
        <v>1.2653796168138229</v>
      </c>
      <c r="E14873">
        <f t="shared" si="232"/>
        <v>1.1999999999999999E-3</v>
      </c>
      <c r="F14873">
        <v>1500</v>
      </c>
      <c r="G14873">
        <v>1.3686778545379641</v>
      </c>
    </row>
    <row r="14874" spans="1:7">
      <c r="A14874">
        <v>291.71864738464353</v>
      </c>
      <c r="B14874">
        <v>-0.99994456768035889</v>
      </c>
      <c r="C14874">
        <v>0.63136593454920853</v>
      </c>
      <c r="D14874" s="1">
        <v>1.2653796168138229</v>
      </c>
      <c r="E14874">
        <f t="shared" si="232"/>
        <v>1.1999999999999999E-3</v>
      </c>
      <c r="F14874">
        <v>1500</v>
      </c>
      <c r="G14874">
        <v>1.367862820625305</v>
      </c>
    </row>
    <row r="14875" spans="1:7">
      <c r="A14875">
        <v>291.89965476989744</v>
      </c>
      <c r="B14875">
        <v>-0.99994456768035889</v>
      </c>
      <c r="C14875">
        <v>0.62892380183635566</v>
      </c>
      <c r="D14875" s="1">
        <v>1.2653796168138229</v>
      </c>
      <c r="E14875">
        <f t="shared" si="232"/>
        <v>1.1999999999999999E-3</v>
      </c>
      <c r="F14875">
        <v>1500</v>
      </c>
      <c r="G14875">
        <v>1.3673737049102781</v>
      </c>
    </row>
    <row r="14876" spans="1:7">
      <c r="A14876">
        <v>291.89965476989744</v>
      </c>
      <c r="B14876">
        <v>-0.99997889995574951</v>
      </c>
      <c r="C14876">
        <v>0.62648159015982563</v>
      </c>
      <c r="D14876" s="1">
        <v>1.2653796168138229</v>
      </c>
      <c r="E14876">
        <f t="shared" si="232"/>
        <v>1.1999999999999999E-3</v>
      </c>
      <c r="F14876">
        <v>1500</v>
      </c>
      <c r="G14876">
        <v>1.3670476675033569</v>
      </c>
    </row>
    <row r="14877" spans="1:7">
      <c r="A14877">
        <v>291.64335861206052</v>
      </c>
      <c r="B14877">
        <v>-0.99997889995574951</v>
      </c>
      <c r="C14877">
        <v>0.62403935590322934</v>
      </c>
      <c r="D14877" s="1">
        <v>1.2653796168138229</v>
      </c>
      <c r="E14877">
        <f t="shared" si="232"/>
        <v>1.1999999999999999E-3</v>
      </c>
      <c r="F14877">
        <v>1500</v>
      </c>
      <c r="G14877">
        <v>1.3665586709976201</v>
      </c>
    </row>
    <row r="14878" spans="1:7">
      <c r="A14878">
        <v>291.79392662048338</v>
      </c>
      <c r="B14878">
        <v>-0.99994456768035889</v>
      </c>
      <c r="C14878">
        <v>0.62159712888733032</v>
      </c>
      <c r="D14878" s="1">
        <v>1.2653796168138229</v>
      </c>
      <c r="E14878">
        <f t="shared" si="232"/>
        <v>1.1999999999999999E-3</v>
      </c>
      <c r="F14878">
        <v>1500</v>
      </c>
      <c r="G14878">
        <v>1.3660696744918821</v>
      </c>
    </row>
    <row r="14879" spans="1:7">
      <c r="A14879">
        <v>291.68817749023435</v>
      </c>
      <c r="B14879">
        <v>-0.99994456768035889</v>
      </c>
      <c r="C14879">
        <v>0.61915482127139976</v>
      </c>
      <c r="D14879" s="1">
        <v>1.2653796168138229</v>
      </c>
      <c r="E14879">
        <f t="shared" si="232"/>
        <v>1.1999999999999999E-3</v>
      </c>
      <c r="F14879">
        <v>1500</v>
      </c>
      <c r="G14879">
        <v>1.365580677986145</v>
      </c>
    </row>
    <row r="14880" spans="1:7">
      <c r="A14880">
        <v>291.71864738464353</v>
      </c>
      <c r="B14880">
        <v>-0.99997889995574951</v>
      </c>
      <c r="C14880">
        <v>0.61671268409279334</v>
      </c>
      <c r="D14880" s="1">
        <v>1.2653796168138229</v>
      </c>
      <c r="E14880">
        <f t="shared" si="232"/>
        <v>1.1999999999999999E-3</v>
      </c>
      <c r="F14880">
        <v>1500</v>
      </c>
      <c r="G14880">
        <v>1.364928603172302</v>
      </c>
    </row>
    <row r="14881" spans="1:7">
      <c r="A14881">
        <v>291.58240547180174</v>
      </c>
      <c r="B14881">
        <v>-0.99994456768035889</v>
      </c>
      <c r="C14881">
        <v>0.61427049345879836</v>
      </c>
      <c r="D14881" s="1">
        <v>1.2653796168138229</v>
      </c>
      <c r="E14881">
        <f t="shared" si="232"/>
        <v>1.1999999999999999E-3</v>
      </c>
      <c r="F14881">
        <v>1500</v>
      </c>
      <c r="G14881">
        <v>1.3646025657653811</v>
      </c>
    </row>
    <row r="14882" spans="1:7">
      <c r="A14882">
        <v>291.67383613586424</v>
      </c>
      <c r="B14882">
        <v>-0.99997889995574951</v>
      </c>
      <c r="C14882">
        <v>0.61182821345787508</v>
      </c>
      <c r="D14882" s="1">
        <v>1.2653796168138229</v>
      </c>
      <c r="E14882">
        <f t="shared" si="232"/>
        <v>1.1999999999999999E-3</v>
      </c>
      <c r="F14882">
        <v>1500</v>
      </c>
      <c r="G14882">
        <v>1.3639506101608281</v>
      </c>
    </row>
    <row r="14883" spans="1:7">
      <c r="A14883">
        <v>291.73299255371091</v>
      </c>
      <c r="B14883">
        <v>-0.99994456768035889</v>
      </c>
      <c r="C14883">
        <v>0.60938602772391415</v>
      </c>
      <c r="D14883" s="1">
        <v>1.2653796168138229</v>
      </c>
      <c r="E14883">
        <f t="shared" si="232"/>
        <v>1.1999999999999999E-3</v>
      </c>
      <c r="F14883">
        <v>1500</v>
      </c>
      <c r="G14883">
        <v>1.363624572753906</v>
      </c>
    </row>
    <row r="14884" spans="1:7">
      <c r="A14884">
        <v>291.61288108825681</v>
      </c>
      <c r="B14884">
        <v>-0.99997889995574951</v>
      </c>
      <c r="C14884">
        <v>0.60694370857500202</v>
      </c>
      <c r="D14884" s="1">
        <v>1.2653796168138229</v>
      </c>
      <c r="E14884">
        <f t="shared" si="232"/>
        <v>1.1999999999999999E-3</v>
      </c>
      <c r="F14884">
        <v>1500</v>
      </c>
      <c r="G14884">
        <v>1.362972497940063</v>
      </c>
    </row>
    <row r="14885" spans="1:7">
      <c r="A14885">
        <v>291.61288108825681</v>
      </c>
      <c r="B14885">
        <v>-1.0000132322311399</v>
      </c>
      <c r="C14885">
        <v>0.60450158144057886</v>
      </c>
      <c r="D14885" s="1">
        <v>1.2653796168138229</v>
      </c>
      <c r="E14885">
        <f t="shared" si="232"/>
        <v>1.1999999999999999E-3</v>
      </c>
      <c r="F14885">
        <v>1500</v>
      </c>
      <c r="G14885">
        <v>1.3623204231262209</v>
      </c>
    </row>
    <row r="14886" spans="1:7">
      <c r="A14886">
        <v>291.65770568847654</v>
      </c>
      <c r="B14886">
        <v>-0.99997889995574951</v>
      </c>
      <c r="C14886">
        <v>0.60205680985370191</v>
      </c>
      <c r="D14886" s="1">
        <v>1.2653796168138229</v>
      </c>
      <c r="E14886">
        <f t="shared" ref="E14886:E14949" si="233">1.2/1000</f>
        <v>1.1999999999999999E-3</v>
      </c>
      <c r="F14886">
        <v>1500</v>
      </c>
      <c r="G14886">
        <v>1.3619945049285891</v>
      </c>
    </row>
    <row r="14887" spans="1:7">
      <c r="A14887">
        <v>291.61288108825681</v>
      </c>
      <c r="B14887">
        <v>-0.99997889995574951</v>
      </c>
      <c r="C14887">
        <v>0.59961457241029692</v>
      </c>
      <c r="D14887" s="1">
        <v>1.2653796168138229</v>
      </c>
      <c r="E14887">
        <f t="shared" si="233"/>
        <v>1.1999999999999999E-3</v>
      </c>
      <c r="F14887">
        <v>1500</v>
      </c>
      <c r="G14887">
        <v>1.361505389213562</v>
      </c>
    </row>
    <row r="14888" spans="1:7">
      <c r="A14888">
        <v>291.56805648803709</v>
      </c>
      <c r="B14888">
        <v>-0.99994456768035889</v>
      </c>
      <c r="C14888">
        <v>0.59717294222349904</v>
      </c>
      <c r="D14888" s="1">
        <v>1.2653796168138229</v>
      </c>
      <c r="E14888">
        <f t="shared" si="233"/>
        <v>1.1999999999999999E-3</v>
      </c>
      <c r="F14888">
        <v>1500</v>
      </c>
      <c r="G14888">
        <v>1.360853433609009</v>
      </c>
    </row>
    <row r="14889" spans="1:7">
      <c r="A14889">
        <v>291.53757514953611</v>
      </c>
      <c r="B14889">
        <v>-0.99994456768035889</v>
      </c>
      <c r="C14889">
        <v>0.59473077617812209</v>
      </c>
      <c r="D14889" s="1">
        <v>1.2653796168138229</v>
      </c>
      <c r="E14889">
        <f t="shared" si="233"/>
        <v>1.1999999999999999E-3</v>
      </c>
      <c r="F14889">
        <v>1500</v>
      </c>
      <c r="G14889">
        <v>1.360527396202087</v>
      </c>
    </row>
    <row r="14890" spans="1:7">
      <c r="A14890">
        <v>291.46225585937498</v>
      </c>
      <c r="B14890">
        <v>-0.99997889995574951</v>
      </c>
      <c r="C14890">
        <v>0.59228849629143021</v>
      </c>
      <c r="D14890" s="1">
        <v>1.2653796168138229</v>
      </c>
      <c r="E14890">
        <f t="shared" si="233"/>
        <v>1.1999999999999999E-3</v>
      </c>
      <c r="F14890">
        <v>1500</v>
      </c>
      <c r="G14890">
        <v>1.3598753213882451</v>
      </c>
    </row>
    <row r="14891" spans="1:7">
      <c r="A14891">
        <v>291.50709381103513</v>
      </c>
      <c r="B14891">
        <v>-0.99997889995574951</v>
      </c>
      <c r="C14891">
        <v>0.58984629707017711</v>
      </c>
      <c r="D14891" s="1">
        <v>1.2653796168138229</v>
      </c>
      <c r="E14891">
        <f t="shared" si="233"/>
        <v>1.1999999999999999E-3</v>
      </c>
      <c r="F14891">
        <v>1500</v>
      </c>
      <c r="G14891">
        <v>1.359223365783691</v>
      </c>
    </row>
    <row r="14892" spans="1:7">
      <c r="A14892">
        <v>291.4317687988281</v>
      </c>
      <c r="B14892">
        <v>-0.99997889995574951</v>
      </c>
      <c r="C14892">
        <v>0.58740409611425815</v>
      </c>
      <c r="D14892" s="1">
        <v>1.2653796168138229</v>
      </c>
      <c r="E14892">
        <f t="shared" si="233"/>
        <v>1.1999999999999999E-3</v>
      </c>
      <c r="F14892">
        <v>1500</v>
      </c>
      <c r="G14892">
        <v>1.3585712909698491</v>
      </c>
    </row>
    <row r="14893" spans="1:7">
      <c r="A14893">
        <v>291.4317687988281</v>
      </c>
      <c r="B14893">
        <v>-0.99994456768035889</v>
      </c>
      <c r="C14893">
        <v>0.5849618298285546</v>
      </c>
      <c r="D14893" s="1">
        <v>1.2653796168138229</v>
      </c>
      <c r="E14893">
        <f t="shared" si="233"/>
        <v>1.1999999999999999E-3</v>
      </c>
      <c r="F14893">
        <v>1500</v>
      </c>
      <c r="G14893">
        <v>1.3580822944641111</v>
      </c>
    </row>
    <row r="14894" spans="1:7">
      <c r="A14894">
        <v>291.4317687988281</v>
      </c>
      <c r="B14894">
        <v>-0.99994456768035889</v>
      </c>
      <c r="C14894">
        <v>0.58251960072898135</v>
      </c>
      <c r="D14894" s="1">
        <v>1.2653796168138229</v>
      </c>
      <c r="E14894">
        <f t="shared" si="233"/>
        <v>1.1999999999999999E-3</v>
      </c>
      <c r="F14894">
        <v>1500</v>
      </c>
      <c r="G14894">
        <v>1.3577562570571899</v>
      </c>
    </row>
    <row r="14895" spans="1:7">
      <c r="A14895">
        <v>291.58240547180174</v>
      </c>
      <c r="B14895">
        <v>-0.99997889995574951</v>
      </c>
      <c r="C14895">
        <v>0.58007741938262569</v>
      </c>
      <c r="D14895" s="1">
        <v>1.2653796168138229</v>
      </c>
      <c r="E14895">
        <f t="shared" si="233"/>
        <v>1.1999999999999999E-3</v>
      </c>
      <c r="F14895">
        <v>1500</v>
      </c>
      <c r="G14895">
        <v>1.3571041822433469</v>
      </c>
    </row>
    <row r="14896" spans="1:7">
      <c r="A14896">
        <v>291.53757514953611</v>
      </c>
      <c r="B14896">
        <v>-0.99994456768035889</v>
      </c>
      <c r="C14896">
        <v>0.57763516416862737</v>
      </c>
      <c r="D14896" s="1">
        <v>1.2653796168138229</v>
      </c>
      <c r="E14896">
        <f t="shared" si="233"/>
        <v>1.1999999999999999E-3</v>
      </c>
      <c r="F14896">
        <v>1500</v>
      </c>
      <c r="G14896">
        <v>1.3566151857376101</v>
      </c>
    </row>
    <row r="14897" spans="1:7">
      <c r="A14897">
        <v>291.58240547180174</v>
      </c>
      <c r="B14897">
        <v>-0.99997889995574951</v>
      </c>
      <c r="C14897">
        <v>0.57519298053219614</v>
      </c>
      <c r="D14897" s="1">
        <v>1.2653796168138229</v>
      </c>
      <c r="E14897">
        <f t="shared" si="233"/>
        <v>1.1999999999999999E-3</v>
      </c>
      <c r="F14897">
        <v>1500</v>
      </c>
      <c r="G14897">
        <v>1.3558001518249509</v>
      </c>
    </row>
    <row r="14898" spans="1:7">
      <c r="A14898">
        <v>291.65770568847654</v>
      </c>
      <c r="B14898">
        <v>-0.99997889995574951</v>
      </c>
      <c r="C14898">
        <v>0.57275073702243584</v>
      </c>
      <c r="D14898" s="1">
        <v>1.2653796168138229</v>
      </c>
      <c r="E14898">
        <f t="shared" si="233"/>
        <v>1.1999999999999999E-3</v>
      </c>
      <c r="F14898">
        <v>1500</v>
      </c>
      <c r="G14898">
        <v>1.3553111553192141</v>
      </c>
    </row>
    <row r="14899" spans="1:7">
      <c r="A14899">
        <v>291.61288108825681</v>
      </c>
      <c r="B14899">
        <v>-0.99994456768035889</v>
      </c>
      <c r="C14899">
        <v>0.57030847803113804</v>
      </c>
      <c r="D14899" s="1">
        <v>1.2653796168138229</v>
      </c>
      <c r="E14899">
        <f t="shared" si="233"/>
        <v>1.1999999999999999E-3</v>
      </c>
      <c r="F14899">
        <v>1500</v>
      </c>
      <c r="G14899">
        <v>1.354985117912292</v>
      </c>
    </row>
    <row r="14900" spans="1:7">
      <c r="A14900">
        <v>291.65770568847654</v>
      </c>
      <c r="B14900">
        <v>-0.99994456768035889</v>
      </c>
      <c r="C14900">
        <v>0.56786625358993414</v>
      </c>
      <c r="D14900" s="1">
        <v>1.2653796168138229</v>
      </c>
      <c r="E14900">
        <f t="shared" si="233"/>
        <v>1.1999999999999999E-3</v>
      </c>
      <c r="F14900">
        <v>1500</v>
      </c>
      <c r="G14900">
        <v>1.3544960021972661</v>
      </c>
    </row>
    <row r="14901" spans="1:7">
      <c r="A14901">
        <v>291.49274101257322</v>
      </c>
      <c r="B14901">
        <v>-0.99994456768035889</v>
      </c>
      <c r="C14901">
        <v>0.56542405575037336</v>
      </c>
      <c r="D14901" s="1">
        <v>1.2653796168138229</v>
      </c>
      <c r="E14901">
        <f t="shared" si="233"/>
        <v>1.1999999999999999E-3</v>
      </c>
      <c r="F14901">
        <v>1500</v>
      </c>
      <c r="G14901">
        <v>1.353518009185791</v>
      </c>
    </row>
    <row r="14902" spans="1:7">
      <c r="A14902">
        <v>291.50709381103513</v>
      </c>
      <c r="B14902">
        <v>-0.99994456768035889</v>
      </c>
      <c r="C14902">
        <v>0.56298185598262585</v>
      </c>
      <c r="D14902" s="1">
        <v>1.2653796168138229</v>
      </c>
      <c r="E14902">
        <f t="shared" si="233"/>
        <v>1.1999999999999999E-3</v>
      </c>
      <c r="F14902">
        <v>1500</v>
      </c>
      <c r="G14902">
        <v>1.3530290126800539</v>
      </c>
    </row>
    <row r="14903" spans="1:7">
      <c r="A14903">
        <v>291.71864738464353</v>
      </c>
      <c r="B14903">
        <v>-0.99997889995574951</v>
      </c>
      <c r="C14903">
        <v>0.56053963906215742</v>
      </c>
      <c r="D14903" s="1">
        <v>1.2653796168138229</v>
      </c>
      <c r="E14903">
        <f t="shared" si="233"/>
        <v>1.1999999999999999E-3</v>
      </c>
      <c r="F14903">
        <v>1500</v>
      </c>
      <c r="G14903">
        <v>1.3525398969650271</v>
      </c>
    </row>
    <row r="14904" spans="1:7">
      <c r="A14904">
        <v>291.64335861206052</v>
      </c>
      <c r="B14904">
        <v>-0.99997889995574951</v>
      </c>
      <c r="C14904">
        <v>0.55809739131881109</v>
      </c>
      <c r="D14904" s="1">
        <v>1.2653796168138229</v>
      </c>
      <c r="E14904">
        <f t="shared" si="233"/>
        <v>1.1999999999999999E-3</v>
      </c>
      <c r="F14904">
        <v>1500</v>
      </c>
      <c r="G14904">
        <v>1.3518879413604741</v>
      </c>
    </row>
    <row r="14905" spans="1:7">
      <c r="A14905">
        <v>291.76345863342283</v>
      </c>
      <c r="B14905">
        <v>-0.99994456768035889</v>
      </c>
      <c r="C14905">
        <v>0.55565517948774956</v>
      </c>
      <c r="D14905" s="1">
        <v>1.2653796168138229</v>
      </c>
      <c r="E14905">
        <f t="shared" si="233"/>
        <v>1.1999999999999999E-3</v>
      </c>
      <c r="F14905">
        <v>1500</v>
      </c>
      <c r="G14905">
        <v>1.3513989448547361</v>
      </c>
    </row>
    <row r="14906" spans="1:7">
      <c r="A14906">
        <v>291.79392662048338</v>
      </c>
      <c r="B14906">
        <v>-0.99997889995574951</v>
      </c>
      <c r="C14906">
        <v>0.55321292838195812</v>
      </c>
      <c r="D14906" s="1">
        <v>1.2653796168138229</v>
      </c>
      <c r="E14906">
        <f t="shared" si="233"/>
        <v>1.1999999999999999E-3</v>
      </c>
      <c r="F14906">
        <v>1500</v>
      </c>
      <c r="G14906">
        <v>1.3505837917327881</v>
      </c>
    </row>
    <row r="14907" spans="1:7">
      <c r="A14907">
        <v>291.61288108825681</v>
      </c>
      <c r="B14907">
        <v>-0.99997889995574951</v>
      </c>
      <c r="C14907">
        <v>0.55077068980970922</v>
      </c>
      <c r="D14907" s="1">
        <v>1.2653796168138229</v>
      </c>
      <c r="E14907">
        <f t="shared" si="233"/>
        <v>1.1999999999999999E-3</v>
      </c>
      <c r="F14907">
        <v>1500</v>
      </c>
      <c r="G14907">
        <v>1.350094795227051</v>
      </c>
    </row>
    <row r="14908" spans="1:7">
      <c r="A14908">
        <v>291.53757514953611</v>
      </c>
      <c r="B14908">
        <v>-0.99994456768035889</v>
      </c>
      <c r="C14908">
        <v>0.54832847406675467</v>
      </c>
      <c r="D14908" s="1">
        <v>1.2653796168138229</v>
      </c>
      <c r="E14908">
        <f t="shared" si="233"/>
        <v>1.1999999999999999E-3</v>
      </c>
      <c r="F14908">
        <v>1500</v>
      </c>
      <c r="G14908">
        <v>1.349768757820129</v>
      </c>
    </row>
    <row r="14909" spans="1:7">
      <c r="A14909">
        <v>291.61288108825681</v>
      </c>
      <c r="B14909">
        <v>-0.99994456768035889</v>
      </c>
      <c r="C14909">
        <v>0.54588629310553427</v>
      </c>
      <c r="D14909" s="1">
        <v>1.2653796168138229</v>
      </c>
      <c r="E14909">
        <f t="shared" si="233"/>
        <v>1.1999999999999999E-3</v>
      </c>
      <c r="F14909">
        <v>1500</v>
      </c>
      <c r="G14909">
        <v>1.3491168022155759</v>
      </c>
    </row>
    <row r="14910" spans="1:7">
      <c r="A14910">
        <v>291.65770568847654</v>
      </c>
      <c r="B14910">
        <v>-0.99994456768035889</v>
      </c>
      <c r="C14910">
        <v>0.5434440412430962</v>
      </c>
      <c r="D14910" s="1">
        <v>1.2653796168138229</v>
      </c>
      <c r="E14910">
        <f t="shared" si="233"/>
        <v>1.1999999999999999E-3</v>
      </c>
      <c r="F14910">
        <v>1500</v>
      </c>
      <c r="G14910">
        <v>1.3486278057098391</v>
      </c>
    </row>
    <row r="14911" spans="1:7">
      <c r="A14911">
        <v>291.50709381103513</v>
      </c>
      <c r="B14911">
        <v>-0.99997889995574951</v>
      </c>
      <c r="C14911">
        <v>0.54100181840612271</v>
      </c>
      <c r="D14911" s="1">
        <v>1.2653796168138229</v>
      </c>
      <c r="E14911">
        <f t="shared" si="233"/>
        <v>1.1999999999999999E-3</v>
      </c>
      <c r="F14911">
        <v>1500</v>
      </c>
      <c r="G14911">
        <v>1.3478126525878911</v>
      </c>
    </row>
    <row r="14912" spans="1:7">
      <c r="A14912">
        <v>291.73299255371091</v>
      </c>
      <c r="B14912">
        <v>-0.99997889995574951</v>
      </c>
      <c r="C14912">
        <v>0.53855958187414232</v>
      </c>
      <c r="D14912" s="1">
        <v>1.2653796168138229</v>
      </c>
      <c r="E14912">
        <f t="shared" si="233"/>
        <v>1.1999999999999999E-3</v>
      </c>
      <c r="F14912">
        <v>1500</v>
      </c>
      <c r="G14912">
        <v>1.347160696983337</v>
      </c>
    </row>
    <row r="14913" spans="1:7">
      <c r="A14913">
        <v>291.65770568847654</v>
      </c>
      <c r="B14913">
        <v>-0.99997889995574951</v>
      </c>
      <c r="C14913">
        <v>0.53611739947386994</v>
      </c>
      <c r="D14913" s="1">
        <v>1.2653796168138229</v>
      </c>
      <c r="E14913">
        <f t="shared" si="233"/>
        <v>1.1999999999999999E-3</v>
      </c>
      <c r="F14913">
        <v>1500</v>
      </c>
      <c r="G14913">
        <v>1.3466717004776001</v>
      </c>
    </row>
    <row r="14914" spans="1:7">
      <c r="A14914">
        <v>291.88353195190427</v>
      </c>
      <c r="B14914">
        <v>-0.99997889995574951</v>
      </c>
      <c r="C14914">
        <v>0.53367511720922622</v>
      </c>
      <c r="D14914" s="1">
        <v>1.2653796168138229</v>
      </c>
      <c r="E14914">
        <f t="shared" si="233"/>
        <v>1.1999999999999999E-3</v>
      </c>
      <c r="F14914">
        <v>1500</v>
      </c>
      <c r="G14914">
        <v>1.346182584762573</v>
      </c>
    </row>
    <row r="14915" spans="1:7">
      <c r="A14915">
        <v>291.80826797485349</v>
      </c>
      <c r="B14915">
        <v>-0.99994456768035889</v>
      </c>
      <c r="C14915">
        <v>0.53123293982598729</v>
      </c>
      <c r="D14915" s="1">
        <v>1.2653796168138229</v>
      </c>
      <c r="E14915">
        <f t="shared" si="233"/>
        <v>1.1999999999999999E-3</v>
      </c>
      <c r="F14915">
        <v>1500</v>
      </c>
      <c r="G14915">
        <v>1.34553062915802</v>
      </c>
    </row>
    <row r="14916" spans="1:7">
      <c r="A14916">
        <v>291.65770568847654</v>
      </c>
      <c r="B14916">
        <v>-0.99997889995574951</v>
      </c>
      <c r="C14916">
        <v>0.52879060129784783</v>
      </c>
      <c r="D14916" s="1">
        <v>1.2653796168138229</v>
      </c>
      <c r="E14916">
        <f t="shared" si="233"/>
        <v>1.1999999999999999E-3</v>
      </c>
      <c r="F14916">
        <v>1500</v>
      </c>
      <c r="G14916">
        <v>1.3452045917510991</v>
      </c>
    </row>
    <row r="14917" spans="1:7">
      <c r="A14917">
        <v>291.80826797485349</v>
      </c>
      <c r="B14917">
        <v>-0.99997889995574951</v>
      </c>
      <c r="C14917">
        <v>0.52634826028321358</v>
      </c>
      <c r="D14917" s="1">
        <v>1.2653796168138229</v>
      </c>
      <c r="E14917">
        <f t="shared" si="233"/>
        <v>1.1999999999999999E-3</v>
      </c>
      <c r="F14917">
        <v>1500</v>
      </c>
      <c r="G14917">
        <v>1.3445525169372561</v>
      </c>
    </row>
    <row r="14918" spans="1:7">
      <c r="A14918">
        <v>291.68817749023435</v>
      </c>
      <c r="B14918">
        <v>-0.99997889995574951</v>
      </c>
      <c r="C14918">
        <v>0.52390622101742346</v>
      </c>
      <c r="D14918" s="1">
        <v>1.2653796168138229</v>
      </c>
      <c r="E14918">
        <f t="shared" si="233"/>
        <v>1.1999999999999999E-3</v>
      </c>
      <c r="F14918">
        <v>1500</v>
      </c>
      <c r="G14918">
        <v>1.3439004421234131</v>
      </c>
    </row>
    <row r="14919" spans="1:7">
      <c r="A14919">
        <v>291.76345863342283</v>
      </c>
      <c r="B14919">
        <v>-0.99997889995574951</v>
      </c>
      <c r="C14919">
        <v>0.52146403513032369</v>
      </c>
      <c r="D14919" s="1">
        <v>1.2653796168138229</v>
      </c>
      <c r="E14919">
        <f t="shared" si="233"/>
        <v>1.1999999999999999E-3</v>
      </c>
      <c r="F14919">
        <v>1500</v>
      </c>
      <c r="G14919">
        <v>1.343411445617676</v>
      </c>
    </row>
    <row r="14920" spans="1:7">
      <c r="A14920">
        <v>291.61288108825681</v>
      </c>
      <c r="B14920">
        <v>-0.99997889995574951</v>
      </c>
      <c r="C14920">
        <v>0.51902176584146964</v>
      </c>
      <c r="D14920" s="1">
        <v>1.2653796168138229</v>
      </c>
      <c r="E14920">
        <f t="shared" si="233"/>
        <v>1.1999999999999999E-3</v>
      </c>
      <c r="F14920">
        <v>1500</v>
      </c>
      <c r="G14920">
        <v>1.342759490013123</v>
      </c>
    </row>
    <row r="14921" spans="1:7">
      <c r="A14921">
        <v>291.89965476989744</v>
      </c>
      <c r="B14921">
        <v>-0.99994456768035889</v>
      </c>
      <c r="C14921">
        <v>0.51657960791718993</v>
      </c>
      <c r="D14921" s="1">
        <v>1.2653796168138229</v>
      </c>
      <c r="E14921">
        <f t="shared" si="233"/>
        <v>1.1999999999999999E-3</v>
      </c>
      <c r="F14921">
        <v>1500</v>
      </c>
      <c r="G14921">
        <v>1.3422703742980959</v>
      </c>
    </row>
    <row r="14922" spans="1:7">
      <c r="A14922">
        <v>291.76345863342283</v>
      </c>
      <c r="B14922">
        <v>-0.99994456768035889</v>
      </c>
      <c r="C14922">
        <v>0.51413737164604467</v>
      </c>
      <c r="D14922" s="1">
        <v>1.2653796168138229</v>
      </c>
      <c r="E14922">
        <f t="shared" si="233"/>
        <v>1.1999999999999999E-3</v>
      </c>
      <c r="F14922">
        <v>1500</v>
      </c>
      <c r="G14922">
        <v>1.341455340385437</v>
      </c>
    </row>
    <row r="14923" spans="1:7">
      <c r="A14923">
        <v>291.56805648803709</v>
      </c>
      <c r="B14923">
        <v>-0.99994456768035889</v>
      </c>
      <c r="C14923">
        <v>0.5116951225162627</v>
      </c>
      <c r="D14923" s="1">
        <v>1.2653796168138229</v>
      </c>
      <c r="E14923">
        <f t="shared" si="233"/>
        <v>1.1999999999999999E-3</v>
      </c>
      <c r="F14923">
        <v>1500</v>
      </c>
      <c r="G14923">
        <v>1.3411293029785161</v>
      </c>
    </row>
    <row r="14924" spans="1:7">
      <c r="A14924">
        <v>291.74912109374998</v>
      </c>
      <c r="B14924">
        <v>-0.99997889995574951</v>
      </c>
      <c r="C14924">
        <v>0.50925286373386969</v>
      </c>
      <c r="D14924" s="1">
        <v>1.2653796168138229</v>
      </c>
      <c r="E14924">
        <f t="shared" si="233"/>
        <v>1.1999999999999999E-3</v>
      </c>
      <c r="F14924">
        <v>1500</v>
      </c>
      <c r="G14924">
        <v>1.3403142690658569</v>
      </c>
    </row>
    <row r="14925" spans="1:7">
      <c r="A14925">
        <v>291.64335861206052</v>
      </c>
      <c r="B14925">
        <v>-0.99997889995574951</v>
      </c>
      <c r="C14925">
        <v>0.50681066427089805</v>
      </c>
      <c r="D14925" s="1">
        <v>1.2653796168138229</v>
      </c>
      <c r="E14925">
        <f t="shared" si="233"/>
        <v>1.1999999999999999E-3</v>
      </c>
      <c r="F14925">
        <v>1500</v>
      </c>
      <c r="G14925">
        <v>1.3398252725601201</v>
      </c>
    </row>
    <row r="14926" spans="1:7">
      <c r="A14926">
        <v>291.79392662048338</v>
      </c>
      <c r="B14926">
        <v>-0.99997889995574951</v>
      </c>
      <c r="C14926">
        <v>0.50436844890361154</v>
      </c>
      <c r="D14926" s="1">
        <v>1.2653796168138229</v>
      </c>
      <c r="E14926">
        <f t="shared" si="233"/>
        <v>1.1999999999999999E-3</v>
      </c>
      <c r="F14926">
        <v>1500</v>
      </c>
      <c r="G14926">
        <v>1.3391731977462771</v>
      </c>
    </row>
    <row r="14927" spans="1:7">
      <c r="A14927">
        <v>291.50709381103513</v>
      </c>
      <c r="B14927">
        <v>-0.99997889995574951</v>
      </c>
      <c r="C14927">
        <v>0.5019262021075519</v>
      </c>
      <c r="D14927" s="1">
        <v>1.2653796168138229</v>
      </c>
      <c r="E14927">
        <f t="shared" si="233"/>
        <v>1.1999999999999999E-3</v>
      </c>
      <c r="F14927">
        <v>1500</v>
      </c>
      <c r="G14927">
        <v>1.3385212421417241</v>
      </c>
    </row>
    <row r="14928" spans="1:7">
      <c r="A14928">
        <v>291.44790687561033</v>
      </c>
      <c r="B14928">
        <v>-0.99994456768035889</v>
      </c>
      <c r="C14928">
        <v>0.49948397933175093</v>
      </c>
      <c r="D14928" s="1">
        <v>1.2653796168138229</v>
      </c>
      <c r="E14928">
        <f t="shared" si="233"/>
        <v>1.1999999999999999E-3</v>
      </c>
      <c r="F14928">
        <v>1500</v>
      </c>
      <c r="G14928">
        <v>1.3377062082290649</v>
      </c>
    </row>
    <row r="14929" spans="1:7">
      <c r="A14929">
        <v>291.64335861206052</v>
      </c>
      <c r="B14929">
        <v>-0.99997889995574951</v>
      </c>
      <c r="C14929">
        <v>0.49704175988082294</v>
      </c>
      <c r="D14929" s="1">
        <v>1.2653796168138229</v>
      </c>
      <c r="E14929">
        <f t="shared" si="233"/>
        <v>1.1999999999999999E-3</v>
      </c>
      <c r="F14929">
        <v>1500</v>
      </c>
      <c r="G14929">
        <v>1.337380170822144</v>
      </c>
    </row>
    <row r="14930" spans="1:7">
      <c r="A14930">
        <v>291.61288108825681</v>
      </c>
      <c r="B14930">
        <v>-0.99994456768035889</v>
      </c>
      <c r="C14930">
        <v>0.49459955928385463</v>
      </c>
      <c r="D14930" s="1">
        <v>1.2653796168138229</v>
      </c>
      <c r="E14930">
        <f t="shared" si="233"/>
        <v>1.1999999999999999E-3</v>
      </c>
      <c r="F14930">
        <v>1500</v>
      </c>
      <c r="G14930">
        <v>1.3365651369094851</v>
      </c>
    </row>
    <row r="14931" spans="1:7">
      <c r="A14931">
        <v>291.64335861206052</v>
      </c>
      <c r="B14931">
        <v>-0.99997889995574951</v>
      </c>
      <c r="C14931">
        <v>0.49215728734062514</v>
      </c>
      <c r="D14931" s="1">
        <v>1.2653796168138229</v>
      </c>
      <c r="E14931">
        <f t="shared" si="233"/>
        <v>1.1999999999999999E-3</v>
      </c>
      <c r="F14931">
        <v>1500</v>
      </c>
      <c r="G14931">
        <v>1.3359130620956421</v>
      </c>
    </row>
    <row r="14932" spans="1:7">
      <c r="A14932">
        <v>291.49274101257322</v>
      </c>
      <c r="B14932">
        <v>-0.99994456768035889</v>
      </c>
      <c r="C14932">
        <v>0.48971504825113699</v>
      </c>
      <c r="D14932" s="1">
        <v>1.2653796168138229</v>
      </c>
      <c r="E14932">
        <f t="shared" si="233"/>
        <v>1.1999999999999999E-3</v>
      </c>
      <c r="F14932">
        <v>1500</v>
      </c>
      <c r="G14932">
        <v>1.335098028182983</v>
      </c>
    </row>
    <row r="14933" spans="1:7">
      <c r="A14933">
        <v>291.61288108825681</v>
      </c>
      <c r="B14933">
        <v>-0.99994456768035889</v>
      </c>
      <c r="C14933">
        <v>0.48727288665854701</v>
      </c>
      <c r="D14933" s="1">
        <v>1.2653796168138229</v>
      </c>
      <c r="E14933">
        <f t="shared" si="233"/>
        <v>1.1999999999999999E-3</v>
      </c>
      <c r="F14933">
        <v>1500</v>
      </c>
      <c r="G14933">
        <v>1.334935069084167</v>
      </c>
    </row>
    <row r="14934" spans="1:7">
      <c r="A14934">
        <v>291.71864738464353</v>
      </c>
      <c r="B14934">
        <v>-0.99997889995574951</v>
      </c>
      <c r="C14934">
        <v>0.48483062087608098</v>
      </c>
      <c r="D14934" s="1">
        <v>1.2653796168138229</v>
      </c>
      <c r="E14934">
        <f t="shared" si="233"/>
        <v>1.1999999999999999E-3</v>
      </c>
      <c r="F14934">
        <v>1500</v>
      </c>
      <c r="G14934">
        <v>1.3342829942703249</v>
      </c>
    </row>
    <row r="14935" spans="1:7">
      <c r="A14935">
        <v>291.62901916503904</v>
      </c>
      <c r="B14935">
        <v>-0.99997889995574951</v>
      </c>
      <c r="C14935">
        <v>0.48238848469711104</v>
      </c>
      <c r="D14935" s="1">
        <v>1.2653796168138229</v>
      </c>
      <c r="E14935">
        <f t="shared" si="233"/>
        <v>1.1999999999999999E-3</v>
      </c>
      <c r="F14935">
        <v>1500</v>
      </c>
      <c r="G14935">
        <v>1.3336309194564819</v>
      </c>
    </row>
    <row r="14936" spans="1:7">
      <c r="A14936">
        <v>291.64335861206052</v>
      </c>
      <c r="B14936">
        <v>-0.99997889995574951</v>
      </c>
      <c r="C14936">
        <v>0.479946244555506</v>
      </c>
      <c r="D14936" s="1">
        <v>1.2653796168138229</v>
      </c>
      <c r="E14936">
        <f t="shared" si="233"/>
        <v>1.1999999999999999E-3</v>
      </c>
      <c r="F14936">
        <v>1500</v>
      </c>
      <c r="G14936">
        <v>1.333304882049561</v>
      </c>
    </row>
    <row r="14937" spans="1:7">
      <c r="A14937">
        <v>291.79392662048338</v>
      </c>
      <c r="B14937">
        <v>-0.99997889995574951</v>
      </c>
      <c r="C14937">
        <v>0.47749897278693931</v>
      </c>
      <c r="D14937" s="1">
        <v>1.2653796168138229</v>
      </c>
      <c r="E14937">
        <f t="shared" si="233"/>
        <v>1.1999999999999999E-3</v>
      </c>
      <c r="F14937">
        <v>1500</v>
      </c>
      <c r="G14937">
        <v>1.3326529264450071</v>
      </c>
    </row>
    <row r="14938" spans="1:7">
      <c r="A14938">
        <v>291.59853782653806</v>
      </c>
      <c r="B14938">
        <v>-0.99997889995574951</v>
      </c>
      <c r="C14938">
        <v>0.47505673483116839</v>
      </c>
      <c r="D14938" s="1">
        <v>1.2653796168138229</v>
      </c>
      <c r="E14938">
        <f t="shared" si="233"/>
        <v>1.1999999999999999E-3</v>
      </c>
      <c r="F14938">
        <v>1500</v>
      </c>
      <c r="G14938">
        <v>1.332000851631165</v>
      </c>
    </row>
    <row r="14939" spans="1:7">
      <c r="A14939">
        <v>291.74912109374998</v>
      </c>
      <c r="B14939">
        <v>-0.99997889995574951</v>
      </c>
      <c r="C14939">
        <v>0.47261389739907905</v>
      </c>
      <c r="D14939" s="1">
        <v>1.2653796168138229</v>
      </c>
      <c r="E14939">
        <f t="shared" si="233"/>
        <v>1.1999999999999999E-3</v>
      </c>
      <c r="F14939">
        <v>1500</v>
      </c>
      <c r="G14939">
        <v>1.331511855125427</v>
      </c>
    </row>
    <row r="14940" spans="1:7">
      <c r="A14940">
        <v>291.73478927612302</v>
      </c>
      <c r="B14940">
        <v>-0.99997889995574951</v>
      </c>
      <c r="C14940">
        <v>0.47017232267390718</v>
      </c>
      <c r="D14940" s="1">
        <v>1.2653796168138229</v>
      </c>
      <c r="E14940">
        <f t="shared" si="233"/>
        <v>1.1999999999999999E-3</v>
      </c>
      <c r="F14940">
        <v>1500</v>
      </c>
      <c r="G14940">
        <v>1.330696821212769</v>
      </c>
    </row>
    <row r="14941" spans="1:7">
      <c r="A14941">
        <v>291.64335861206052</v>
      </c>
      <c r="B14941">
        <v>-0.99997889995574951</v>
      </c>
      <c r="C14941">
        <v>0.46773011259834646</v>
      </c>
      <c r="D14941" s="1">
        <v>1.2653796168138229</v>
      </c>
      <c r="E14941">
        <f t="shared" si="233"/>
        <v>1.1999999999999999E-3</v>
      </c>
      <c r="F14941">
        <v>1500</v>
      </c>
      <c r="G14941">
        <v>1.330207824707031</v>
      </c>
    </row>
    <row r="14942" spans="1:7">
      <c r="A14942">
        <v>291.68998184204099</v>
      </c>
      <c r="B14942">
        <v>-0.99997889995574951</v>
      </c>
      <c r="C14942">
        <v>0.46528791017056753</v>
      </c>
      <c r="D14942" s="1">
        <v>1.2653796168138229</v>
      </c>
      <c r="E14942">
        <f t="shared" si="233"/>
        <v>1.1999999999999999E-3</v>
      </c>
      <c r="F14942">
        <v>1500</v>
      </c>
      <c r="G14942">
        <v>1.329718708992004</v>
      </c>
    </row>
    <row r="14943" spans="1:7">
      <c r="A14943">
        <v>291.8100646972656</v>
      </c>
      <c r="B14943">
        <v>-0.99997889995574951</v>
      </c>
      <c r="C14943">
        <v>0.46284568159569228</v>
      </c>
      <c r="D14943" s="1">
        <v>1.2653796168138229</v>
      </c>
      <c r="E14943">
        <f t="shared" si="233"/>
        <v>1.1999999999999999E-3</v>
      </c>
      <c r="F14943">
        <v>1500</v>
      </c>
      <c r="G14943">
        <v>1.329392790794373</v>
      </c>
    </row>
    <row r="14944" spans="1:7">
      <c r="A14944">
        <v>291.85486068725584</v>
      </c>
      <c r="B14944">
        <v>-0.99997889995574951</v>
      </c>
      <c r="C14944">
        <v>0.46040345161731133</v>
      </c>
      <c r="D14944" s="1">
        <v>1.2653796168138229</v>
      </c>
      <c r="E14944">
        <f t="shared" si="233"/>
        <v>1.1999999999999999E-3</v>
      </c>
      <c r="F14944">
        <v>1500</v>
      </c>
      <c r="G14944">
        <v>1.32874071598053</v>
      </c>
    </row>
    <row r="14945" spans="1:7">
      <c r="A14945">
        <v>291.79392662048338</v>
      </c>
      <c r="B14945">
        <v>-0.99997889995574951</v>
      </c>
      <c r="C14945">
        <v>0.45796128315735468</v>
      </c>
      <c r="D14945" s="1">
        <v>1.2653796168138229</v>
      </c>
      <c r="E14945">
        <f t="shared" si="233"/>
        <v>1.1999999999999999E-3</v>
      </c>
      <c r="F14945">
        <v>1500</v>
      </c>
      <c r="G14945">
        <v>1.328251719474792</v>
      </c>
    </row>
    <row r="14946" spans="1:7">
      <c r="A14946">
        <v>291.77959289550779</v>
      </c>
      <c r="B14946">
        <v>-0.99994456768035889</v>
      </c>
      <c r="C14946">
        <v>0.45551901618065377</v>
      </c>
      <c r="D14946" s="1">
        <v>1.2653796168138229</v>
      </c>
      <c r="E14946">
        <f t="shared" si="233"/>
        <v>1.1999999999999999E-3</v>
      </c>
      <c r="F14946">
        <v>1500</v>
      </c>
      <c r="G14946">
        <v>1.3277626037597661</v>
      </c>
    </row>
    <row r="14947" spans="1:7">
      <c r="A14947">
        <v>291.65950050354002</v>
      </c>
      <c r="B14947">
        <v>-0.99997889995574951</v>
      </c>
      <c r="C14947">
        <v>0.45307686130367808</v>
      </c>
      <c r="D14947" s="1">
        <v>1.2653796168138229</v>
      </c>
      <c r="E14947">
        <f t="shared" si="233"/>
        <v>1.1999999999999999E-3</v>
      </c>
      <c r="F14947">
        <v>1500</v>
      </c>
      <c r="G14947">
        <v>1.327110648155212</v>
      </c>
    </row>
    <row r="14948" spans="1:7">
      <c r="A14948">
        <v>291.70431175231931</v>
      </c>
      <c r="B14948">
        <v>-0.99997889995574951</v>
      </c>
      <c r="C14948">
        <v>0.45063461621193013</v>
      </c>
      <c r="D14948" s="1">
        <v>1.2653796168138229</v>
      </c>
      <c r="E14948">
        <f t="shared" si="233"/>
        <v>1.1999999999999999E-3</v>
      </c>
      <c r="F14948">
        <v>1500</v>
      </c>
      <c r="G14948">
        <v>1.326784610748291</v>
      </c>
    </row>
    <row r="14949" spans="1:7">
      <c r="A14949">
        <v>291.73478927612302</v>
      </c>
      <c r="B14949">
        <v>-0.99997889995574951</v>
      </c>
      <c r="C14949">
        <v>0.44819238156659907</v>
      </c>
      <c r="D14949" s="1">
        <v>1.2653796168138229</v>
      </c>
      <c r="E14949">
        <f t="shared" si="233"/>
        <v>1.1999999999999999E-3</v>
      </c>
      <c r="F14949">
        <v>1500</v>
      </c>
      <c r="G14949">
        <v>1.326132535934448</v>
      </c>
    </row>
    <row r="14950" spans="1:7">
      <c r="A14950">
        <v>291.91579284667966</v>
      </c>
      <c r="B14950">
        <v>-0.99994456768035889</v>
      </c>
      <c r="C14950">
        <v>0.44575016716916244</v>
      </c>
      <c r="D14950" s="1">
        <v>1.2653796168138229</v>
      </c>
      <c r="E14950">
        <f t="shared" ref="E14950:E15013" si="234">1.2/1000</f>
        <v>1.1999999999999999E-3</v>
      </c>
      <c r="F14950">
        <v>1500</v>
      </c>
      <c r="G14950">
        <v>1.325480580329895</v>
      </c>
    </row>
    <row r="14951" spans="1:7">
      <c r="A14951">
        <v>291.73478927612302</v>
      </c>
      <c r="B14951">
        <v>-0.99997889995574951</v>
      </c>
      <c r="C14951">
        <v>0.44330798510330721</v>
      </c>
      <c r="D14951" s="1">
        <v>1.2653796168138229</v>
      </c>
      <c r="E14951">
        <f t="shared" si="234"/>
        <v>1.1999999999999999E-3</v>
      </c>
      <c r="F14951">
        <v>1500</v>
      </c>
      <c r="G14951">
        <v>1.324828505516052</v>
      </c>
    </row>
    <row r="14952" spans="1:7">
      <c r="A14952">
        <v>291.91579284667966</v>
      </c>
      <c r="B14952">
        <v>-0.99997889995574951</v>
      </c>
      <c r="C14952">
        <v>0.44086579067216308</v>
      </c>
      <c r="D14952" s="1">
        <v>1.2653796168138229</v>
      </c>
      <c r="E14952">
        <f t="shared" si="234"/>
        <v>1.1999999999999999E-3</v>
      </c>
      <c r="F14952">
        <v>1500</v>
      </c>
      <c r="G14952">
        <v>1.3243395090103149</v>
      </c>
    </row>
    <row r="14953" spans="1:7">
      <c r="A14953">
        <v>291.7652648925781</v>
      </c>
      <c r="B14953">
        <v>-0.99994456768035889</v>
      </c>
      <c r="C14953">
        <v>0.43842354113797755</v>
      </c>
      <c r="D14953" s="1">
        <v>1.2653796168138229</v>
      </c>
      <c r="E14953">
        <f t="shared" si="234"/>
        <v>1.1999999999999999E-3</v>
      </c>
      <c r="F14953">
        <v>1500</v>
      </c>
      <c r="G14953">
        <v>1.3236874341964719</v>
      </c>
    </row>
    <row r="14954" spans="1:7">
      <c r="A14954">
        <v>291.73478927612302</v>
      </c>
      <c r="B14954">
        <v>-0.99994456768035889</v>
      </c>
      <c r="C14954">
        <v>0.43598131083375025</v>
      </c>
      <c r="D14954" s="1">
        <v>1.2653796168138229</v>
      </c>
      <c r="E14954">
        <f t="shared" si="234"/>
        <v>1.1999999999999999E-3</v>
      </c>
      <c r="F14954">
        <v>1500</v>
      </c>
      <c r="G14954">
        <v>1.3231984376907351</v>
      </c>
    </row>
    <row r="14955" spans="1:7">
      <c r="A14955">
        <v>291.67383613586424</v>
      </c>
      <c r="B14955">
        <v>-0.99994456768035889</v>
      </c>
      <c r="C14955">
        <v>0.43353909522072137</v>
      </c>
      <c r="D14955" s="1">
        <v>1.2653796168138229</v>
      </c>
      <c r="E14955">
        <f t="shared" si="234"/>
        <v>1.1999999999999999E-3</v>
      </c>
      <c r="F14955">
        <v>1500</v>
      </c>
      <c r="G14955">
        <v>1.3225463628768921</v>
      </c>
    </row>
    <row r="14956" spans="1:7">
      <c r="A14956">
        <v>291.88532676696775</v>
      </c>
      <c r="B14956">
        <v>-0.99994456768035889</v>
      </c>
      <c r="C14956">
        <v>0.43109691239488007</v>
      </c>
      <c r="D14956" s="1">
        <v>1.2653796168138229</v>
      </c>
      <c r="E14956">
        <f t="shared" si="234"/>
        <v>1.1999999999999999E-3</v>
      </c>
      <c r="F14956">
        <v>1500</v>
      </c>
      <c r="G14956">
        <v>1.3218942880630491</v>
      </c>
    </row>
    <row r="14957" spans="1:7">
      <c r="A14957">
        <v>291.70431175231931</v>
      </c>
      <c r="B14957">
        <v>-0.99997889995574951</v>
      </c>
      <c r="C14957">
        <v>0.42865470972591035</v>
      </c>
      <c r="D14957" s="1">
        <v>1.2653796168138229</v>
      </c>
      <c r="E14957">
        <f t="shared" si="234"/>
        <v>1.1999999999999999E-3</v>
      </c>
      <c r="F14957">
        <v>1500</v>
      </c>
      <c r="G14957">
        <v>1.3212423324584961</v>
      </c>
    </row>
    <row r="14958" spans="1:7">
      <c r="A14958">
        <v>291.88532676696775</v>
      </c>
      <c r="B14958">
        <v>-0.99997889995574951</v>
      </c>
      <c r="C14958">
        <v>0.4262124660677406</v>
      </c>
      <c r="D14958" s="1">
        <v>1.2653796168138229</v>
      </c>
      <c r="E14958">
        <f t="shared" si="234"/>
        <v>1.1999999999999999E-3</v>
      </c>
      <c r="F14958">
        <v>1500</v>
      </c>
      <c r="G14958">
        <v>1.3205902576446531</v>
      </c>
    </row>
    <row r="14959" spans="1:7">
      <c r="A14959">
        <v>291.62901916503904</v>
      </c>
      <c r="B14959">
        <v>-0.99994456768035889</v>
      </c>
      <c r="C14959">
        <v>0.42377023700189853</v>
      </c>
      <c r="D14959" s="1">
        <v>1.2653796168138229</v>
      </c>
      <c r="E14959">
        <f t="shared" si="234"/>
        <v>1.1999999999999999E-3</v>
      </c>
      <c r="F14959">
        <v>1500</v>
      </c>
      <c r="G14959">
        <v>1.320101261138916</v>
      </c>
    </row>
    <row r="14960" spans="1:7">
      <c r="A14960">
        <v>291.65950050354002</v>
      </c>
      <c r="B14960">
        <v>-0.99994456768035889</v>
      </c>
      <c r="C14960">
        <v>0.42132801585748758</v>
      </c>
      <c r="D14960" s="1">
        <v>1.2653796168138229</v>
      </c>
      <c r="E14960">
        <f t="shared" si="234"/>
        <v>1.1999999999999999E-3</v>
      </c>
      <c r="F14960">
        <v>1500</v>
      </c>
      <c r="G14960">
        <v>1.3196122646331789</v>
      </c>
    </row>
    <row r="14961" spans="1:7">
      <c r="A14961">
        <v>291.68998184204099</v>
      </c>
      <c r="B14961">
        <v>-0.99994456768035889</v>
      </c>
      <c r="C14961">
        <v>0.41888584382543576</v>
      </c>
      <c r="D14961" s="1">
        <v>1.2653796168138229</v>
      </c>
      <c r="E14961">
        <f t="shared" si="234"/>
        <v>1.1999999999999999E-3</v>
      </c>
      <c r="F14961">
        <v>1500</v>
      </c>
      <c r="G14961">
        <v>1.31879723072052</v>
      </c>
    </row>
    <row r="14962" spans="1:7">
      <c r="A14962">
        <v>291.61468734741209</v>
      </c>
      <c r="B14962">
        <v>-1.0000132322311399</v>
      </c>
      <c r="C14962">
        <v>0.41644360130353641</v>
      </c>
      <c r="D14962" s="1">
        <v>1.2653796168138229</v>
      </c>
      <c r="E14962">
        <f t="shared" si="234"/>
        <v>1.1999999999999999E-3</v>
      </c>
      <c r="F14962">
        <v>1500</v>
      </c>
      <c r="G14962">
        <v>1.318145155906677</v>
      </c>
    </row>
    <row r="14963" spans="1:7">
      <c r="A14963">
        <v>291.7652648925781</v>
      </c>
      <c r="B14963">
        <v>-0.99997889995574951</v>
      </c>
      <c r="C14963">
        <v>0.41400142875226914</v>
      </c>
      <c r="D14963" s="1">
        <v>1.2653796168138229</v>
      </c>
      <c r="E14963">
        <f t="shared" si="234"/>
        <v>1.1999999999999999E-3</v>
      </c>
      <c r="F14963">
        <v>1500</v>
      </c>
      <c r="G14963">
        <v>1.317493081092834</v>
      </c>
    </row>
    <row r="14964" spans="1:7">
      <c r="A14964">
        <v>291.91579284667966</v>
      </c>
      <c r="B14964">
        <v>-0.99997889995574951</v>
      </c>
      <c r="C14964">
        <v>0.41155917993752228</v>
      </c>
      <c r="D14964" s="1">
        <v>1.2653796168138229</v>
      </c>
      <c r="E14964">
        <f t="shared" si="234"/>
        <v>1.1999999999999999E-3</v>
      </c>
      <c r="F14964">
        <v>1500</v>
      </c>
      <c r="G14964">
        <v>1.3170040845870969</v>
      </c>
    </row>
    <row r="14965" spans="1:7">
      <c r="A14965">
        <v>291.8100646972656</v>
      </c>
      <c r="B14965">
        <v>-0.99997889995574951</v>
      </c>
      <c r="C14965">
        <v>0.40911946410326117</v>
      </c>
      <c r="D14965" s="1">
        <v>1.2653796168138229</v>
      </c>
      <c r="E14965">
        <f t="shared" si="234"/>
        <v>1.1999999999999999E-3</v>
      </c>
      <c r="F14965">
        <v>1500</v>
      </c>
      <c r="G14965">
        <v>1.316352009773254</v>
      </c>
    </row>
    <row r="14966" spans="1:7">
      <c r="A14966">
        <v>291.70431175231931</v>
      </c>
      <c r="B14966">
        <v>-0.99994456768035889</v>
      </c>
      <c r="C14966">
        <v>0.4066746997591465</v>
      </c>
      <c r="D14966" s="1">
        <v>1.2653796168138229</v>
      </c>
      <c r="E14966">
        <f t="shared" si="234"/>
        <v>1.1999999999999999E-3</v>
      </c>
      <c r="F14966">
        <v>1500</v>
      </c>
      <c r="G14966">
        <v>1.3157000541687009</v>
      </c>
    </row>
    <row r="14967" spans="1:7">
      <c r="A14967">
        <v>291.84053459167478</v>
      </c>
      <c r="B14967">
        <v>-0.99994456768035889</v>
      </c>
      <c r="C14967">
        <v>0.40423242468329124</v>
      </c>
      <c r="D14967" s="1">
        <v>1.2653796168138229</v>
      </c>
      <c r="E14967">
        <f t="shared" si="234"/>
        <v>1.1999999999999999E-3</v>
      </c>
      <c r="F14967">
        <v>1500</v>
      </c>
      <c r="G14967">
        <v>1.315047979354858</v>
      </c>
    </row>
    <row r="14968" spans="1:7">
      <c r="A14968">
        <v>291.65950050354002</v>
      </c>
      <c r="B14968">
        <v>-0.99994456768035889</v>
      </c>
      <c r="C14968">
        <v>0.40179028668981509</v>
      </c>
      <c r="D14968" s="1">
        <v>1.2653796168138229</v>
      </c>
      <c r="E14968">
        <f t="shared" si="234"/>
        <v>1.1999999999999999E-3</v>
      </c>
      <c r="F14968">
        <v>1500</v>
      </c>
      <c r="G14968">
        <v>1.3142329454421999</v>
      </c>
    </row>
    <row r="14969" spans="1:7">
      <c r="A14969">
        <v>291.65950050354002</v>
      </c>
      <c r="B14969">
        <v>-0.99994456768035889</v>
      </c>
      <c r="C14969">
        <v>0.39934810620385647</v>
      </c>
      <c r="D14969" s="1">
        <v>1.2653796168138229</v>
      </c>
      <c r="E14969">
        <f t="shared" si="234"/>
        <v>1.1999999999999999E-3</v>
      </c>
      <c r="F14969">
        <v>1500</v>
      </c>
      <c r="G14969">
        <v>1.313743948936462</v>
      </c>
    </row>
    <row r="14970" spans="1:7">
      <c r="A14970">
        <v>291.62901916503904</v>
      </c>
      <c r="B14970">
        <v>-0.99994456768035889</v>
      </c>
      <c r="C14970">
        <v>0.39690586897054569</v>
      </c>
      <c r="D14970" s="1">
        <v>1.2653796168138229</v>
      </c>
      <c r="E14970">
        <f t="shared" si="234"/>
        <v>1.1999999999999999E-3</v>
      </c>
      <c r="F14970">
        <v>1500</v>
      </c>
      <c r="G14970">
        <v>1.3130918741226201</v>
      </c>
    </row>
    <row r="14971" spans="1:7">
      <c r="A14971">
        <v>291.77959289550779</v>
      </c>
      <c r="B14971">
        <v>-0.99997889995574951</v>
      </c>
      <c r="C14971">
        <v>0.39446366769651853</v>
      </c>
      <c r="D14971" s="1">
        <v>1.2653796168138229</v>
      </c>
      <c r="E14971">
        <f t="shared" si="234"/>
        <v>1.1999999999999999E-3</v>
      </c>
      <c r="F14971">
        <v>1500</v>
      </c>
      <c r="G14971">
        <v>1.3124397993087771</v>
      </c>
    </row>
    <row r="14972" spans="1:7">
      <c r="A14972">
        <v>291.88532676696775</v>
      </c>
      <c r="B14972">
        <v>-0.99997889995574951</v>
      </c>
      <c r="C14972">
        <v>0.392021426643681</v>
      </c>
      <c r="D14972" s="1">
        <v>1.2653796168138229</v>
      </c>
      <c r="E14972">
        <f t="shared" si="234"/>
        <v>1.1999999999999999E-3</v>
      </c>
      <c r="F14972">
        <v>1500</v>
      </c>
      <c r="G14972">
        <v>1.3116247653961179</v>
      </c>
    </row>
    <row r="14973" spans="1:7">
      <c r="A14973">
        <v>291.77959289550779</v>
      </c>
      <c r="B14973">
        <v>-0.99994456768035889</v>
      </c>
      <c r="C14973">
        <v>0.38957923303116743</v>
      </c>
      <c r="D14973" s="1">
        <v>1.2653796168138229</v>
      </c>
      <c r="E14973">
        <f t="shared" si="234"/>
        <v>1.1999999999999999E-3</v>
      </c>
      <c r="F14973">
        <v>1500</v>
      </c>
      <c r="G14973">
        <v>1.3111357688903811</v>
      </c>
    </row>
    <row r="14974" spans="1:7">
      <c r="A14974">
        <v>291.68998184204099</v>
      </c>
      <c r="B14974">
        <v>-0.99997889995574951</v>
      </c>
      <c r="C14974">
        <v>0.38713696752903148</v>
      </c>
      <c r="D14974" s="1">
        <v>1.2653796168138229</v>
      </c>
      <c r="E14974">
        <f t="shared" si="234"/>
        <v>1.1999999999999999E-3</v>
      </c>
      <c r="F14974">
        <v>1500</v>
      </c>
      <c r="G14974">
        <v>1.3104836940765381</v>
      </c>
    </row>
    <row r="14975" spans="1:7">
      <c r="A14975">
        <v>291.77959289550779</v>
      </c>
      <c r="B14975">
        <v>-0.99994456768035889</v>
      </c>
      <c r="C14975">
        <v>0.38469474109438584</v>
      </c>
      <c r="D14975" s="1">
        <v>1.2653796168138229</v>
      </c>
      <c r="E14975">
        <f t="shared" si="234"/>
        <v>1.1999999999999999E-3</v>
      </c>
      <c r="F14975">
        <v>1500</v>
      </c>
      <c r="G14975">
        <v>1.3098317384719851</v>
      </c>
    </row>
    <row r="14976" spans="1:7">
      <c r="A14976">
        <v>291.65950050354002</v>
      </c>
      <c r="B14976">
        <v>-0.99997889995574951</v>
      </c>
      <c r="C14976">
        <v>0.38225255693538668</v>
      </c>
      <c r="D14976" s="1">
        <v>1.2653796168138229</v>
      </c>
      <c r="E14976">
        <f t="shared" si="234"/>
        <v>1.1999999999999999E-3</v>
      </c>
      <c r="F14976">
        <v>1500</v>
      </c>
      <c r="G14976">
        <v>1.3090167045593259</v>
      </c>
    </row>
    <row r="14977" spans="1:7">
      <c r="A14977">
        <v>291.67383613586424</v>
      </c>
      <c r="B14977">
        <v>-0.99994456768035889</v>
      </c>
      <c r="C14977">
        <v>0.37981037728956735</v>
      </c>
      <c r="D14977" s="1">
        <v>1.2653796168138229</v>
      </c>
      <c r="E14977">
        <f t="shared" si="234"/>
        <v>1.1999999999999999E-3</v>
      </c>
      <c r="F14977">
        <v>1500</v>
      </c>
      <c r="G14977">
        <v>1.3085275888442991</v>
      </c>
    </row>
    <row r="14978" spans="1:7">
      <c r="A14978">
        <v>291.70431175231931</v>
      </c>
      <c r="B14978">
        <v>-0.99994456768035889</v>
      </c>
      <c r="C14978">
        <v>0.37736815145312841</v>
      </c>
      <c r="D14978" s="1">
        <v>1.2653796168138229</v>
      </c>
      <c r="E14978">
        <f t="shared" si="234"/>
        <v>1.1999999999999999E-3</v>
      </c>
      <c r="F14978">
        <v>1500</v>
      </c>
      <c r="G14978">
        <v>1.3078756332397461</v>
      </c>
    </row>
    <row r="14979" spans="1:7">
      <c r="A14979">
        <v>291.53757514953611</v>
      </c>
      <c r="B14979">
        <v>-0.99997889995574951</v>
      </c>
      <c r="C14979">
        <v>0.37492591759155774</v>
      </c>
      <c r="D14979" s="1">
        <v>1.2653796168138229</v>
      </c>
      <c r="E14979">
        <f t="shared" si="234"/>
        <v>1.1999999999999999E-3</v>
      </c>
      <c r="F14979">
        <v>1500</v>
      </c>
      <c r="G14979">
        <v>1.307060599327087</v>
      </c>
    </row>
    <row r="14980" spans="1:7">
      <c r="A14980">
        <v>291.68817749023435</v>
      </c>
      <c r="B14980">
        <v>-0.99997889995574951</v>
      </c>
      <c r="C14980">
        <v>0.37248367978699681</v>
      </c>
      <c r="D14980" s="1">
        <v>1.2653796168138229</v>
      </c>
      <c r="E14980">
        <f t="shared" si="234"/>
        <v>1.1999999999999999E-3</v>
      </c>
      <c r="F14980">
        <v>1500</v>
      </c>
      <c r="G14980">
        <v>1.3064085245132451</v>
      </c>
    </row>
    <row r="14981" spans="1:7">
      <c r="A14981">
        <v>291.79392662048338</v>
      </c>
      <c r="B14981">
        <v>-0.99997889995574951</v>
      </c>
      <c r="C14981">
        <v>0.37004146077334704</v>
      </c>
      <c r="D14981" s="1">
        <v>1.2653796168138229</v>
      </c>
      <c r="E14981">
        <f t="shared" si="234"/>
        <v>1.1999999999999999E-3</v>
      </c>
      <c r="F14981">
        <v>1500</v>
      </c>
      <c r="G14981">
        <v>1.3057564496994021</v>
      </c>
    </row>
    <row r="14982" spans="1:7">
      <c r="A14982">
        <v>291.70431175231931</v>
      </c>
      <c r="B14982">
        <v>-0.99994456768035889</v>
      </c>
      <c r="C14982">
        <v>0.36759922214402385</v>
      </c>
      <c r="D14982" s="1">
        <v>1.2653796168138229</v>
      </c>
      <c r="E14982">
        <f t="shared" si="234"/>
        <v>1.1999999999999999E-3</v>
      </c>
      <c r="F14982">
        <v>1500</v>
      </c>
      <c r="G14982">
        <v>1.3049414157867429</v>
      </c>
    </row>
    <row r="14983" spans="1:7">
      <c r="A14983">
        <v>291.70431175231931</v>
      </c>
      <c r="B14983">
        <v>-0.99994456768035889</v>
      </c>
      <c r="C14983">
        <v>0.3651570509335389</v>
      </c>
      <c r="D14983" s="1">
        <v>1.2653796168138229</v>
      </c>
      <c r="E14983">
        <f t="shared" si="234"/>
        <v>1.1999999999999999E-3</v>
      </c>
      <c r="F14983">
        <v>1500</v>
      </c>
      <c r="G14983">
        <v>1.3042894601821899</v>
      </c>
    </row>
    <row r="14984" spans="1:7">
      <c r="A14984">
        <v>291.65950050354002</v>
      </c>
      <c r="B14984">
        <v>-0.99994456768035889</v>
      </c>
      <c r="C14984">
        <v>0.36271479538644474</v>
      </c>
      <c r="D14984" s="1">
        <v>1.2653796168138229</v>
      </c>
      <c r="E14984">
        <f t="shared" si="234"/>
        <v>1.1999999999999999E-3</v>
      </c>
      <c r="F14984">
        <v>1500</v>
      </c>
      <c r="G14984">
        <v>1.3036373853683469</v>
      </c>
    </row>
    <row r="14985" spans="1:7">
      <c r="A14985">
        <v>291.65950050354002</v>
      </c>
      <c r="B14985">
        <v>-0.99994456768035889</v>
      </c>
      <c r="C14985">
        <v>0.36027254482818055</v>
      </c>
      <c r="D14985" s="1">
        <v>1.2653796168138229</v>
      </c>
      <c r="E14985">
        <f t="shared" si="234"/>
        <v>1.1999999999999999E-3</v>
      </c>
      <c r="F14985">
        <v>1500</v>
      </c>
      <c r="G14985">
        <v>1.302985310554504</v>
      </c>
    </row>
    <row r="14986" spans="1:7">
      <c r="A14986">
        <v>291.61468734741209</v>
      </c>
      <c r="B14986">
        <v>-0.99997889995574951</v>
      </c>
      <c r="C14986">
        <v>0.35783031949602723</v>
      </c>
      <c r="D14986" s="1">
        <v>1.2653796168138229</v>
      </c>
      <c r="E14986">
        <f t="shared" si="234"/>
        <v>1.1999999999999999E-3</v>
      </c>
      <c r="F14986">
        <v>1500</v>
      </c>
      <c r="G14986">
        <v>1.3023333549499509</v>
      </c>
    </row>
    <row r="14987" spans="1:7">
      <c r="A14987">
        <v>291.59853782653806</v>
      </c>
      <c r="B14987">
        <v>-1.0000132322311399</v>
      </c>
      <c r="C14987">
        <v>0.35538816820088398</v>
      </c>
      <c r="D14987" s="1">
        <v>1.2653796168138229</v>
      </c>
      <c r="E14987">
        <f t="shared" si="234"/>
        <v>1.1999999999999999E-3</v>
      </c>
      <c r="F14987">
        <v>1500</v>
      </c>
      <c r="G14987">
        <v>1.3015182018280029</v>
      </c>
    </row>
    <row r="14988" spans="1:7">
      <c r="A14988">
        <v>291.59853782653806</v>
      </c>
      <c r="B14988">
        <v>-0.99994456768035889</v>
      </c>
      <c r="C14988">
        <v>0.35294589487979316</v>
      </c>
      <c r="D14988" s="1">
        <v>1.2653796168138229</v>
      </c>
      <c r="E14988">
        <f t="shared" si="234"/>
        <v>1.1999999999999999E-3</v>
      </c>
      <c r="F14988">
        <v>1500</v>
      </c>
      <c r="G14988">
        <v>1.3008662462234499</v>
      </c>
    </row>
    <row r="14989" spans="1:7">
      <c r="A14989">
        <v>291.56805648803709</v>
      </c>
      <c r="B14989">
        <v>-0.99994456768035889</v>
      </c>
      <c r="C14989">
        <v>0.3505036489891189</v>
      </c>
      <c r="D14989" s="1">
        <v>1.2653796168138229</v>
      </c>
      <c r="E14989">
        <f t="shared" si="234"/>
        <v>1.1999999999999999E-3</v>
      </c>
      <c r="F14989">
        <v>1500</v>
      </c>
      <c r="G14989">
        <v>1.300051212310791</v>
      </c>
    </row>
    <row r="14990" spans="1:7">
      <c r="A14990">
        <v>291.58420219421384</v>
      </c>
      <c r="B14990">
        <v>-0.99997889995574951</v>
      </c>
      <c r="C14990">
        <v>0.3480614708043418</v>
      </c>
      <c r="D14990" s="1">
        <v>1.2653796168138229</v>
      </c>
      <c r="E14990">
        <f t="shared" si="234"/>
        <v>1.1999999999999999E-3</v>
      </c>
      <c r="F14990">
        <v>1500</v>
      </c>
      <c r="G14990">
        <v>1.299399137496948</v>
      </c>
    </row>
    <row r="14991" spans="1:7">
      <c r="A14991">
        <v>291.8100646972656</v>
      </c>
      <c r="B14991">
        <v>-0.99997889995574951</v>
      </c>
      <c r="C14991">
        <v>0.34561920016246056</v>
      </c>
      <c r="D14991" s="1">
        <v>1.2653796168138229</v>
      </c>
      <c r="E14991">
        <f t="shared" si="234"/>
        <v>1.1999999999999999E-3</v>
      </c>
      <c r="F14991">
        <v>1500</v>
      </c>
      <c r="G14991">
        <v>1.29858410358429</v>
      </c>
    </row>
    <row r="14992" spans="1:7">
      <c r="A14992">
        <v>291.82439270019529</v>
      </c>
      <c r="B14992">
        <v>-0.99997889995574951</v>
      </c>
      <c r="C14992">
        <v>0.3431770059858768</v>
      </c>
      <c r="D14992" s="1">
        <v>1.2653796168138229</v>
      </c>
      <c r="E14992">
        <f t="shared" si="234"/>
        <v>1.1999999999999999E-3</v>
      </c>
      <c r="F14992">
        <v>1500</v>
      </c>
      <c r="G14992">
        <v>1.2976061105728149</v>
      </c>
    </row>
    <row r="14993" spans="1:7">
      <c r="A14993">
        <v>291.65950050354002</v>
      </c>
      <c r="B14993">
        <v>-0.99997889995574951</v>
      </c>
      <c r="C14993">
        <v>0.34073482759133195</v>
      </c>
      <c r="D14993" s="1">
        <v>1.2653796168138229</v>
      </c>
      <c r="E14993">
        <f t="shared" si="234"/>
        <v>1.1999999999999999E-3</v>
      </c>
      <c r="F14993">
        <v>1500</v>
      </c>
      <c r="G14993">
        <v>1.2967909574508669</v>
      </c>
    </row>
    <row r="14994" spans="1:7">
      <c r="A14994">
        <v>291.8100646972656</v>
      </c>
      <c r="B14994">
        <v>-0.99997889995574951</v>
      </c>
      <c r="C14994">
        <v>0.33829254792751162</v>
      </c>
      <c r="D14994" s="1">
        <v>1.2653796168138229</v>
      </c>
      <c r="E14994">
        <f t="shared" si="234"/>
        <v>1.1999999999999999E-3</v>
      </c>
      <c r="F14994">
        <v>1500</v>
      </c>
      <c r="G14994">
        <v>1.296301960945129</v>
      </c>
    </row>
    <row r="14995" spans="1:7">
      <c r="A14995">
        <v>291.7652648925781</v>
      </c>
      <c r="B14995">
        <v>-0.99994456768035889</v>
      </c>
      <c r="C14995">
        <v>0.33585035048627715</v>
      </c>
      <c r="D14995" s="1">
        <v>1.2653796168138229</v>
      </c>
      <c r="E14995">
        <f t="shared" si="234"/>
        <v>1.1999999999999999E-3</v>
      </c>
      <c r="F14995">
        <v>1500</v>
      </c>
      <c r="G14995">
        <v>1.2954869270324709</v>
      </c>
    </row>
    <row r="14996" spans="1:7">
      <c r="A14996">
        <v>291.79574050903318</v>
      </c>
      <c r="B14996">
        <v>-0.99997889995574951</v>
      </c>
      <c r="C14996">
        <v>0.33340742017885155</v>
      </c>
      <c r="D14996" s="1">
        <v>1.2653796168138229</v>
      </c>
      <c r="E14996">
        <f t="shared" si="234"/>
        <v>1.1999999999999999E-3</v>
      </c>
      <c r="F14996">
        <v>1500</v>
      </c>
      <c r="G14996">
        <v>1.294997930526733</v>
      </c>
    </row>
    <row r="14997" spans="1:7">
      <c r="A14997">
        <v>291.68998184204099</v>
      </c>
      <c r="B14997">
        <v>-0.99997889995574951</v>
      </c>
      <c r="C14997">
        <v>0.33096589254421194</v>
      </c>
      <c r="D14997" s="1">
        <v>1.2653796168138229</v>
      </c>
      <c r="E14997">
        <f t="shared" si="234"/>
        <v>1.1999999999999999E-3</v>
      </c>
      <c r="F14997">
        <v>1500</v>
      </c>
      <c r="G14997">
        <v>1.2943458557128911</v>
      </c>
    </row>
    <row r="14998" spans="1:7">
      <c r="A14998">
        <v>291.91579284667966</v>
      </c>
      <c r="B14998">
        <v>-0.99997889995574951</v>
      </c>
      <c r="C14998">
        <v>0.32852366778103836</v>
      </c>
      <c r="D14998" s="1">
        <v>1.2653796168138229</v>
      </c>
      <c r="E14998">
        <f t="shared" si="234"/>
        <v>1.1999999999999999E-3</v>
      </c>
      <c r="F14998">
        <v>1500</v>
      </c>
      <c r="G14998">
        <v>1.2935308218002319</v>
      </c>
    </row>
    <row r="14999" spans="1:7">
      <c r="A14999">
        <v>291.7652648925781</v>
      </c>
      <c r="B14999">
        <v>-0.99997889995574951</v>
      </c>
      <c r="C14999">
        <v>0.32608146638566099</v>
      </c>
      <c r="D14999" s="1">
        <v>1.2653796168138229</v>
      </c>
      <c r="E14999">
        <f t="shared" si="234"/>
        <v>1.1999999999999999E-3</v>
      </c>
      <c r="F14999">
        <v>1500</v>
      </c>
      <c r="G14999">
        <v>1.2928787469863889</v>
      </c>
    </row>
    <row r="15000" spans="1:7">
      <c r="A15000">
        <v>291.53938140869138</v>
      </c>
      <c r="B15000">
        <v>-0.99997889995574951</v>
      </c>
      <c r="C15000">
        <v>0.32363924356543894</v>
      </c>
      <c r="D15000" s="1">
        <v>1.2653796168138229</v>
      </c>
      <c r="E15000">
        <f t="shared" si="234"/>
        <v>1.1999999999999999E-3</v>
      </c>
      <c r="F15000">
        <v>1500</v>
      </c>
      <c r="G15000">
        <v>1.29206371307373</v>
      </c>
    </row>
    <row r="15001" spans="1:7">
      <c r="A15001">
        <v>291.84053459167478</v>
      </c>
      <c r="B15001">
        <v>-0.99994456768035889</v>
      </c>
      <c r="C15001">
        <v>0.32119701729527217</v>
      </c>
      <c r="D15001" s="1">
        <v>1.2653796168138229</v>
      </c>
      <c r="E15001">
        <f t="shared" si="234"/>
        <v>1.1999999999999999E-3</v>
      </c>
      <c r="F15001">
        <v>1500</v>
      </c>
      <c r="G15001">
        <v>1.2917377948760991</v>
      </c>
    </row>
    <row r="15002" spans="1:7">
      <c r="A15002">
        <v>291.7652648925781</v>
      </c>
      <c r="B15002">
        <v>-0.99997889995574951</v>
      </c>
      <c r="C15002">
        <v>0.31875478776701305</v>
      </c>
      <c r="D15002" s="1">
        <v>1.2653796168138229</v>
      </c>
      <c r="E15002">
        <f t="shared" si="234"/>
        <v>1.1999999999999999E-3</v>
      </c>
      <c r="F15002">
        <v>1500</v>
      </c>
      <c r="G15002">
        <v>1.2909227609634399</v>
      </c>
    </row>
    <row r="15003" spans="1:7">
      <c r="A15003">
        <v>291.68998184204099</v>
      </c>
      <c r="B15003">
        <v>-0.99997889995574951</v>
      </c>
      <c r="C15003">
        <v>0.31631260510617853</v>
      </c>
      <c r="D15003" s="1">
        <v>1.2653796168138229</v>
      </c>
      <c r="E15003">
        <f t="shared" si="234"/>
        <v>1.1999999999999999E-3</v>
      </c>
      <c r="F15003">
        <v>1500</v>
      </c>
      <c r="G15003">
        <v>1.2904336452484131</v>
      </c>
    </row>
    <row r="15004" spans="1:7">
      <c r="A15004">
        <v>291.77959289550779</v>
      </c>
      <c r="B15004">
        <v>-0.99997889995574951</v>
      </c>
      <c r="C15004">
        <v>0.31387032230632789</v>
      </c>
      <c r="D15004" s="1">
        <v>1.2653796168138229</v>
      </c>
      <c r="E15004">
        <f t="shared" si="234"/>
        <v>1.1999999999999999E-3</v>
      </c>
      <c r="F15004">
        <v>1500</v>
      </c>
      <c r="G15004">
        <v>1.289618611335754</v>
      </c>
    </row>
    <row r="15005" spans="1:7">
      <c r="A15005">
        <v>291.8100646972656</v>
      </c>
      <c r="B15005">
        <v>-0.99994456768035889</v>
      </c>
      <c r="C15005">
        <v>0.3114280978033514</v>
      </c>
      <c r="D15005" s="1">
        <v>1.2653796168138229</v>
      </c>
      <c r="E15005">
        <f t="shared" si="234"/>
        <v>1.1999999999999999E-3</v>
      </c>
      <c r="F15005">
        <v>1500</v>
      </c>
      <c r="G15005">
        <v>1.2889666557312009</v>
      </c>
    </row>
    <row r="15006" spans="1:7">
      <c r="A15006">
        <v>291.9605773925781</v>
      </c>
      <c r="B15006">
        <v>-0.99997889995574951</v>
      </c>
      <c r="C15006">
        <v>0.30898587105014941</v>
      </c>
      <c r="D15006" s="1">
        <v>1.2653796168138229</v>
      </c>
      <c r="E15006">
        <f t="shared" si="234"/>
        <v>1.1999999999999999E-3</v>
      </c>
      <c r="F15006">
        <v>1500</v>
      </c>
      <c r="G15006">
        <v>1.2881515026092529</v>
      </c>
    </row>
    <row r="15007" spans="1:7">
      <c r="A15007">
        <v>292.14149322509763</v>
      </c>
      <c r="B15007">
        <v>-0.99994456768035889</v>
      </c>
      <c r="C15007">
        <v>0.30654370055375768</v>
      </c>
      <c r="D15007" s="1">
        <v>1.2653796168138229</v>
      </c>
      <c r="E15007">
        <f t="shared" si="234"/>
        <v>1.1999999999999999E-3</v>
      </c>
      <c r="F15007">
        <v>1500</v>
      </c>
      <c r="G15007">
        <v>1.2876625061035161</v>
      </c>
    </row>
    <row r="15008" spans="1:7">
      <c r="A15008">
        <v>291.65950050354002</v>
      </c>
      <c r="B15008">
        <v>-0.99994456768035889</v>
      </c>
      <c r="C15008">
        <v>0.30410145945832284</v>
      </c>
      <c r="D15008" s="1">
        <v>1.2653796168138229</v>
      </c>
      <c r="E15008">
        <f t="shared" si="234"/>
        <v>1.1999999999999999E-3</v>
      </c>
      <c r="F15008">
        <v>1500</v>
      </c>
      <c r="G15008">
        <v>1.2868474721908569</v>
      </c>
    </row>
    <row r="15009" spans="1:7">
      <c r="A15009">
        <v>291.68998184204099</v>
      </c>
      <c r="B15009">
        <v>-0.99994456768035889</v>
      </c>
      <c r="C15009">
        <v>0.30165925774485208</v>
      </c>
      <c r="D15009" s="1">
        <v>1.2653796168138229</v>
      </c>
      <c r="E15009">
        <f t="shared" si="234"/>
        <v>1.1999999999999999E-3</v>
      </c>
      <c r="F15009">
        <v>1500</v>
      </c>
      <c r="G15009">
        <v>1.286032438278198</v>
      </c>
    </row>
    <row r="15010" spans="1:7">
      <c r="A15010">
        <v>291.7652648925781</v>
      </c>
      <c r="B15010">
        <v>-0.99994456768035889</v>
      </c>
      <c r="C15010">
        <v>0.29921704149247969</v>
      </c>
      <c r="D15010" s="1">
        <v>1.2653796168138229</v>
      </c>
      <c r="E15010">
        <f t="shared" si="234"/>
        <v>1.1999999999999999E-3</v>
      </c>
      <c r="F15010">
        <v>1500</v>
      </c>
      <c r="G15010">
        <v>1.285380363464355</v>
      </c>
    </row>
    <row r="15011" spans="1:7">
      <c r="A15011">
        <v>291.84053459167478</v>
      </c>
      <c r="B15011">
        <v>-0.99994456768035889</v>
      </c>
      <c r="C15011">
        <v>0.29677480304746207</v>
      </c>
      <c r="D15011" s="1">
        <v>1.2653796168138229</v>
      </c>
      <c r="E15011">
        <f t="shared" si="234"/>
        <v>1.1999999999999999E-3</v>
      </c>
      <c r="F15011">
        <v>1500</v>
      </c>
      <c r="G15011">
        <v>1.2844023704528811</v>
      </c>
    </row>
    <row r="15012" spans="1:7">
      <c r="A15012">
        <v>291.58420219421384</v>
      </c>
      <c r="B15012">
        <v>-0.99997889995574951</v>
      </c>
      <c r="C15012">
        <v>0.29433261312771142</v>
      </c>
      <c r="D15012" s="1">
        <v>1.2653796168138229</v>
      </c>
      <c r="E15012">
        <f t="shared" si="234"/>
        <v>1.1999999999999999E-3</v>
      </c>
      <c r="F15012">
        <v>1500</v>
      </c>
      <c r="G15012">
        <v>1.2837502956390381</v>
      </c>
    </row>
    <row r="15013" spans="1:7">
      <c r="A15013">
        <v>291.65950050354002</v>
      </c>
      <c r="B15013">
        <v>-0.99994456768035889</v>
      </c>
      <c r="C15013">
        <v>0.29189034703496514</v>
      </c>
      <c r="D15013" s="1">
        <v>1.2653796168138229</v>
      </c>
      <c r="E15013">
        <f t="shared" si="234"/>
        <v>1.1999999999999999E-3</v>
      </c>
      <c r="F15013">
        <v>1500</v>
      </c>
      <c r="G15013">
        <v>1.282935261726379</v>
      </c>
    </row>
    <row r="15014" spans="1:7">
      <c r="A15014">
        <v>291.70431175231931</v>
      </c>
      <c r="B15014">
        <v>-1.0000132322311399</v>
      </c>
      <c r="C15014">
        <v>0.28944810751657379</v>
      </c>
      <c r="D15014" s="1">
        <v>1.2653796168138229</v>
      </c>
      <c r="E15014">
        <f t="shared" ref="E15014:E15077" si="235">1.2/1000</f>
        <v>1.1999999999999999E-3</v>
      </c>
      <c r="F15014">
        <v>1500</v>
      </c>
      <c r="G15014">
        <v>1.2821202278137209</v>
      </c>
    </row>
    <row r="15015" spans="1:7">
      <c r="A15015">
        <v>291.8100646972656</v>
      </c>
      <c r="B15015">
        <v>-0.99997889995574951</v>
      </c>
      <c r="C15015">
        <v>0.28700588086986012</v>
      </c>
      <c r="D15015" s="1">
        <v>1.2653796168138229</v>
      </c>
      <c r="E15015">
        <f t="shared" si="235"/>
        <v>1.1999999999999999E-3</v>
      </c>
      <c r="F15015">
        <v>1500</v>
      </c>
      <c r="G15015">
        <v>1.281305193901062</v>
      </c>
    </row>
    <row r="15016" spans="1:7">
      <c r="A15016">
        <v>292.05013885498045</v>
      </c>
      <c r="B15016">
        <v>-0.99997889995574951</v>
      </c>
      <c r="C15016">
        <v>0.28456365373331571</v>
      </c>
      <c r="D15016" s="1">
        <v>1.2653796168138229</v>
      </c>
      <c r="E15016">
        <f t="shared" si="235"/>
        <v>1.1999999999999999E-3</v>
      </c>
      <c r="F15016">
        <v>1500</v>
      </c>
      <c r="G15016">
        <v>1.280653119087219</v>
      </c>
    </row>
    <row r="15017" spans="1:7">
      <c r="A15017">
        <v>291.84053459167478</v>
      </c>
      <c r="B15017">
        <v>-1.0000132322311399</v>
      </c>
      <c r="C15017">
        <v>0.2821215030368544</v>
      </c>
      <c r="D15017" s="1">
        <v>1.2653796168138229</v>
      </c>
      <c r="E15017">
        <f t="shared" si="235"/>
        <v>1.1999999999999999E-3</v>
      </c>
      <c r="F15017">
        <v>1500</v>
      </c>
      <c r="G15017">
        <v>1.2796751260757451</v>
      </c>
    </row>
    <row r="15018" spans="1:7">
      <c r="A15018">
        <v>291.8100646972656</v>
      </c>
      <c r="B15018">
        <v>-0.99997889995574951</v>
      </c>
      <c r="C15018">
        <v>0.27967923413234169</v>
      </c>
      <c r="D15018" s="1">
        <v>1.2653796168138229</v>
      </c>
      <c r="E15018">
        <f t="shared" si="235"/>
        <v>1.1999999999999999E-3</v>
      </c>
      <c r="F15018">
        <v>1500</v>
      </c>
      <c r="G15018">
        <v>1.2790230512619021</v>
      </c>
    </row>
    <row r="15019" spans="1:7">
      <c r="A15019">
        <v>291.62901916503904</v>
      </c>
      <c r="B15019">
        <v>-0.99994456768035889</v>
      </c>
      <c r="C15019">
        <v>0.27723704951237793</v>
      </c>
      <c r="D15019" s="1">
        <v>1.2653796168138229</v>
      </c>
      <c r="E15019">
        <f t="shared" si="235"/>
        <v>1.1999999999999999E-3</v>
      </c>
      <c r="F15019">
        <v>1500</v>
      </c>
      <c r="G15019">
        <v>1.2783710956573491</v>
      </c>
    </row>
    <row r="15020" spans="1:7">
      <c r="A15020">
        <v>291.62901916503904</v>
      </c>
      <c r="B15020">
        <v>-0.99994456768035889</v>
      </c>
      <c r="C15020">
        <v>0.2747947745590904</v>
      </c>
      <c r="D15020" s="1">
        <v>1.2653796168138229</v>
      </c>
      <c r="E15020">
        <f t="shared" si="235"/>
        <v>1.1999999999999999E-3</v>
      </c>
      <c r="F15020">
        <v>1500</v>
      </c>
      <c r="G15020">
        <v>1.277392983436584</v>
      </c>
    </row>
    <row r="15021" spans="1:7">
      <c r="A15021">
        <v>291.59853782653806</v>
      </c>
      <c r="B15021">
        <v>-0.99997889995574951</v>
      </c>
      <c r="C15021">
        <v>0.27235254729455655</v>
      </c>
      <c r="D15021" s="1">
        <v>1.2653796168138229</v>
      </c>
      <c r="E15021">
        <f t="shared" si="235"/>
        <v>1.1999999999999999E-3</v>
      </c>
      <c r="F15021">
        <v>1500</v>
      </c>
      <c r="G15021">
        <v>1.276251912117004</v>
      </c>
    </row>
    <row r="15022" spans="1:7">
      <c r="A15022">
        <v>291.68998184204099</v>
      </c>
      <c r="B15022">
        <v>-0.99994456768035889</v>
      </c>
      <c r="C15022">
        <v>0.26991035184098183</v>
      </c>
      <c r="D15022" s="1">
        <v>1.2653796168138229</v>
      </c>
      <c r="E15022">
        <f t="shared" si="235"/>
        <v>1.1999999999999999E-3</v>
      </c>
      <c r="F15022">
        <v>1500</v>
      </c>
      <c r="G15022">
        <v>1.2757629156112671</v>
      </c>
    </row>
    <row r="15023" spans="1:7">
      <c r="A15023">
        <v>291.59853782653806</v>
      </c>
      <c r="B15023">
        <v>-0.99997889995574951</v>
      </c>
      <c r="C15023">
        <v>0.26746817186116428</v>
      </c>
      <c r="D15023" s="1">
        <v>1.2653796168138229</v>
      </c>
      <c r="E15023">
        <f t="shared" si="235"/>
        <v>1.1999999999999999E-3</v>
      </c>
      <c r="F15023">
        <v>1500</v>
      </c>
      <c r="G15023">
        <v>1.2747848033905029</v>
      </c>
    </row>
    <row r="15024" spans="1:7">
      <c r="A15024">
        <v>291.88532676696775</v>
      </c>
      <c r="B15024">
        <v>-0.99997889995574951</v>
      </c>
      <c r="C15024">
        <v>0.2650258804256217</v>
      </c>
      <c r="D15024" s="1">
        <v>1.2653796168138229</v>
      </c>
      <c r="E15024">
        <f t="shared" si="235"/>
        <v>1.1999999999999999E-3</v>
      </c>
      <c r="F15024">
        <v>1500</v>
      </c>
      <c r="G15024">
        <v>1.273969769477844</v>
      </c>
    </row>
    <row r="15025" spans="1:7">
      <c r="A15025">
        <v>291.93011703491209</v>
      </c>
      <c r="B15025">
        <v>-0.99997889995574951</v>
      </c>
      <c r="C15025">
        <v>0.26258369063479137</v>
      </c>
      <c r="D15025" s="1">
        <v>1.2653796168138229</v>
      </c>
      <c r="E15025">
        <f t="shared" si="235"/>
        <v>1.1999999999999999E-3</v>
      </c>
      <c r="F15025">
        <v>1500</v>
      </c>
      <c r="G15025">
        <v>1.273154735565186</v>
      </c>
    </row>
    <row r="15026" spans="1:7">
      <c r="A15026">
        <v>291.85486068725584</v>
      </c>
      <c r="B15026">
        <v>-0.99994456768035889</v>
      </c>
      <c r="C15026">
        <v>0.26014142944136376</v>
      </c>
      <c r="D15026" s="1">
        <v>1.2653796168138229</v>
      </c>
      <c r="E15026">
        <f t="shared" si="235"/>
        <v>1.1999999999999999E-3</v>
      </c>
      <c r="F15026">
        <v>1500</v>
      </c>
      <c r="G15026">
        <v>1.2721767425537109</v>
      </c>
    </row>
    <row r="15027" spans="1:7">
      <c r="A15027">
        <v>291.62901916503904</v>
      </c>
      <c r="B15027">
        <v>-0.99994456768035889</v>
      </c>
      <c r="C15027">
        <v>0.25769925952228473</v>
      </c>
      <c r="D15027" s="1">
        <v>1.2653796168138229</v>
      </c>
      <c r="E15027">
        <f t="shared" si="235"/>
        <v>1.1999999999999999E-3</v>
      </c>
      <c r="F15027">
        <v>1500</v>
      </c>
      <c r="G15027">
        <v>1.271361708641052</v>
      </c>
    </row>
    <row r="15028" spans="1:7">
      <c r="A15028">
        <v>291.65950050354002</v>
      </c>
      <c r="B15028">
        <v>-1.0000132322311399</v>
      </c>
      <c r="C15028">
        <v>0.25525701277848933</v>
      </c>
      <c r="D15028" s="1">
        <v>1.2653796168138229</v>
      </c>
      <c r="E15028">
        <f t="shared" si="235"/>
        <v>1.1999999999999999E-3</v>
      </c>
      <c r="F15028">
        <v>1500</v>
      </c>
      <c r="G15028">
        <v>1.2702206373214719</v>
      </c>
    </row>
    <row r="15029" spans="1:7">
      <c r="A15029">
        <v>291.59853782653806</v>
      </c>
      <c r="B15029">
        <v>-0.99997889995574951</v>
      </c>
      <c r="C15029">
        <v>0.25281482790809212</v>
      </c>
      <c r="D15029" s="1">
        <v>1.2653796168138229</v>
      </c>
      <c r="E15029">
        <f t="shared" si="235"/>
        <v>1.1999999999999999E-3</v>
      </c>
      <c r="F15029">
        <v>1500</v>
      </c>
      <c r="G15029">
        <v>1.269568562507629</v>
      </c>
    </row>
    <row r="15030" spans="1:7">
      <c r="A15030">
        <v>291.62901916503904</v>
      </c>
      <c r="B15030">
        <v>-0.99997889995574951</v>
      </c>
      <c r="C15030">
        <v>0.25037255077103854</v>
      </c>
      <c r="D15030" s="1">
        <v>1.2653796168138229</v>
      </c>
      <c r="E15030">
        <f t="shared" si="235"/>
        <v>1.1999999999999999E-3</v>
      </c>
      <c r="F15030">
        <v>1500</v>
      </c>
      <c r="G15030">
        <v>1.268590569496155</v>
      </c>
    </row>
    <row r="15031" spans="1:7">
      <c r="A15031">
        <v>291.62901916503904</v>
      </c>
      <c r="B15031">
        <v>-0.99994456768035889</v>
      </c>
      <c r="C15031">
        <v>0.24793039173169057</v>
      </c>
      <c r="D15031" s="1">
        <v>1.2653796168138229</v>
      </c>
      <c r="E15031">
        <f t="shared" si="235"/>
        <v>1.1999999999999999E-3</v>
      </c>
      <c r="F15031">
        <v>1500</v>
      </c>
      <c r="G15031">
        <v>1.2677755355834961</v>
      </c>
    </row>
    <row r="15032" spans="1:7">
      <c r="A15032">
        <v>291.62901916503904</v>
      </c>
      <c r="B15032">
        <v>-0.99997889995574951</v>
      </c>
      <c r="C15032">
        <v>0.24548811929403824</v>
      </c>
      <c r="D15032" s="1">
        <v>1.2653796168138229</v>
      </c>
      <c r="E15032">
        <f t="shared" si="235"/>
        <v>1.1999999999999999E-3</v>
      </c>
      <c r="F15032">
        <v>1500</v>
      </c>
      <c r="G15032">
        <v>1.2667974233627319</v>
      </c>
    </row>
    <row r="15033" spans="1:7">
      <c r="A15033">
        <v>291.65950050354002</v>
      </c>
      <c r="B15033">
        <v>-0.99994456768035889</v>
      </c>
      <c r="C15033">
        <v>0.24304589698229417</v>
      </c>
      <c r="D15033" s="1">
        <v>1.2653796168138229</v>
      </c>
      <c r="E15033">
        <f t="shared" si="235"/>
        <v>1.1999999999999999E-3</v>
      </c>
      <c r="F15033">
        <v>1500</v>
      </c>
      <c r="G15033">
        <v>1.265982389450073</v>
      </c>
    </row>
    <row r="15034" spans="1:7">
      <c r="A15034">
        <v>291.84053459167478</v>
      </c>
      <c r="B15034">
        <v>-1.0000132322311399</v>
      </c>
      <c r="C15034">
        <v>0.24060367273332803</v>
      </c>
      <c r="D15034" s="1">
        <v>1.2653796168138229</v>
      </c>
      <c r="E15034">
        <f t="shared" si="235"/>
        <v>1.1999999999999999E-3</v>
      </c>
      <c r="F15034">
        <v>1500</v>
      </c>
      <c r="G15034">
        <v>1.2650042772293091</v>
      </c>
    </row>
    <row r="15035" spans="1:7">
      <c r="A15035">
        <v>291.65950050354002</v>
      </c>
      <c r="B15035">
        <v>-0.99994456768035889</v>
      </c>
      <c r="C15035">
        <v>0.23816143821916996</v>
      </c>
      <c r="D15035" s="1">
        <v>1.2653796168138229</v>
      </c>
      <c r="E15035">
        <f t="shared" si="235"/>
        <v>1.1999999999999999E-3</v>
      </c>
      <c r="F15035">
        <v>1500</v>
      </c>
      <c r="G15035">
        <v>1.264026284217834</v>
      </c>
    </row>
    <row r="15036" spans="1:7">
      <c r="A15036">
        <v>292.00536003112791</v>
      </c>
      <c r="B15036">
        <v>-0.99994456768035889</v>
      </c>
      <c r="C15036">
        <v>0.23571923999121949</v>
      </c>
      <c r="D15036" s="1">
        <v>1.2653796168138229</v>
      </c>
      <c r="E15036">
        <f t="shared" si="235"/>
        <v>1.1999999999999999E-3</v>
      </c>
      <c r="F15036">
        <v>1500</v>
      </c>
      <c r="G15036">
        <v>1.2630481719970701</v>
      </c>
    </row>
    <row r="15037" spans="1:7">
      <c r="A15037">
        <v>291.70431175231931</v>
      </c>
      <c r="B15037">
        <v>-0.99997889995574951</v>
      </c>
      <c r="C15037">
        <v>0.23327703917329956</v>
      </c>
      <c r="D15037" s="1">
        <v>1.2653796168138229</v>
      </c>
      <c r="E15037">
        <f t="shared" si="235"/>
        <v>1.1999999999999999E-3</v>
      </c>
      <c r="F15037">
        <v>1500</v>
      </c>
      <c r="G15037">
        <v>1.26190721988678</v>
      </c>
    </row>
    <row r="15038" spans="1:7">
      <c r="A15038">
        <v>291.73478927612302</v>
      </c>
      <c r="B15038">
        <v>-0.99994456768035889</v>
      </c>
      <c r="C15038">
        <v>0.23083476654919607</v>
      </c>
      <c r="D15038" s="1">
        <v>1.2653796168138229</v>
      </c>
      <c r="E15038">
        <f t="shared" si="235"/>
        <v>1.1999999999999999E-3</v>
      </c>
      <c r="F15038">
        <v>1500</v>
      </c>
      <c r="G15038">
        <v>1.2610921859741211</v>
      </c>
    </row>
    <row r="15039" spans="1:7">
      <c r="A15039">
        <v>291.65950050354002</v>
      </c>
      <c r="B15039">
        <v>-1.0000132322311399</v>
      </c>
      <c r="C15039">
        <v>0.22839254212916099</v>
      </c>
      <c r="D15039" s="1">
        <v>1.2653796168138229</v>
      </c>
      <c r="E15039">
        <f t="shared" si="235"/>
        <v>1.1999999999999999E-3</v>
      </c>
      <c r="F15039">
        <v>1500</v>
      </c>
      <c r="G15039">
        <v>1.259951114654541</v>
      </c>
    </row>
    <row r="15040" spans="1:7">
      <c r="A15040">
        <v>291.85486068725584</v>
      </c>
      <c r="B15040">
        <v>-0.99994456768035889</v>
      </c>
      <c r="C15040">
        <v>0.22595030253527129</v>
      </c>
      <c r="D15040" s="1">
        <v>1.2653796168138229</v>
      </c>
      <c r="E15040">
        <f t="shared" si="235"/>
        <v>1.1999999999999999E-3</v>
      </c>
      <c r="F15040">
        <v>1500</v>
      </c>
      <c r="G15040">
        <v>1.2591360807418821</v>
      </c>
    </row>
    <row r="15041" spans="1:7">
      <c r="A15041">
        <v>291.8100646972656</v>
      </c>
      <c r="B15041">
        <v>-0.99997889995574951</v>
      </c>
      <c r="C15041">
        <v>0.22350810377053312</v>
      </c>
      <c r="D15041" s="1">
        <v>1.2653796168138229</v>
      </c>
      <c r="E15041">
        <f t="shared" si="235"/>
        <v>1.1999999999999999E-3</v>
      </c>
      <c r="F15041">
        <v>1500</v>
      </c>
      <c r="G15041">
        <v>1.2581579685211179</v>
      </c>
    </row>
    <row r="15042" spans="1:7">
      <c r="A15042">
        <v>291.68998184204099</v>
      </c>
      <c r="B15042">
        <v>-0.99994456768035889</v>
      </c>
      <c r="C15042">
        <v>0.2210658655988304</v>
      </c>
      <c r="D15042" s="1">
        <v>1.2653796168138229</v>
      </c>
      <c r="E15042">
        <f t="shared" si="235"/>
        <v>1.1999999999999999E-3</v>
      </c>
      <c r="F15042">
        <v>1500</v>
      </c>
      <c r="G15042">
        <v>1.2570168972015381</v>
      </c>
    </row>
    <row r="15043" spans="1:7">
      <c r="A15043">
        <v>291.9605773925781</v>
      </c>
      <c r="B15043">
        <v>-0.99997889995574951</v>
      </c>
      <c r="C15043">
        <v>0.21862366793387381</v>
      </c>
      <c r="D15043" s="1">
        <v>1.2653796168138229</v>
      </c>
      <c r="E15043">
        <f t="shared" si="235"/>
        <v>1.1999999999999999E-3</v>
      </c>
      <c r="F15043">
        <v>1500</v>
      </c>
      <c r="G15043">
        <v>1.256201863288879</v>
      </c>
    </row>
    <row r="15044" spans="1:7">
      <c r="A15044">
        <v>291.91579284667966</v>
      </c>
      <c r="B15044">
        <v>-0.99997889995574951</v>
      </c>
      <c r="C15044">
        <v>0.21618143362745701</v>
      </c>
      <c r="D15044" s="1">
        <v>1.2653796168138229</v>
      </c>
      <c r="E15044">
        <f t="shared" si="235"/>
        <v>1.1999999999999999E-3</v>
      </c>
      <c r="F15044">
        <v>1500</v>
      </c>
      <c r="G15044">
        <v>1.2550607919692991</v>
      </c>
    </row>
    <row r="15045" spans="1:7">
      <c r="A15045">
        <v>291.88532676696775</v>
      </c>
      <c r="B15045">
        <v>-0.99994456768035889</v>
      </c>
      <c r="C15045">
        <v>0.21373919750591705</v>
      </c>
      <c r="D15045" s="1">
        <v>1.2653796168138229</v>
      </c>
      <c r="E15045">
        <f t="shared" si="235"/>
        <v>1.1999999999999999E-3</v>
      </c>
      <c r="F15045">
        <v>1500</v>
      </c>
      <c r="G15045">
        <v>1.2540827989578249</v>
      </c>
    </row>
    <row r="15046" spans="1:7">
      <c r="A15046">
        <v>291.73478927612302</v>
      </c>
      <c r="B15046">
        <v>-0.99997889995574951</v>
      </c>
      <c r="C15046">
        <v>0.21129697988491378</v>
      </c>
      <c r="D15046" s="1">
        <v>1.2653796168138229</v>
      </c>
      <c r="E15046">
        <f t="shared" si="235"/>
        <v>1.1999999999999999E-3</v>
      </c>
      <c r="F15046">
        <v>1500</v>
      </c>
      <c r="G15046">
        <v>1.2529417276382451</v>
      </c>
    </row>
    <row r="15047" spans="1:7">
      <c r="A15047">
        <v>291.70431175231931</v>
      </c>
      <c r="B15047">
        <v>-0.99994456768035889</v>
      </c>
      <c r="C15047">
        <v>0.20885470471508399</v>
      </c>
      <c r="D15047" s="1">
        <v>1.2653796168138229</v>
      </c>
      <c r="E15047">
        <f t="shared" si="235"/>
        <v>1.1999999999999999E-3</v>
      </c>
      <c r="F15047">
        <v>1500</v>
      </c>
      <c r="G15047">
        <v>1.2516375780105591</v>
      </c>
    </row>
    <row r="15048" spans="1:7">
      <c r="A15048">
        <v>291.62901916503904</v>
      </c>
      <c r="B15048">
        <v>-0.99994456768035889</v>
      </c>
      <c r="C15048">
        <v>0.20641251811644837</v>
      </c>
      <c r="D15048" s="1">
        <v>1.2653796168138229</v>
      </c>
      <c r="E15048">
        <f t="shared" si="235"/>
        <v>1.1999999999999999E-3</v>
      </c>
      <c r="F15048">
        <v>1500</v>
      </c>
      <c r="G15048">
        <v>1.2508225440978999</v>
      </c>
    </row>
    <row r="15049" spans="1:7">
      <c r="A15049">
        <v>291.62901916503904</v>
      </c>
      <c r="B15049">
        <v>-0.99997889995574951</v>
      </c>
      <c r="C15049">
        <v>0.20397030315873588</v>
      </c>
      <c r="D15049" s="1">
        <v>1.2653796168138229</v>
      </c>
      <c r="E15049">
        <f t="shared" si="235"/>
        <v>1.1999999999999999E-3</v>
      </c>
      <c r="F15049">
        <v>1500</v>
      </c>
      <c r="G15049">
        <v>1.2496814727783201</v>
      </c>
    </row>
    <row r="15050" spans="1:7">
      <c r="A15050">
        <v>291.67383613586424</v>
      </c>
      <c r="B15050">
        <v>-0.99997889995574951</v>
      </c>
      <c r="C15050">
        <v>0.20152790613782795</v>
      </c>
      <c r="D15050" s="1">
        <v>1.2653796168138229</v>
      </c>
      <c r="E15050">
        <f t="shared" si="235"/>
        <v>1.1999999999999999E-3</v>
      </c>
      <c r="F15050">
        <v>1500</v>
      </c>
      <c r="G15050">
        <v>1.248214483261108</v>
      </c>
    </row>
    <row r="15051" spans="1:7">
      <c r="A15051">
        <v>291.82439270019529</v>
      </c>
      <c r="B15051">
        <v>-0.99997889995574951</v>
      </c>
      <c r="C15051">
        <v>0.19908569765533504</v>
      </c>
      <c r="D15051" s="1">
        <v>1.2653796168138229</v>
      </c>
      <c r="E15051">
        <f t="shared" si="235"/>
        <v>1.1999999999999999E-3</v>
      </c>
      <c r="F15051">
        <v>1500</v>
      </c>
      <c r="G15051">
        <v>1.2473994493484499</v>
      </c>
    </row>
    <row r="15052" spans="1:7">
      <c r="A15052">
        <v>291.70431175231931</v>
      </c>
      <c r="B15052">
        <v>-0.99997889995574951</v>
      </c>
      <c r="C15052">
        <v>0.19664366741371339</v>
      </c>
      <c r="D15052" s="1">
        <v>1.2653796168138229</v>
      </c>
      <c r="E15052">
        <f t="shared" si="235"/>
        <v>1.1999999999999999E-3</v>
      </c>
      <c r="F15052">
        <v>1500</v>
      </c>
      <c r="G15052">
        <v>1.2462583780288701</v>
      </c>
    </row>
    <row r="15053" spans="1:7">
      <c r="A15053">
        <v>291.8100646972656</v>
      </c>
      <c r="B15053">
        <v>-0.99994456768035889</v>
      </c>
      <c r="C15053">
        <v>0.19420144706147652</v>
      </c>
      <c r="D15053" s="1">
        <v>1.2653796168138229</v>
      </c>
      <c r="E15053">
        <f t="shared" si="235"/>
        <v>1.1999999999999999E-3</v>
      </c>
      <c r="F15053">
        <v>1500</v>
      </c>
      <c r="G15053">
        <v>1.24511730670929</v>
      </c>
    </row>
    <row r="15054" spans="1:7">
      <c r="A15054">
        <v>291.49274101257322</v>
      </c>
      <c r="B15054">
        <v>-0.99994456768035889</v>
      </c>
      <c r="C15054">
        <v>0.19175924135725553</v>
      </c>
      <c r="D15054" s="1">
        <v>1.2653796168138229</v>
      </c>
      <c r="E15054">
        <f t="shared" si="235"/>
        <v>1.1999999999999999E-3</v>
      </c>
      <c r="F15054">
        <v>1500</v>
      </c>
      <c r="G15054">
        <v>1.243976235389709</v>
      </c>
    </row>
    <row r="15055" spans="1:7">
      <c r="A15055">
        <v>291.44790687561033</v>
      </c>
      <c r="B15055">
        <v>-0.99997889995574951</v>
      </c>
      <c r="C15055">
        <v>0.18931701216420677</v>
      </c>
      <c r="D15055" s="1">
        <v>1.2653796168138229</v>
      </c>
      <c r="E15055">
        <f t="shared" si="235"/>
        <v>1.1999999999999999E-3</v>
      </c>
      <c r="F15055">
        <v>1500</v>
      </c>
      <c r="G15055">
        <v>1.2429981231689451</v>
      </c>
    </row>
    <row r="15056" spans="1:7">
      <c r="A15056">
        <v>291.59853782653806</v>
      </c>
      <c r="B15056">
        <v>-0.99994456768035889</v>
      </c>
      <c r="C15056">
        <v>0.18687482453601637</v>
      </c>
      <c r="D15056" s="1">
        <v>1.2653796168138229</v>
      </c>
      <c r="E15056">
        <f t="shared" si="235"/>
        <v>1.1999999999999999E-3</v>
      </c>
      <c r="F15056">
        <v>1500</v>
      </c>
      <c r="G15056">
        <v>1.241857171058655</v>
      </c>
    </row>
    <row r="15057" spans="1:7">
      <c r="A15057">
        <v>291.74912109374998</v>
      </c>
      <c r="B15057">
        <v>-0.99994456768035889</v>
      </c>
      <c r="C15057">
        <v>0.1844326350194746</v>
      </c>
      <c r="D15057" s="1">
        <v>1.2653796168138229</v>
      </c>
      <c r="E15057">
        <f t="shared" si="235"/>
        <v>1.1999999999999999E-3</v>
      </c>
      <c r="F15057">
        <v>1500</v>
      </c>
      <c r="G15057">
        <v>1.2408790588378911</v>
      </c>
    </row>
    <row r="15058" spans="1:7">
      <c r="A15058">
        <v>291.67383613586424</v>
      </c>
      <c r="B15058">
        <v>-0.99994456768035889</v>
      </c>
      <c r="C15058">
        <v>0.18199036832093918</v>
      </c>
      <c r="D15058" s="1">
        <v>1.2653796168138229</v>
      </c>
      <c r="E15058">
        <f t="shared" si="235"/>
        <v>1.1999999999999999E-3</v>
      </c>
      <c r="F15058">
        <v>1500</v>
      </c>
      <c r="G15058">
        <v>1.239901065826416</v>
      </c>
    </row>
    <row r="15059" spans="1:7">
      <c r="A15059">
        <v>292.08059158325193</v>
      </c>
      <c r="B15059">
        <v>-0.99997889995574951</v>
      </c>
      <c r="C15059">
        <v>0.1795481924140416</v>
      </c>
      <c r="D15059" s="1">
        <v>1.2653796168138229</v>
      </c>
      <c r="E15059">
        <f t="shared" si="235"/>
        <v>1.1999999999999999E-3</v>
      </c>
      <c r="F15059">
        <v>1500</v>
      </c>
      <c r="G15059">
        <v>1.2387599945068359</v>
      </c>
    </row>
    <row r="15060" spans="1:7">
      <c r="A15060">
        <v>291.67383613586424</v>
      </c>
      <c r="B15060">
        <v>-0.99994456768035889</v>
      </c>
      <c r="C15060">
        <v>0.17710592338249564</v>
      </c>
      <c r="D15060" s="1">
        <v>1.2653796168138229</v>
      </c>
      <c r="E15060">
        <f t="shared" si="235"/>
        <v>1.1999999999999999E-3</v>
      </c>
      <c r="F15060">
        <v>1500</v>
      </c>
      <c r="G15060">
        <v>1.2374558448791499</v>
      </c>
    </row>
    <row r="15061" spans="1:7">
      <c r="A15061">
        <v>291.65950050354002</v>
      </c>
      <c r="B15061">
        <v>-0.99994456768035889</v>
      </c>
      <c r="C15061">
        <v>0.17466372312175479</v>
      </c>
      <c r="D15061" s="1">
        <v>1.2653796168138229</v>
      </c>
      <c r="E15061">
        <f t="shared" si="235"/>
        <v>1.1999999999999999E-3</v>
      </c>
      <c r="F15061">
        <v>1500</v>
      </c>
      <c r="G15061">
        <v>1.236477851867676</v>
      </c>
    </row>
    <row r="15062" spans="1:7">
      <c r="A15062">
        <v>291.7652648925781</v>
      </c>
      <c r="B15062">
        <v>-0.99994456768035889</v>
      </c>
      <c r="C15062">
        <v>0.17222149300112594</v>
      </c>
      <c r="D15062" s="1">
        <v>1.2653796168138229</v>
      </c>
      <c r="E15062">
        <f t="shared" si="235"/>
        <v>1.1999999999999999E-3</v>
      </c>
      <c r="F15062">
        <v>1500</v>
      </c>
      <c r="G15062">
        <v>1.2353367805480959</v>
      </c>
    </row>
    <row r="15063" spans="1:7">
      <c r="A15063">
        <v>291.65950050354002</v>
      </c>
      <c r="B15063">
        <v>-0.99997889995574951</v>
      </c>
      <c r="C15063">
        <v>0.16977931743517452</v>
      </c>
      <c r="D15063" s="1">
        <v>1.2653796168138229</v>
      </c>
      <c r="E15063">
        <f t="shared" si="235"/>
        <v>1.1999999999999999E-3</v>
      </c>
      <c r="F15063">
        <v>1500</v>
      </c>
      <c r="G15063">
        <v>1.2341957092285161</v>
      </c>
    </row>
    <row r="15064" spans="1:7">
      <c r="A15064">
        <v>291.85486068725584</v>
      </c>
      <c r="B15064">
        <v>-0.99997889995574951</v>
      </c>
      <c r="C15064">
        <v>0.16733702132519959</v>
      </c>
      <c r="D15064" s="1">
        <v>1.2653796168138229</v>
      </c>
      <c r="E15064">
        <f t="shared" si="235"/>
        <v>1.1999999999999999E-3</v>
      </c>
      <c r="F15064">
        <v>1500</v>
      </c>
      <c r="G15064">
        <v>1.233054637908936</v>
      </c>
    </row>
    <row r="15065" spans="1:7">
      <c r="A15065">
        <v>291.67383613586424</v>
      </c>
      <c r="B15065">
        <v>-0.99994456768035889</v>
      </c>
      <c r="C15065">
        <v>0.16489486528524328</v>
      </c>
      <c r="D15065" s="1">
        <v>1.2653796168138229</v>
      </c>
      <c r="E15065">
        <f t="shared" si="235"/>
        <v>1.1999999999999999E-3</v>
      </c>
      <c r="F15065">
        <v>1500</v>
      </c>
      <c r="G15065">
        <v>1.23175060749054</v>
      </c>
    </row>
    <row r="15066" spans="1:7">
      <c r="A15066">
        <v>291.99103775024412</v>
      </c>
      <c r="B15066">
        <v>-0.99997889995574951</v>
      </c>
      <c r="C15066">
        <v>0.16245262543799885</v>
      </c>
      <c r="D15066" s="1">
        <v>1.2653796168138229</v>
      </c>
      <c r="E15066">
        <f t="shared" si="235"/>
        <v>1.1999999999999999E-3</v>
      </c>
      <c r="F15066">
        <v>1500</v>
      </c>
      <c r="G15066">
        <v>1.230609536170959</v>
      </c>
    </row>
    <row r="15067" spans="1:7">
      <c r="A15067">
        <v>291.65950050354002</v>
      </c>
      <c r="B15067">
        <v>-0.99997889995574951</v>
      </c>
      <c r="C15067">
        <v>0.16001039387373994</v>
      </c>
      <c r="D15067" s="1">
        <v>1.2653796168138229</v>
      </c>
      <c r="E15067">
        <f t="shared" si="235"/>
        <v>1.1999999999999999E-3</v>
      </c>
      <c r="F15067">
        <v>1500</v>
      </c>
      <c r="G15067">
        <v>1.229305505752563</v>
      </c>
    </row>
    <row r="15068" spans="1:7">
      <c r="A15068">
        <v>291.84053459167478</v>
      </c>
      <c r="B15068">
        <v>-0.99994456768035889</v>
      </c>
      <c r="C15068">
        <v>0.15756817727521299</v>
      </c>
      <c r="D15068" s="1">
        <v>1.2653796168138229</v>
      </c>
      <c r="E15068">
        <f t="shared" si="235"/>
        <v>1.1999999999999999E-3</v>
      </c>
      <c r="F15068">
        <v>1500</v>
      </c>
      <c r="G15068">
        <v>1.2280013561248779</v>
      </c>
    </row>
    <row r="15069" spans="1:7">
      <c r="A15069">
        <v>291.62901916503904</v>
      </c>
      <c r="B15069">
        <v>-0.99997889995574951</v>
      </c>
      <c r="C15069">
        <v>0.15512598355828741</v>
      </c>
      <c r="D15069" s="1">
        <v>1.2653796168138229</v>
      </c>
      <c r="E15069">
        <f t="shared" si="235"/>
        <v>1.1999999999999999E-3</v>
      </c>
      <c r="F15069">
        <v>1500</v>
      </c>
      <c r="G15069">
        <v>1.226534247398376</v>
      </c>
    </row>
    <row r="15070" spans="1:7">
      <c r="A15070">
        <v>291.56805648803709</v>
      </c>
      <c r="B15070">
        <v>-0.99997889995574951</v>
      </c>
      <c r="C15070">
        <v>0.15268372325436391</v>
      </c>
      <c r="D15070" s="1">
        <v>1.2653796168138229</v>
      </c>
      <c r="E15070">
        <f t="shared" si="235"/>
        <v>1.1999999999999999E-3</v>
      </c>
      <c r="F15070">
        <v>1500</v>
      </c>
      <c r="G15070">
        <v>1.225067257881165</v>
      </c>
    </row>
    <row r="15071" spans="1:7">
      <c r="A15071">
        <v>291.72046318054197</v>
      </c>
      <c r="B15071">
        <v>-0.99997889995574951</v>
      </c>
      <c r="C15071">
        <v>0.15024153364695211</v>
      </c>
      <c r="D15071" s="1">
        <v>1.2653796168138229</v>
      </c>
      <c r="E15071">
        <f t="shared" si="235"/>
        <v>1.1999999999999999E-3</v>
      </c>
      <c r="F15071">
        <v>1500</v>
      </c>
      <c r="G15071">
        <v>1.223763108253479</v>
      </c>
    </row>
    <row r="15072" spans="1:7">
      <c r="A15072">
        <v>291.65950050354002</v>
      </c>
      <c r="B15072">
        <v>-1.0000132322311399</v>
      </c>
      <c r="C15072">
        <v>0.14779928397915518</v>
      </c>
      <c r="D15072" s="1">
        <v>1.2653796168138229</v>
      </c>
      <c r="E15072">
        <f t="shared" si="235"/>
        <v>1.1999999999999999E-3</v>
      </c>
      <c r="F15072">
        <v>1500</v>
      </c>
      <c r="G15072">
        <v>1.222459077835083</v>
      </c>
    </row>
    <row r="15073" spans="1:7">
      <c r="A15073">
        <v>291.73478927612302</v>
      </c>
      <c r="B15073">
        <v>-0.99994456768035889</v>
      </c>
      <c r="C15073">
        <v>0.14535710174588448</v>
      </c>
      <c r="D15073" s="1">
        <v>1.2653796168138229</v>
      </c>
      <c r="E15073">
        <f t="shared" si="235"/>
        <v>1.1999999999999999E-3</v>
      </c>
      <c r="F15073">
        <v>1500</v>
      </c>
      <c r="G15073">
        <v>1.221155047416687</v>
      </c>
    </row>
    <row r="15074" spans="1:7">
      <c r="A15074">
        <v>291.70431175231931</v>
      </c>
      <c r="B15074">
        <v>-0.99994456768035889</v>
      </c>
      <c r="C15074">
        <v>0.14291484330698612</v>
      </c>
      <c r="D15074" s="1">
        <v>1.2653796168138229</v>
      </c>
      <c r="E15074">
        <f t="shared" si="235"/>
        <v>1.1999999999999999E-3</v>
      </c>
      <c r="F15074">
        <v>1500</v>
      </c>
      <c r="G15074">
        <v>1.2195249795913701</v>
      </c>
    </row>
    <row r="15075" spans="1:7">
      <c r="A15075">
        <v>291.70431175231931</v>
      </c>
      <c r="B15075">
        <v>-0.99994456768035889</v>
      </c>
      <c r="C15075">
        <v>0.1404726694790179</v>
      </c>
      <c r="D15075" s="1">
        <v>1.2653796168138229</v>
      </c>
      <c r="E15075">
        <f t="shared" si="235"/>
        <v>1.1999999999999999E-3</v>
      </c>
      <c r="F15075">
        <v>1500</v>
      </c>
      <c r="G15075">
        <v>1.2180578708648679</v>
      </c>
    </row>
    <row r="15076" spans="1:7">
      <c r="A15076">
        <v>291.62901916503904</v>
      </c>
      <c r="B15076">
        <v>-0.99994456768035889</v>
      </c>
      <c r="C15076">
        <v>0.13803047930910547</v>
      </c>
      <c r="D15076" s="1">
        <v>1.2653796168138229</v>
      </c>
      <c r="E15076">
        <f t="shared" si="235"/>
        <v>1.1999999999999999E-3</v>
      </c>
      <c r="F15076">
        <v>1500</v>
      </c>
      <c r="G15076">
        <v>1.2165907621383669</v>
      </c>
    </row>
    <row r="15077" spans="1:7">
      <c r="A15077">
        <v>291.52322807312009</v>
      </c>
      <c r="B15077">
        <v>-0.99997889995574951</v>
      </c>
      <c r="C15077">
        <v>0.13558830413922821</v>
      </c>
      <c r="D15077" s="1">
        <v>1.2653796168138229</v>
      </c>
      <c r="E15077">
        <f t="shared" si="235"/>
        <v>1.1999999999999999E-3</v>
      </c>
      <c r="F15077">
        <v>1500</v>
      </c>
      <c r="G15077">
        <v>1.2149606943130491</v>
      </c>
    </row>
    <row r="15078" spans="1:7">
      <c r="A15078">
        <v>291.67383613586424</v>
      </c>
      <c r="B15078">
        <v>-0.99994456768035889</v>
      </c>
      <c r="C15078">
        <v>0.1331460537045108</v>
      </c>
      <c r="D15078" s="1">
        <v>1.2653796168138229</v>
      </c>
      <c r="E15078">
        <f t="shared" ref="E15078:E15141" si="236">1.2/1000</f>
        <v>1.1999999999999999E-3</v>
      </c>
      <c r="F15078">
        <v>1500</v>
      </c>
      <c r="G15078">
        <v>1.2134935855865481</v>
      </c>
    </row>
    <row r="15079" spans="1:7">
      <c r="A15079">
        <v>291.65950050354002</v>
      </c>
      <c r="B15079">
        <v>-0.99994456768035889</v>
      </c>
      <c r="C15079">
        <v>0.13070392012035306</v>
      </c>
      <c r="D15079" s="1">
        <v>1.2653796168138229</v>
      </c>
      <c r="E15079">
        <f t="shared" si="236"/>
        <v>1.1999999999999999E-3</v>
      </c>
      <c r="F15079">
        <v>1500</v>
      </c>
      <c r="G15079">
        <v>1.21186351776123</v>
      </c>
    </row>
    <row r="15080" spans="1:7">
      <c r="A15080">
        <v>291.84053459167478</v>
      </c>
      <c r="B15080">
        <v>-0.99997889995574951</v>
      </c>
      <c r="C15080">
        <v>0.12826169777020374</v>
      </c>
      <c r="D15080" s="1">
        <v>1.2653796168138229</v>
      </c>
      <c r="E15080">
        <f t="shared" si="236"/>
        <v>1.1999999999999999E-3</v>
      </c>
      <c r="F15080">
        <v>1500</v>
      </c>
      <c r="G15080">
        <v>1.2099074125289919</v>
      </c>
    </row>
    <row r="15081" spans="1:7">
      <c r="A15081">
        <v>291.77959289550779</v>
      </c>
      <c r="B15081">
        <v>-0.99994456768035889</v>
      </c>
      <c r="C15081">
        <v>0.12581952841319752</v>
      </c>
      <c r="D15081" s="1">
        <v>1.2653796168138229</v>
      </c>
      <c r="E15081">
        <f t="shared" si="236"/>
        <v>1.1999999999999999E-3</v>
      </c>
      <c r="F15081">
        <v>1500</v>
      </c>
      <c r="G15081">
        <v>1.20844030380249</v>
      </c>
    </row>
    <row r="15082" spans="1:7">
      <c r="A15082">
        <v>291.88532676696775</v>
      </c>
      <c r="B15082">
        <v>-0.99994456768035889</v>
      </c>
      <c r="C15082">
        <v>0.12337735100113187</v>
      </c>
      <c r="D15082" s="1">
        <v>1.2653796168138229</v>
      </c>
      <c r="E15082">
        <f t="shared" si="236"/>
        <v>1.1999999999999999E-3</v>
      </c>
      <c r="F15082">
        <v>1500</v>
      </c>
      <c r="G15082">
        <v>1.2069733142852781</v>
      </c>
    </row>
    <row r="15083" spans="1:7">
      <c r="A15083">
        <v>291.7652648925781</v>
      </c>
      <c r="B15083">
        <v>-0.99994456768035889</v>
      </c>
      <c r="C15083">
        <v>0.12093517761903722</v>
      </c>
      <c r="D15083" s="1">
        <v>1.2653796168138229</v>
      </c>
      <c r="E15083">
        <f t="shared" si="236"/>
        <v>1.1999999999999999E-3</v>
      </c>
      <c r="F15083">
        <v>1500</v>
      </c>
      <c r="G15083">
        <v>1.20501720905304</v>
      </c>
    </row>
    <row r="15084" spans="1:7">
      <c r="A15084">
        <v>291.50889053344724</v>
      </c>
      <c r="B15084">
        <v>-0.99997889995574951</v>
      </c>
      <c r="C15084">
        <v>0.11849303707822287</v>
      </c>
      <c r="D15084" s="1">
        <v>1.2653796168138229</v>
      </c>
      <c r="E15084">
        <f t="shared" si="236"/>
        <v>1.1999999999999999E-3</v>
      </c>
      <c r="F15084">
        <v>1500</v>
      </c>
      <c r="G15084">
        <v>1.2033870220184331</v>
      </c>
    </row>
    <row r="15085" spans="1:7">
      <c r="A15085">
        <v>291.68998184204099</v>
      </c>
      <c r="B15085">
        <v>-0.99994456768035889</v>
      </c>
      <c r="C15085">
        <v>0.11605084175163045</v>
      </c>
      <c r="D15085" s="1">
        <v>1.2653796168138229</v>
      </c>
      <c r="E15085">
        <f t="shared" si="236"/>
        <v>1.1999999999999999E-3</v>
      </c>
      <c r="F15085">
        <v>1500</v>
      </c>
      <c r="G15085">
        <v>1.201756954193115</v>
      </c>
    </row>
    <row r="15086" spans="1:7">
      <c r="A15086">
        <v>291.68998184204099</v>
      </c>
      <c r="B15086">
        <v>-0.99997889995574951</v>
      </c>
      <c r="C15086">
        <v>0.11360866311676966</v>
      </c>
      <c r="D15086" s="1">
        <v>1.2653796168138229</v>
      </c>
      <c r="E15086">
        <f t="shared" si="236"/>
        <v>1.1999999999999999E-3</v>
      </c>
      <c r="F15086">
        <v>1500</v>
      </c>
      <c r="G15086">
        <v>1.1994749307632451</v>
      </c>
    </row>
    <row r="15087" spans="1:7">
      <c r="A15087">
        <v>291.55371513366697</v>
      </c>
      <c r="B15087">
        <v>-0.99994456768035889</v>
      </c>
      <c r="C15087">
        <v>0.11116647675740551</v>
      </c>
      <c r="D15087" s="1">
        <v>1.2653796168138229</v>
      </c>
      <c r="E15087">
        <f t="shared" si="236"/>
        <v>1.1999999999999999E-3</v>
      </c>
      <c r="F15087">
        <v>1500</v>
      </c>
      <c r="G15087">
        <v>1.1978447437286379</v>
      </c>
    </row>
    <row r="15088" spans="1:7">
      <c r="A15088">
        <v>291.85486068725584</v>
      </c>
      <c r="B15088">
        <v>-0.99997889995574951</v>
      </c>
      <c r="C15088">
        <v>0.10872429637951711</v>
      </c>
      <c r="D15088" s="1">
        <v>1.2653796168138229</v>
      </c>
      <c r="E15088">
        <f t="shared" si="236"/>
        <v>1.1999999999999999E-3</v>
      </c>
      <c r="F15088">
        <v>1500</v>
      </c>
      <c r="G15088">
        <v>1.195725679397583</v>
      </c>
    </row>
    <row r="15089" spans="1:7">
      <c r="A15089">
        <v>291.84053459167478</v>
      </c>
      <c r="B15089">
        <v>-0.99994456768035889</v>
      </c>
      <c r="C15089">
        <v>0.10628214964752185</v>
      </c>
      <c r="D15089" s="1">
        <v>1.2653796168138229</v>
      </c>
      <c r="E15089">
        <f t="shared" si="236"/>
        <v>1.1999999999999999E-3</v>
      </c>
      <c r="F15089">
        <v>1500</v>
      </c>
      <c r="G15089">
        <v>1.1939325332641599</v>
      </c>
    </row>
    <row r="15090" spans="1:7">
      <c r="A15090">
        <v>291.8100646972656</v>
      </c>
      <c r="B15090">
        <v>-0.99994456768035889</v>
      </c>
      <c r="C15090">
        <v>0.10383994937404049</v>
      </c>
      <c r="D15090" s="1">
        <v>1.2653796168138229</v>
      </c>
      <c r="E15090">
        <f t="shared" si="236"/>
        <v>1.1999999999999999E-3</v>
      </c>
      <c r="F15090">
        <v>1500</v>
      </c>
      <c r="G15090">
        <v>1.191813468933105</v>
      </c>
    </row>
    <row r="15091" spans="1:7">
      <c r="A15091">
        <v>291.91579284667966</v>
      </c>
      <c r="B15091">
        <v>-0.99994456768035889</v>
      </c>
      <c r="C15091">
        <v>0.10139777094510886</v>
      </c>
      <c r="D15091" s="1">
        <v>1.2653796168138229</v>
      </c>
      <c r="E15091">
        <f t="shared" si="236"/>
        <v>1.1999999999999999E-3</v>
      </c>
      <c r="F15091">
        <v>1500</v>
      </c>
      <c r="G15091">
        <v>1.189694404602051</v>
      </c>
    </row>
    <row r="15092" spans="1:7">
      <c r="A15092">
        <v>291.68998184204099</v>
      </c>
      <c r="B15092">
        <v>-0.99994456768035889</v>
      </c>
      <c r="C15092">
        <v>9.8955595033315608E-2</v>
      </c>
      <c r="D15092" s="1">
        <v>1.2653796168138229</v>
      </c>
      <c r="E15092">
        <f t="shared" si="236"/>
        <v>1.1999999999999999E-3</v>
      </c>
      <c r="F15092">
        <v>1500</v>
      </c>
      <c r="G15092">
        <v>1.1874122619628911</v>
      </c>
    </row>
    <row r="15093" spans="1:7">
      <c r="A15093">
        <v>291.73478927612302</v>
      </c>
      <c r="B15093">
        <v>-0.99994456768035889</v>
      </c>
      <c r="C15093">
        <v>9.6513442079559128E-2</v>
      </c>
      <c r="D15093" s="1">
        <v>1.2653796168138229</v>
      </c>
      <c r="E15093">
        <f t="shared" si="236"/>
        <v>1.1999999999999999E-3</v>
      </c>
      <c r="F15093">
        <v>1500</v>
      </c>
      <c r="G15093">
        <v>1.1852930784225459</v>
      </c>
    </row>
    <row r="15094" spans="1:7">
      <c r="A15094">
        <v>291.77959289550779</v>
      </c>
      <c r="B15094">
        <v>-0.99994456768035889</v>
      </c>
      <c r="C15094">
        <v>9.4071251606233017E-2</v>
      </c>
      <c r="D15094" s="1">
        <v>1.2653796168138229</v>
      </c>
      <c r="E15094">
        <f t="shared" si="236"/>
        <v>1.1999999999999999E-3</v>
      </c>
      <c r="F15094">
        <v>1500</v>
      </c>
      <c r="G15094">
        <v>1.1831740140914919</v>
      </c>
    </row>
    <row r="15095" spans="1:7">
      <c r="A15095">
        <v>291.84053459167478</v>
      </c>
      <c r="B15095">
        <v>-0.99994456768035889</v>
      </c>
      <c r="C15095">
        <v>9.1629051646865828E-2</v>
      </c>
      <c r="D15095" s="1">
        <v>1.2653796168138229</v>
      </c>
      <c r="E15095">
        <f t="shared" si="236"/>
        <v>1.1999999999999999E-3</v>
      </c>
      <c r="F15095">
        <v>1500</v>
      </c>
      <c r="G15095">
        <v>1.1807289123535161</v>
      </c>
    </row>
    <row r="15096" spans="1:7">
      <c r="A15096">
        <v>291.68998184204099</v>
      </c>
      <c r="B15096">
        <v>-0.99994456768035889</v>
      </c>
      <c r="C15096">
        <v>8.91868761033799E-2</v>
      </c>
      <c r="D15096" s="1">
        <v>1.2653796168138229</v>
      </c>
      <c r="E15096">
        <f t="shared" si="236"/>
        <v>1.1999999999999999E-3</v>
      </c>
      <c r="F15096">
        <v>1500</v>
      </c>
      <c r="G15096">
        <v>1.178446769714355</v>
      </c>
    </row>
    <row r="15097" spans="1:7">
      <c r="A15097">
        <v>291.65950050354002</v>
      </c>
      <c r="B15097">
        <v>-0.99997889995574951</v>
      </c>
      <c r="C15097">
        <v>8.6744734874934046E-2</v>
      </c>
      <c r="D15097" s="1">
        <v>1.2653796168138229</v>
      </c>
      <c r="E15097">
        <f t="shared" si="236"/>
        <v>1.1999999999999999E-3</v>
      </c>
      <c r="F15097">
        <v>1500</v>
      </c>
      <c r="G15097">
        <v>1.176001667976379</v>
      </c>
    </row>
    <row r="15098" spans="1:7">
      <c r="A15098">
        <v>291.68998184204099</v>
      </c>
      <c r="B15098">
        <v>-0.99994456768035889</v>
      </c>
      <c r="C15098">
        <v>8.4302502924811007E-2</v>
      </c>
      <c r="D15098" s="1">
        <v>1.2653796168138229</v>
      </c>
      <c r="E15098">
        <f t="shared" si="236"/>
        <v>1.1999999999999999E-3</v>
      </c>
      <c r="F15098">
        <v>1500</v>
      </c>
      <c r="G15098">
        <v>1.1733934879302981</v>
      </c>
    </row>
    <row r="15099" spans="1:7">
      <c r="A15099">
        <v>291.61468734741209</v>
      </c>
      <c r="B15099">
        <v>-0.99994456768035889</v>
      </c>
      <c r="C15099">
        <v>8.1860367346058727E-2</v>
      </c>
      <c r="D15099" s="1">
        <v>1.2653796168138229</v>
      </c>
      <c r="E15099">
        <f t="shared" si="236"/>
        <v>1.1999999999999999E-3</v>
      </c>
      <c r="F15099">
        <v>1500</v>
      </c>
      <c r="G15099">
        <v>1.1707853078842161</v>
      </c>
    </row>
    <row r="15100" spans="1:7">
      <c r="A15100">
        <v>291.88532676696775</v>
      </c>
      <c r="B15100">
        <v>-0.99994456768035889</v>
      </c>
      <c r="C15100">
        <v>7.9418149644503347E-2</v>
      </c>
      <c r="D15100" s="1">
        <v>1.2653796168138229</v>
      </c>
      <c r="E15100">
        <f t="shared" si="236"/>
        <v>1.1999999999999999E-3</v>
      </c>
      <c r="F15100">
        <v>1500</v>
      </c>
      <c r="G15100">
        <v>1.1680141687393191</v>
      </c>
    </row>
    <row r="15101" spans="1:7">
      <c r="A15101">
        <v>291.99103775024412</v>
      </c>
      <c r="B15101">
        <v>-0.99994456768035889</v>
      </c>
      <c r="C15101">
        <v>7.6976024999968501E-2</v>
      </c>
      <c r="D15101" s="1">
        <v>1.2653796168138229</v>
      </c>
      <c r="E15101">
        <f t="shared" si="236"/>
        <v>1.1999999999999999E-3</v>
      </c>
      <c r="F15101">
        <v>1500</v>
      </c>
      <c r="G15101">
        <v>1.1654061079025271</v>
      </c>
    </row>
    <row r="15102" spans="1:7">
      <c r="A15102">
        <v>291.99103775024412</v>
      </c>
      <c r="B15102">
        <v>-0.99994456768035889</v>
      </c>
      <c r="C15102">
        <v>7.4536374770051636E-2</v>
      </c>
      <c r="D15102" s="1">
        <v>1.2653796168138229</v>
      </c>
      <c r="E15102">
        <f t="shared" si="236"/>
        <v>1.1999999999999999E-3</v>
      </c>
      <c r="F15102">
        <v>1500</v>
      </c>
      <c r="G15102">
        <v>1.1624718904495239</v>
      </c>
    </row>
    <row r="15103" spans="1:7">
      <c r="A15103">
        <v>291.68998184204099</v>
      </c>
      <c r="B15103">
        <v>-0.99997889995574951</v>
      </c>
      <c r="C15103">
        <v>7.2091629707805652E-2</v>
      </c>
      <c r="D15103" s="1">
        <v>1.2653796168138229</v>
      </c>
      <c r="E15103">
        <f t="shared" si="236"/>
        <v>1.1999999999999999E-3</v>
      </c>
      <c r="F15103">
        <v>1500</v>
      </c>
      <c r="G15103">
        <v>1.159537792205811</v>
      </c>
    </row>
    <row r="15104" spans="1:7">
      <c r="A15104">
        <v>291.72046318054197</v>
      </c>
      <c r="B15104">
        <v>-0.99994456768035889</v>
      </c>
      <c r="C15104">
        <v>6.9649500835128747E-2</v>
      </c>
      <c r="D15104" s="1">
        <v>1.2653796168138229</v>
      </c>
      <c r="E15104">
        <f t="shared" si="236"/>
        <v>1.1999999999999999E-3</v>
      </c>
      <c r="F15104">
        <v>1500</v>
      </c>
      <c r="G15104">
        <v>1.1561145782470701</v>
      </c>
    </row>
    <row r="15105" spans="1:7">
      <c r="A15105">
        <v>291.61468734741209</v>
      </c>
      <c r="B15105">
        <v>-0.99994456768035889</v>
      </c>
      <c r="C15105">
        <v>6.7204793656081702E-2</v>
      </c>
      <c r="D15105" s="1">
        <v>1.2653796168138229</v>
      </c>
      <c r="E15105">
        <f t="shared" si="236"/>
        <v>1.1999999999999999E-3</v>
      </c>
      <c r="F15105">
        <v>1500</v>
      </c>
      <c r="G15105">
        <v>1.1533434391021731</v>
      </c>
    </row>
    <row r="15106" spans="1:7">
      <c r="A15106">
        <v>291.58420219421384</v>
      </c>
      <c r="B15106">
        <v>-0.99994456768035889</v>
      </c>
      <c r="C15106">
        <v>6.4762598309594646E-2</v>
      </c>
      <c r="D15106" s="1">
        <v>1.2653796168138229</v>
      </c>
      <c r="E15106">
        <f t="shared" si="236"/>
        <v>1.1999999999999999E-3</v>
      </c>
      <c r="F15106">
        <v>1500</v>
      </c>
      <c r="G15106">
        <v>1.1497572660446169</v>
      </c>
    </row>
    <row r="15107" spans="1:7">
      <c r="A15107">
        <v>291.73478927612302</v>
      </c>
      <c r="B15107">
        <v>-0.99994456768035889</v>
      </c>
      <c r="C15107">
        <v>6.2320426274182723E-2</v>
      </c>
      <c r="D15107" s="1">
        <v>1.2653796168138229</v>
      </c>
      <c r="E15107">
        <f t="shared" si="236"/>
        <v>1.1999999999999999E-3</v>
      </c>
      <c r="F15107">
        <v>1500</v>
      </c>
      <c r="G15107">
        <v>1.146334052085876</v>
      </c>
    </row>
    <row r="15108" spans="1:7">
      <c r="A15108">
        <v>291.99103775024412</v>
      </c>
      <c r="B15108">
        <v>-0.99997889995574951</v>
      </c>
      <c r="C15108">
        <v>5.9878283571692857E-2</v>
      </c>
      <c r="D15108" s="1">
        <v>1.2653796168138229</v>
      </c>
      <c r="E15108">
        <f t="shared" si="236"/>
        <v>1.1999999999999999E-3</v>
      </c>
      <c r="F15108">
        <v>1500</v>
      </c>
      <c r="G15108">
        <v>1.142584919929504</v>
      </c>
    </row>
    <row r="15109" spans="1:7">
      <c r="A15109">
        <v>291.7652648925781</v>
      </c>
      <c r="B15109">
        <v>-0.99994456768035889</v>
      </c>
      <c r="C15109">
        <v>5.7436050236279027E-2</v>
      </c>
      <c r="D15109" s="1">
        <v>1.2653796168138229</v>
      </c>
      <c r="E15109">
        <f t="shared" si="236"/>
        <v>1.1999999999999999E-3</v>
      </c>
      <c r="F15109">
        <v>1500</v>
      </c>
      <c r="G15109">
        <v>1.1385096311569209</v>
      </c>
    </row>
    <row r="15110" spans="1:7">
      <c r="A15110">
        <v>291.58420219421384</v>
      </c>
      <c r="B15110">
        <v>-0.99994456768035889</v>
      </c>
      <c r="C15110">
        <v>5.4993929399369992E-2</v>
      </c>
      <c r="D15110" s="1">
        <v>1.2653796168138229</v>
      </c>
      <c r="E15110">
        <f t="shared" si="236"/>
        <v>1.1999999999999999E-3</v>
      </c>
      <c r="F15110">
        <v>1500</v>
      </c>
      <c r="G15110">
        <v>1.1344344615936279</v>
      </c>
    </row>
    <row r="15111" spans="1:7">
      <c r="A15111">
        <v>291.62901916503904</v>
      </c>
      <c r="B15111">
        <v>-0.99994456768035889</v>
      </c>
      <c r="C15111">
        <v>5.2551733736840703E-2</v>
      </c>
      <c r="D15111" s="1">
        <v>1.2653796168138229</v>
      </c>
      <c r="E15111">
        <f t="shared" si="236"/>
        <v>1.1999999999999999E-3</v>
      </c>
      <c r="F15111">
        <v>1500</v>
      </c>
      <c r="G15111">
        <v>1.1300332546234131</v>
      </c>
    </row>
    <row r="15112" spans="1:7">
      <c r="A15112">
        <v>291.7652648925781</v>
      </c>
      <c r="B15112">
        <v>-0.99991029500961304</v>
      </c>
      <c r="C15112">
        <v>5.0109531994842513E-2</v>
      </c>
      <c r="D15112" s="1">
        <v>1.2653796168138229</v>
      </c>
      <c r="E15112">
        <f t="shared" si="236"/>
        <v>1.1999999999999999E-3</v>
      </c>
      <c r="F15112">
        <v>1500</v>
      </c>
      <c r="G15112">
        <v>1.1259579658508301</v>
      </c>
    </row>
    <row r="15113" spans="1:7">
      <c r="A15113">
        <v>291.7652648925781</v>
      </c>
      <c r="B15113">
        <v>-0.99997889995574951</v>
      </c>
      <c r="C15113">
        <v>4.766735977950682E-2</v>
      </c>
      <c r="D15113" s="1">
        <v>1.2653796168138229</v>
      </c>
      <c r="E15113">
        <f t="shared" si="236"/>
        <v>1.1999999999999999E-3</v>
      </c>
      <c r="F15113">
        <v>1500</v>
      </c>
      <c r="G15113">
        <v>1.1210677623748779</v>
      </c>
    </row>
    <row r="15114" spans="1:7">
      <c r="A15114">
        <v>291.84053459167478</v>
      </c>
      <c r="B15114">
        <v>-0.99997889995574951</v>
      </c>
      <c r="C15114">
        <v>4.5225157271620409E-2</v>
      </c>
      <c r="D15114" s="1">
        <v>1.2653796168138229</v>
      </c>
      <c r="E15114">
        <f t="shared" si="236"/>
        <v>1.1999999999999999E-3</v>
      </c>
      <c r="F15114">
        <v>1500</v>
      </c>
      <c r="G15114">
        <v>1.1163405179977419</v>
      </c>
    </row>
    <row r="15115" spans="1:7">
      <c r="A15115">
        <v>291.73478927612302</v>
      </c>
      <c r="B15115">
        <v>-0.99991029500961304</v>
      </c>
      <c r="C15115">
        <v>4.2783003823164883E-2</v>
      </c>
      <c r="D15115" s="1">
        <v>1.2653796168138229</v>
      </c>
      <c r="E15115">
        <f t="shared" si="236"/>
        <v>1.1999999999999999E-3</v>
      </c>
      <c r="F15115">
        <v>1500</v>
      </c>
      <c r="G15115">
        <v>1.1112872362136841</v>
      </c>
    </row>
    <row r="15116" spans="1:7">
      <c r="A15116">
        <v>291.84053459167478</v>
      </c>
      <c r="B15116">
        <v>-0.99994456768035889</v>
      </c>
      <c r="C15116">
        <v>4.0340820863416824E-2</v>
      </c>
      <c r="D15116" s="1">
        <v>1.2653796168138229</v>
      </c>
      <c r="E15116">
        <f t="shared" si="236"/>
        <v>1.1999999999999999E-3</v>
      </c>
      <c r="F15116">
        <v>1500</v>
      </c>
      <c r="G15116">
        <v>1.1055818796157839</v>
      </c>
    </row>
    <row r="15117" spans="1:7">
      <c r="A15117">
        <v>291.91579284667966</v>
      </c>
      <c r="B15117">
        <v>-0.99994456768035889</v>
      </c>
      <c r="C15117">
        <v>3.7898644366693456E-2</v>
      </c>
      <c r="D15117" s="1">
        <v>1.2653796168138229</v>
      </c>
      <c r="E15117">
        <f t="shared" si="236"/>
        <v>1.1999999999999999E-3</v>
      </c>
      <c r="F15117">
        <v>1500</v>
      </c>
      <c r="G15117">
        <v>1.100202679634094</v>
      </c>
    </row>
    <row r="15118" spans="1:7">
      <c r="A15118">
        <v>291.84053459167478</v>
      </c>
      <c r="B15118">
        <v>-0.99994456768035889</v>
      </c>
      <c r="C15118">
        <v>3.545647073101741E-2</v>
      </c>
      <c r="D15118" s="1">
        <v>1.2653796168138229</v>
      </c>
      <c r="E15118">
        <f t="shared" si="236"/>
        <v>1.1999999999999999E-3</v>
      </c>
      <c r="F15118">
        <v>1500</v>
      </c>
      <c r="G15118">
        <v>1.0936822891235349</v>
      </c>
    </row>
    <row r="15119" spans="1:7">
      <c r="A15119">
        <v>291.74912109374998</v>
      </c>
      <c r="B15119">
        <v>-0.99994456768035889</v>
      </c>
      <c r="C15119">
        <v>3.3016565754237538E-2</v>
      </c>
      <c r="D15119" s="1">
        <v>1.2653796168138229</v>
      </c>
      <c r="E15119">
        <f t="shared" si="236"/>
        <v>1.1999999999999999E-3</v>
      </c>
      <c r="F15119">
        <v>1500</v>
      </c>
      <c r="G15119">
        <v>1.0869989395141599</v>
      </c>
    </row>
    <row r="15120" spans="1:7">
      <c r="A15120">
        <v>291.73478927612302</v>
      </c>
      <c r="B15120">
        <v>-0.99991029500961304</v>
      </c>
      <c r="C15120">
        <v>3.0572162154334309E-2</v>
      </c>
      <c r="D15120" s="1">
        <v>1.2653796168138229</v>
      </c>
      <c r="E15120">
        <f t="shared" si="236"/>
        <v>1.1999999999999999E-3</v>
      </c>
      <c r="F15120">
        <v>1500</v>
      </c>
      <c r="G15120">
        <v>1.079337477684021</v>
      </c>
    </row>
    <row r="15121" spans="1:7">
      <c r="A15121">
        <v>291.65950050354002</v>
      </c>
      <c r="B15121">
        <v>-0.99991029500961304</v>
      </c>
      <c r="C15121">
        <v>2.8310160286693739E-2</v>
      </c>
      <c r="D15121" s="1">
        <v>1.2653796168138229</v>
      </c>
      <c r="E15121">
        <f t="shared" si="236"/>
        <v>1.1999999999999999E-3</v>
      </c>
      <c r="F15121">
        <v>1500</v>
      </c>
      <c r="G15121">
        <v>1.0690679550170901</v>
      </c>
    </row>
    <row r="15122" spans="1:7">
      <c r="A15122">
        <v>291.68998184204099</v>
      </c>
      <c r="B15122">
        <v>-0.99994456768035889</v>
      </c>
      <c r="C15122">
        <v>2.586548631659898E-2</v>
      </c>
      <c r="D15122" s="1">
        <v>1.2653796168138229</v>
      </c>
      <c r="E15122">
        <f t="shared" si="236"/>
        <v>1.1999999999999999E-3</v>
      </c>
      <c r="F15122">
        <v>1500</v>
      </c>
      <c r="G15122">
        <v>1.0601024627685549</v>
      </c>
    </row>
    <row r="15123" spans="1:7">
      <c r="A15123">
        <v>291.7652648925781</v>
      </c>
      <c r="B15123">
        <v>-0.99994456768035889</v>
      </c>
      <c r="C15123">
        <v>2.4009691238656004E-2</v>
      </c>
      <c r="D15123" s="1">
        <v>1.2653796168138229</v>
      </c>
      <c r="E15123">
        <f t="shared" si="236"/>
        <v>1.1999999999999999E-3</v>
      </c>
      <c r="F15123">
        <v>1500</v>
      </c>
      <c r="G15123">
        <v>1.049832940101624</v>
      </c>
    </row>
    <row r="15124" spans="1:7">
      <c r="A15124">
        <v>291.84053459167478</v>
      </c>
      <c r="B15124">
        <v>-0.99994456768035889</v>
      </c>
      <c r="C15124">
        <v>2.2151412605139358E-2</v>
      </c>
      <c r="D15124" s="1">
        <v>1.2653796168138229</v>
      </c>
      <c r="E15124">
        <f t="shared" si="236"/>
        <v>1.1999999999999999E-3</v>
      </c>
      <c r="F15124">
        <v>1500</v>
      </c>
      <c r="G15124">
        <v>1.0397264957427981</v>
      </c>
    </row>
    <row r="15125" spans="1:7">
      <c r="A15125">
        <v>291.68998184204099</v>
      </c>
      <c r="B15125">
        <v>-0.99994456768035889</v>
      </c>
      <c r="C15125">
        <v>2.0587624879273916E-2</v>
      </c>
      <c r="D15125" s="1">
        <v>1.2653796168138229</v>
      </c>
      <c r="E15125">
        <f t="shared" si="236"/>
        <v>1.1999999999999999E-3</v>
      </c>
      <c r="F15125">
        <v>1500</v>
      </c>
      <c r="G15125">
        <v>1.0296199321746831</v>
      </c>
    </row>
    <row r="15126" spans="1:7">
      <c r="A15126">
        <v>292.06627311706541</v>
      </c>
      <c r="B15126">
        <v>-0.99997889995574951</v>
      </c>
      <c r="C15126">
        <v>1.9219336835354209E-2</v>
      </c>
      <c r="D15126" s="1">
        <v>1.2653796168138229</v>
      </c>
      <c r="E15126">
        <f t="shared" si="236"/>
        <v>1.1999999999999999E-3</v>
      </c>
      <c r="F15126">
        <v>1500</v>
      </c>
      <c r="G15126">
        <v>1.019350409507751</v>
      </c>
    </row>
    <row r="15127" spans="1:7">
      <c r="A15127">
        <v>291.8100646972656</v>
      </c>
      <c r="B15127">
        <v>-0.99991029500961304</v>
      </c>
      <c r="C15127">
        <v>1.8145471834285744E-2</v>
      </c>
      <c r="D15127" s="1">
        <v>1.2653796168138229</v>
      </c>
      <c r="E15127">
        <f t="shared" si="236"/>
        <v>1.1999999999999999E-3</v>
      </c>
      <c r="F15127">
        <v>1500</v>
      </c>
      <c r="G15127">
        <v>1.009243845939636</v>
      </c>
    </row>
    <row r="15128" spans="1:7">
      <c r="A15128">
        <v>291.73478927612302</v>
      </c>
      <c r="B15128">
        <v>-0.99994456768035889</v>
      </c>
      <c r="C15128">
        <v>1.7267072325672188E-2</v>
      </c>
      <c r="D15128" s="1">
        <v>1.2653796168138229</v>
      </c>
      <c r="E15128">
        <f t="shared" si="236"/>
        <v>1.1999999999999999E-3</v>
      </c>
      <c r="F15128">
        <v>1500</v>
      </c>
      <c r="G15128">
        <v>0.99962633848190308</v>
      </c>
    </row>
    <row r="15129" spans="1:7">
      <c r="A15129">
        <v>291.73478927612302</v>
      </c>
      <c r="B15129">
        <v>0.99946153163909912</v>
      </c>
      <c r="C15129">
        <v>6.5585002797473594E-10</v>
      </c>
      <c r="D15129" s="1">
        <v>1.2623720881453631</v>
      </c>
      <c r="E15129">
        <f t="shared" si="236"/>
        <v>1.1999999999999999E-3</v>
      </c>
      <c r="F15129">
        <v>1500</v>
      </c>
      <c r="G15129">
        <v>1.393618106842041</v>
      </c>
    </row>
    <row r="15130" spans="1:7">
      <c r="A15130">
        <v>291.73478927612302</v>
      </c>
      <c r="B15130">
        <v>1.0001816749572749</v>
      </c>
      <c r="C15130">
        <v>1.1323995288181927E-3</v>
      </c>
      <c r="D15130" s="1">
        <v>1.2623720881453631</v>
      </c>
      <c r="E15130">
        <f t="shared" si="236"/>
        <v>1.1999999999999999E-3</v>
      </c>
      <c r="F15130">
        <v>1500</v>
      </c>
      <c r="G15130">
        <v>1.4038876295089719</v>
      </c>
    </row>
    <row r="15131" spans="1:7">
      <c r="A15131">
        <v>291.70431175231931</v>
      </c>
      <c r="B15131">
        <v>1.0001816749572749</v>
      </c>
      <c r="C15131">
        <v>3.5751774803126769E-3</v>
      </c>
      <c r="D15131" s="1">
        <v>1.2623720881453631</v>
      </c>
      <c r="E15131">
        <f t="shared" si="236"/>
        <v>1.1999999999999999E-3</v>
      </c>
      <c r="F15131">
        <v>1500</v>
      </c>
      <c r="G15131">
        <v>1.406332850456238</v>
      </c>
    </row>
    <row r="15132" spans="1:7">
      <c r="A15132">
        <v>291.65950050354002</v>
      </c>
      <c r="B15132">
        <v>1.0001474618911741</v>
      </c>
      <c r="C15132">
        <v>6.0178889116353903E-3</v>
      </c>
      <c r="D15132" s="1">
        <v>1.2623720881453631</v>
      </c>
      <c r="E15132">
        <f t="shared" si="236"/>
        <v>1.1999999999999999E-3</v>
      </c>
      <c r="F15132">
        <v>1500</v>
      </c>
      <c r="G15132">
        <v>1.4066587686538701</v>
      </c>
    </row>
    <row r="15133" spans="1:7">
      <c r="A15133">
        <v>291.65950050354002</v>
      </c>
      <c r="B15133">
        <v>1.0001474618911741</v>
      </c>
      <c r="C15133">
        <v>8.4606206039944225E-3</v>
      </c>
      <c r="D15133" s="1">
        <v>1.2623720881453631</v>
      </c>
      <c r="E15133">
        <f t="shared" si="236"/>
        <v>1.1999999999999999E-3</v>
      </c>
      <c r="F15133">
        <v>1500</v>
      </c>
      <c r="G15133">
        <v>1.4068218469619751</v>
      </c>
    </row>
    <row r="15134" spans="1:7">
      <c r="A15134">
        <v>292.03581657409666</v>
      </c>
      <c r="B15134">
        <v>1.0001816749572749</v>
      </c>
      <c r="C15134">
        <v>1.0903350587976953E-2</v>
      </c>
      <c r="D15134" s="1">
        <v>1.2623720881453631</v>
      </c>
      <c r="E15134">
        <f t="shared" si="236"/>
        <v>1.1999999999999999E-3</v>
      </c>
      <c r="F15134">
        <v>1500</v>
      </c>
      <c r="G15134">
        <v>1.406984806060791</v>
      </c>
    </row>
    <row r="15135" spans="1:7">
      <c r="A15135">
        <v>291.77959289550779</v>
      </c>
      <c r="B15135">
        <v>1.000216007232666</v>
      </c>
      <c r="C15135">
        <v>1.3346055705228803E-2</v>
      </c>
      <c r="D15135" s="1">
        <v>1.2623720881453631</v>
      </c>
      <c r="E15135">
        <f t="shared" si="236"/>
        <v>1.1999999999999999E-3</v>
      </c>
      <c r="F15135">
        <v>1500</v>
      </c>
      <c r="G15135">
        <v>1.4081258773803711</v>
      </c>
    </row>
    <row r="15136" spans="1:7">
      <c r="A15136">
        <v>291.7652648925781</v>
      </c>
      <c r="B15136">
        <v>1.0001816749572749</v>
      </c>
      <c r="C15136">
        <v>1.5788801376723765E-2</v>
      </c>
      <c r="D15136" s="1">
        <v>1.2623720881453631</v>
      </c>
      <c r="E15136">
        <f t="shared" si="236"/>
        <v>1.1999999999999999E-3</v>
      </c>
      <c r="F15136">
        <v>1500</v>
      </c>
      <c r="G15136">
        <v>1.4094299077987671</v>
      </c>
    </row>
    <row r="15137" spans="1:7">
      <c r="A15137">
        <v>291.93011703491209</v>
      </c>
      <c r="B15137">
        <v>1.0001816749572749</v>
      </c>
      <c r="C15137">
        <v>1.8231528728100892E-2</v>
      </c>
      <c r="D15137" s="1">
        <v>1.2623720881453631</v>
      </c>
      <c r="E15137">
        <f t="shared" si="236"/>
        <v>1.1999999999999999E-3</v>
      </c>
      <c r="F15137">
        <v>1500</v>
      </c>
      <c r="G15137">
        <v>1.4112230539321899</v>
      </c>
    </row>
    <row r="15138" spans="1:7">
      <c r="A15138">
        <v>291.82439270019529</v>
      </c>
      <c r="B15138">
        <v>1.0001474618911741</v>
      </c>
      <c r="C15138">
        <v>2.0674261856119723E-2</v>
      </c>
      <c r="D15138" s="1">
        <v>1.2623720881453631</v>
      </c>
      <c r="E15138">
        <f t="shared" si="236"/>
        <v>1.1999999999999999E-3</v>
      </c>
      <c r="F15138">
        <v>1500</v>
      </c>
      <c r="G15138">
        <v>1.4125270843505859</v>
      </c>
    </row>
    <row r="15139" spans="1:7">
      <c r="A15139">
        <v>291.84053459167478</v>
      </c>
      <c r="B15139">
        <v>1.0001816749572749</v>
      </c>
      <c r="C15139">
        <v>2.3117002306913499E-2</v>
      </c>
      <c r="D15139" s="1">
        <v>1.2623720881453631</v>
      </c>
      <c r="E15139">
        <f t="shared" si="236"/>
        <v>1.1999999999999999E-3</v>
      </c>
      <c r="F15139">
        <v>1500</v>
      </c>
      <c r="G15139">
        <v>1.413668155670166</v>
      </c>
    </row>
    <row r="15140" spans="1:7">
      <c r="A15140">
        <v>291.59853782653806</v>
      </c>
      <c r="B15140">
        <v>1.0001816749572749</v>
      </c>
      <c r="C15140">
        <v>2.5559705475179932E-2</v>
      </c>
      <c r="D15140" s="1">
        <v>1.2623720881453631</v>
      </c>
      <c r="E15140">
        <f t="shared" si="236"/>
        <v>1.1999999999999999E-3</v>
      </c>
      <c r="F15140">
        <v>1500</v>
      </c>
      <c r="G15140">
        <v>1.41464626789093</v>
      </c>
    </row>
    <row r="15141" spans="1:7">
      <c r="A15141">
        <v>291.85486068725584</v>
      </c>
      <c r="B15141">
        <v>1.0001816749572749</v>
      </c>
      <c r="C15141">
        <v>2.8002492441257867E-2</v>
      </c>
      <c r="D15141" s="1">
        <v>1.2623720881453631</v>
      </c>
      <c r="E15141">
        <f t="shared" si="236"/>
        <v>1.1999999999999999E-3</v>
      </c>
      <c r="F15141">
        <v>1500</v>
      </c>
      <c r="G15141">
        <v>1.41578733921051</v>
      </c>
    </row>
    <row r="15142" spans="1:7">
      <c r="A15142">
        <v>291.77959289550779</v>
      </c>
      <c r="B15142">
        <v>1.0001474618911741</v>
      </c>
      <c r="C15142">
        <v>3.0445240286907559E-2</v>
      </c>
      <c r="D15142" s="1">
        <v>1.2623720881453631</v>
      </c>
      <c r="E15142">
        <f t="shared" ref="E15142:E15205" si="237">1.2/1000</f>
        <v>1.1999999999999999E-3</v>
      </c>
      <c r="F15142">
        <v>1500</v>
      </c>
      <c r="G15142">
        <v>1.4169284105300901</v>
      </c>
    </row>
    <row r="15143" spans="1:7">
      <c r="A15143">
        <v>291.65950050354002</v>
      </c>
      <c r="B15143">
        <v>1.0001474618911741</v>
      </c>
      <c r="C15143">
        <v>3.2887969236541609E-2</v>
      </c>
      <c r="D15143" s="1">
        <v>1.2623720881453631</v>
      </c>
      <c r="E15143">
        <f t="shared" si="237"/>
        <v>1.1999999999999999E-3</v>
      </c>
      <c r="F15143">
        <v>1500</v>
      </c>
      <c r="G15143">
        <v>1.4179064035415649</v>
      </c>
    </row>
    <row r="15144" spans="1:7">
      <c r="A15144">
        <v>291.55371513366697</v>
      </c>
      <c r="B15144">
        <v>1.000216007232666</v>
      </c>
      <c r="C15144">
        <v>3.533064604240272E-2</v>
      </c>
      <c r="D15144" s="1">
        <v>1.2623720881453631</v>
      </c>
      <c r="E15144">
        <f t="shared" si="237"/>
        <v>1.1999999999999999E-3</v>
      </c>
      <c r="F15144">
        <v>1500</v>
      </c>
      <c r="G15144">
        <v>1.41888439655304</v>
      </c>
    </row>
    <row r="15145" spans="1:7">
      <c r="A15145">
        <v>291.65950050354002</v>
      </c>
      <c r="B15145">
        <v>1.0001816749572749</v>
      </c>
      <c r="C15145">
        <v>3.7773374251558058E-2</v>
      </c>
      <c r="D15145" s="1">
        <v>1.2623720881453631</v>
      </c>
      <c r="E15145">
        <f t="shared" si="237"/>
        <v>1.1999999999999999E-3</v>
      </c>
      <c r="F15145">
        <v>1500</v>
      </c>
      <c r="G15145">
        <v>1.4200254678726201</v>
      </c>
    </row>
    <row r="15146" spans="1:7">
      <c r="A15146">
        <v>291.77959289550779</v>
      </c>
      <c r="B15146">
        <v>1.0001816749572749</v>
      </c>
      <c r="C15146">
        <v>4.0216068835649321E-2</v>
      </c>
      <c r="D15146" s="1">
        <v>1.2623720881453631</v>
      </c>
      <c r="E15146">
        <f t="shared" si="237"/>
        <v>1.1999999999999999E-3</v>
      </c>
      <c r="F15146">
        <v>1500</v>
      </c>
      <c r="G15146">
        <v>1.421003580093384</v>
      </c>
    </row>
    <row r="15147" spans="1:7">
      <c r="A15147">
        <v>291.82439270019529</v>
      </c>
      <c r="B15147">
        <v>1.0001816749572749</v>
      </c>
      <c r="C15147">
        <v>4.2658857382293046E-2</v>
      </c>
      <c r="D15147" s="1">
        <v>1.2623720881453631</v>
      </c>
      <c r="E15147">
        <f t="shared" si="237"/>
        <v>1.1999999999999999E-3</v>
      </c>
      <c r="F15147">
        <v>1500</v>
      </c>
      <c r="G15147">
        <v>1.4221446514129641</v>
      </c>
    </row>
    <row r="15148" spans="1:7">
      <c r="A15148">
        <v>291.88532676696775</v>
      </c>
      <c r="B15148">
        <v>1.0001816749572749</v>
      </c>
      <c r="C15148">
        <v>4.5101536234550335E-2</v>
      </c>
      <c r="D15148" s="1">
        <v>1.2623720881453631</v>
      </c>
      <c r="E15148">
        <f t="shared" si="237"/>
        <v>1.1999999999999999E-3</v>
      </c>
      <c r="F15148">
        <v>1500</v>
      </c>
      <c r="G15148">
        <v>1.423122644424438</v>
      </c>
    </row>
    <row r="15149" spans="1:7">
      <c r="A15149">
        <v>291.67383613586424</v>
      </c>
      <c r="B15149">
        <v>1.0001816749572749</v>
      </c>
      <c r="C15149">
        <v>4.7548250696486431E-2</v>
      </c>
      <c r="D15149" s="1">
        <v>1.2623720881453631</v>
      </c>
      <c r="E15149">
        <f t="shared" si="237"/>
        <v>1.1999999999999999E-3</v>
      </c>
      <c r="F15149">
        <v>1500</v>
      </c>
      <c r="G15149">
        <v>1.4241007566452031</v>
      </c>
    </row>
    <row r="15150" spans="1:7">
      <c r="A15150">
        <v>291.93011703491209</v>
      </c>
      <c r="B15150">
        <v>1.0001474618911741</v>
      </c>
      <c r="C15150">
        <v>4.9992067332841027E-2</v>
      </c>
      <c r="D15150" s="1">
        <v>1.2623720881453631</v>
      </c>
      <c r="E15150">
        <f t="shared" si="237"/>
        <v>1.1999999999999999E-3</v>
      </c>
      <c r="F15150">
        <v>1500</v>
      </c>
      <c r="G15150">
        <v>1.425078749656677</v>
      </c>
    </row>
    <row r="15151" spans="1:7">
      <c r="A15151">
        <v>291.64335861206052</v>
      </c>
      <c r="B15151">
        <v>1.0001474618911741</v>
      </c>
      <c r="C15151">
        <v>5.2434825930077755E-2</v>
      </c>
      <c r="D15151" s="1">
        <v>1.2623720881453631</v>
      </c>
      <c r="E15151">
        <f t="shared" si="237"/>
        <v>1.1999999999999999E-3</v>
      </c>
      <c r="F15151">
        <v>1500</v>
      </c>
      <c r="G15151">
        <v>1.4262198209762571</v>
      </c>
    </row>
    <row r="15152" spans="1:7">
      <c r="A15152">
        <v>291.8100646972656</v>
      </c>
      <c r="B15152">
        <v>1.0001816749572749</v>
      </c>
      <c r="C15152">
        <v>5.4877541286503247E-2</v>
      </c>
      <c r="D15152" s="1">
        <v>1.2623720881453631</v>
      </c>
      <c r="E15152">
        <f t="shared" si="237"/>
        <v>1.1999999999999999E-3</v>
      </c>
      <c r="F15152">
        <v>1500</v>
      </c>
      <c r="G15152">
        <v>1.427197933197021</v>
      </c>
    </row>
    <row r="15153" spans="1:7">
      <c r="A15153">
        <v>291.62901916503904</v>
      </c>
      <c r="B15153">
        <v>1.0001474618911741</v>
      </c>
      <c r="C15153">
        <v>5.7320298861585933E-2</v>
      </c>
      <c r="D15153" s="1">
        <v>1.2623720881453631</v>
      </c>
      <c r="E15153">
        <f t="shared" si="237"/>
        <v>1.1999999999999999E-3</v>
      </c>
      <c r="F15153">
        <v>1500</v>
      </c>
      <c r="G15153">
        <v>1.42801296710968</v>
      </c>
    </row>
    <row r="15154" spans="1:7">
      <c r="A15154">
        <v>291.62901916503904</v>
      </c>
      <c r="B15154">
        <v>1.0001816749572749</v>
      </c>
      <c r="C15154">
        <v>5.9763003548005914E-2</v>
      </c>
      <c r="D15154" s="1">
        <v>1.2623720881453631</v>
      </c>
      <c r="E15154">
        <f t="shared" si="237"/>
        <v>1.1999999999999999E-3</v>
      </c>
      <c r="F15154">
        <v>1500</v>
      </c>
      <c r="G15154">
        <v>1.4288280010223391</v>
      </c>
    </row>
    <row r="15155" spans="1:7">
      <c r="A15155">
        <v>291.71864738464353</v>
      </c>
      <c r="B15155">
        <v>1.0001816749572749</v>
      </c>
      <c r="C15155">
        <v>6.2205737894335505E-2</v>
      </c>
      <c r="D15155" s="1">
        <v>1.2623720881453631</v>
      </c>
      <c r="E15155">
        <f t="shared" si="237"/>
        <v>1.1999999999999999E-3</v>
      </c>
      <c r="F15155">
        <v>1500</v>
      </c>
      <c r="G15155">
        <v>1.4299690723419189</v>
      </c>
    </row>
    <row r="15156" spans="1:7">
      <c r="A15156">
        <v>291.70431175231931</v>
      </c>
      <c r="B15156">
        <v>1.0001474618911741</v>
      </c>
      <c r="C15156">
        <v>6.4645918691780643E-2</v>
      </c>
      <c r="D15156" s="1">
        <v>1.2623720881453631</v>
      </c>
      <c r="E15156">
        <f t="shared" si="237"/>
        <v>1.1999999999999999E-3</v>
      </c>
      <c r="F15156">
        <v>1500</v>
      </c>
      <c r="G15156">
        <v>1.4307841062545781</v>
      </c>
    </row>
    <row r="15157" spans="1:7">
      <c r="A15157">
        <v>291.8100646972656</v>
      </c>
      <c r="B15157">
        <v>1.0001474618911741</v>
      </c>
      <c r="C15157">
        <v>6.7091207154554883E-2</v>
      </c>
      <c r="D15157" s="1">
        <v>1.2623720881453631</v>
      </c>
      <c r="E15157">
        <f t="shared" si="237"/>
        <v>1.1999999999999999E-3</v>
      </c>
      <c r="F15157">
        <v>1500</v>
      </c>
      <c r="G15157">
        <v>1.4315991401672361</v>
      </c>
    </row>
    <row r="15158" spans="1:7">
      <c r="A15158">
        <v>291.67383613586424</v>
      </c>
      <c r="B15158">
        <v>1.0001816749572749</v>
      </c>
      <c r="C15158">
        <v>6.9533883488098219E-2</v>
      </c>
      <c r="D15158" s="1">
        <v>1.2623720881453631</v>
      </c>
      <c r="E15158">
        <f t="shared" si="237"/>
        <v>1.1999999999999999E-3</v>
      </c>
      <c r="F15158">
        <v>1500</v>
      </c>
      <c r="G15158">
        <v>1.4325771331787109</v>
      </c>
    </row>
    <row r="15159" spans="1:7">
      <c r="A15159">
        <v>291.62901916503904</v>
      </c>
      <c r="B15159">
        <v>1.000216007232666</v>
      </c>
      <c r="C15159">
        <v>7.197667819038947E-2</v>
      </c>
      <c r="D15159" s="1">
        <v>1.2623720881453631</v>
      </c>
      <c r="E15159">
        <f t="shared" si="237"/>
        <v>1.1999999999999999E-3</v>
      </c>
      <c r="F15159">
        <v>1500</v>
      </c>
      <c r="G15159">
        <v>1.4335552453994751</v>
      </c>
    </row>
    <row r="15160" spans="1:7">
      <c r="A15160">
        <v>291.70431175231931</v>
      </c>
      <c r="B15160">
        <v>1.0001816749572749</v>
      </c>
      <c r="C15160">
        <v>7.4419363056916432E-2</v>
      </c>
      <c r="D15160" s="1">
        <v>1.2623720881453631</v>
      </c>
      <c r="E15160">
        <f t="shared" si="237"/>
        <v>1.1999999999999999E-3</v>
      </c>
      <c r="F15160">
        <v>1500</v>
      </c>
      <c r="G15160">
        <v>1.4342073202133181</v>
      </c>
    </row>
    <row r="15161" spans="1:7">
      <c r="A15161">
        <v>291.61468734741209</v>
      </c>
      <c r="B15161">
        <v>1.0001816749572749</v>
      </c>
      <c r="C15161">
        <v>7.6862152015613527E-2</v>
      </c>
      <c r="D15161" s="1">
        <v>1.2623720881453631</v>
      </c>
      <c r="E15161">
        <f t="shared" si="237"/>
        <v>1.1999999999999999E-3</v>
      </c>
      <c r="F15161">
        <v>1500</v>
      </c>
      <c r="G15161">
        <v>1.435022354125977</v>
      </c>
    </row>
    <row r="15162" spans="1:7">
      <c r="A15162">
        <v>291.61468734741209</v>
      </c>
      <c r="B15162">
        <v>1.0001816749572749</v>
      </c>
      <c r="C15162">
        <v>7.9304828718025244E-2</v>
      </c>
      <c r="D15162" s="1">
        <v>1.2623720881453631</v>
      </c>
      <c r="E15162">
        <f t="shared" si="237"/>
        <v>1.1999999999999999E-3</v>
      </c>
      <c r="F15162">
        <v>1500</v>
      </c>
      <c r="G15162">
        <v>1.4360003471374509</v>
      </c>
    </row>
    <row r="15163" spans="1:7">
      <c r="A15163">
        <v>291.55371513366697</v>
      </c>
      <c r="B15163">
        <v>1.0001474618911741</v>
      </c>
      <c r="C15163">
        <v>8.1747597286574089E-2</v>
      </c>
      <c r="D15163" s="1">
        <v>1.2623720881453631</v>
      </c>
      <c r="E15163">
        <f t="shared" si="237"/>
        <v>1.1999999999999999E-3</v>
      </c>
      <c r="F15163">
        <v>1500</v>
      </c>
      <c r="G15163">
        <v>1.4366524219512939</v>
      </c>
    </row>
    <row r="15164" spans="1:7">
      <c r="A15164">
        <v>291.84053459167478</v>
      </c>
      <c r="B15164">
        <v>1.0001816749572749</v>
      </c>
      <c r="C15164">
        <v>8.4190308520267182E-2</v>
      </c>
      <c r="D15164" s="1">
        <v>1.2623720881453631</v>
      </c>
      <c r="E15164">
        <f t="shared" si="237"/>
        <v>1.1999999999999999E-3</v>
      </c>
      <c r="F15164">
        <v>1500</v>
      </c>
      <c r="G15164">
        <v>1.437630414962769</v>
      </c>
    </row>
    <row r="15165" spans="1:7">
      <c r="A15165">
        <v>291.68998184204099</v>
      </c>
      <c r="B15165">
        <v>1.0001474618911741</v>
      </c>
      <c r="C15165">
        <v>8.6633122783281974E-2</v>
      </c>
      <c r="D15165" s="1">
        <v>1.2623720881453631</v>
      </c>
      <c r="E15165">
        <f t="shared" si="237"/>
        <v>1.1999999999999999E-3</v>
      </c>
      <c r="F15165">
        <v>1500</v>
      </c>
      <c r="G15165">
        <v>1.4382824897766111</v>
      </c>
    </row>
    <row r="15166" spans="1:7">
      <c r="A15166">
        <v>291.65950050354002</v>
      </c>
      <c r="B15166">
        <v>1.0001474618911741</v>
      </c>
      <c r="C15166">
        <v>8.9075800957957904E-2</v>
      </c>
      <c r="D15166" s="1">
        <v>1.2623720881453631</v>
      </c>
      <c r="E15166">
        <f t="shared" si="237"/>
        <v>1.1999999999999999E-3</v>
      </c>
      <c r="F15166">
        <v>1500</v>
      </c>
      <c r="G15166">
        <v>1.4392604827880859</v>
      </c>
    </row>
    <row r="15167" spans="1:7">
      <c r="A15167">
        <v>291.68998184204099</v>
      </c>
      <c r="B15167">
        <v>1.0001816749572749</v>
      </c>
      <c r="C15167">
        <v>9.151853373002046E-2</v>
      </c>
      <c r="D15167" s="1">
        <v>1.2623720881453631</v>
      </c>
      <c r="E15167">
        <f t="shared" si="237"/>
        <v>1.1999999999999999E-3</v>
      </c>
      <c r="F15167">
        <v>1500</v>
      </c>
      <c r="G15167">
        <v>1.4400755167007451</v>
      </c>
    </row>
    <row r="15168" spans="1:7">
      <c r="A15168">
        <v>291.62901916503904</v>
      </c>
      <c r="B15168">
        <v>1.0001474618911741</v>
      </c>
      <c r="C15168">
        <v>9.3961236879797211E-2</v>
      </c>
      <c r="D15168" s="1">
        <v>1.2623720881453631</v>
      </c>
      <c r="E15168">
        <f t="shared" si="237"/>
        <v>1.1999999999999999E-3</v>
      </c>
      <c r="F15168">
        <v>1500</v>
      </c>
      <c r="G15168">
        <v>1.440727591514587</v>
      </c>
    </row>
    <row r="15169" spans="1:7">
      <c r="A15169">
        <v>291.4783996582031</v>
      </c>
      <c r="B15169">
        <v>1.0001816749572749</v>
      </c>
      <c r="C15169">
        <v>9.6404000063271364E-2</v>
      </c>
      <c r="D15169" s="1">
        <v>1.2623720881453631</v>
      </c>
      <c r="E15169">
        <f t="shared" si="237"/>
        <v>1.1999999999999999E-3</v>
      </c>
      <c r="F15169">
        <v>1500</v>
      </c>
      <c r="G15169">
        <v>1.441705703735352</v>
      </c>
    </row>
    <row r="15170" spans="1:7">
      <c r="A15170">
        <v>291.55371513366697</v>
      </c>
      <c r="B15170">
        <v>1.0001816749572749</v>
      </c>
      <c r="C15170">
        <v>9.8846751305194741E-2</v>
      </c>
      <c r="D15170" s="1">
        <v>1.2623720881453631</v>
      </c>
      <c r="E15170">
        <f t="shared" si="237"/>
        <v>1.1999999999999999E-3</v>
      </c>
      <c r="F15170">
        <v>1500</v>
      </c>
      <c r="G15170">
        <v>1.44252073764801</v>
      </c>
    </row>
    <row r="15171" spans="1:7">
      <c r="A15171">
        <v>291.55371513366697</v>
      </c>
      <c r="B15171">
        <v>1.0001816749572749</v>
      </c>
      <c r="C15171">
        <v>0.10128946216032438</v>
      </c>
      <c r="D15171" s="1">
        <v>1.2623720881453631</v>
      </c>
      <c r="E15171">
        <f t="shared" si="237"/>
        <v>1.1999999999999999E-3</v>
      </c>
      <c r="F15171">
        <v>1500</v>
      </c>
      <c r="G15171">
        <v>1.443172693252563</v>
      </c>
    </row>
    <row r="15172" spans="1:7">
      <c r="A15172">
        <v>291.7652648925781</v>
      </c>
      <c r="B15172">
        <v>1.0001474618911741</v>
      </c>
      <c r="C15172">
        <v>0.10373215334518034</v>
      </c>
      <c r="D15172" s="1">
        <v>1.2623720881453631</v>
      </c>
      <c r="E15172">
        <f t="shared" si="237"/>
        <v>1.1999999999999999E-3</v>
      </c>
      <c r="F15172">
        <v>1500</v>
      </c>
      <c r="G15172">
        <v>1.4439877271652219</v>
      </c>
    </row>
    <row r="15173" spans="1:7">
      <c r="A15173">
        <v>291.65950050354002</v>
      </c>
      <c r="B15173">
        <v>1.0001816749572749</v>
      </c>
      <c r="C15173">
        <v>0.10617495871208761</v>
      </c>
      <c r="D15173" s="1">
        <v>1.2623720881453631</v>
      </c>
      <c r="E15173">
        <f t="shared" si="237"/>
        <v>1.1999999999999999E-3</v>
      </c>
      <c r="F15173">
        <v>1500</v>
      </c>
      <c r="G15173">
        <v>1.4446398019790649</v>
      </c>
    </row>
    <row r="15174" spans="1:7">
      <c r="A15174">
        <v>291.73478927612302</v>
      </c>
      <c r="B15174">
        <v>1.0001816749572749</v>
      </c>
      <c r="C15174">
        <v>0.10861769005892719</v>
      </c>
      <c r="D15174" s="1">
        <v>1.2623720881453631</v>
      </c>
      <c r="E15174">
        <f t="shared" si="237"/>
        <v>1.1999999999999999E-3</v>
      </c>
      <c r="F15174">
        <v>1500</v>
      </c>
      <c r="G15174">
        <v>1.4454548358917241</v>
      </c>
    </row>
    <row r="15175" spans="1:7">
      <c r="A15175">
        <v>291.70431175231931</v>
      </c>
      <c r="B15175">
        <v>1.0001816749572749</v>
      </c>
      <c r="C15175">
        <v>0.11106042968965971</v>
      </c>
      <c r="D15175" s="1">
        <v>1.2623720881453631</v>
      </c>
      <c r="E15175">
        <f t="shared" si="237"/>
        <v>1.1999999999999999E-3</v>
      </c>
      <c r="F15175">
        <v>1500</v>
      </c>
      <c r="G15175">
        <v>1.4462698698043821</v>
      </c>
    </row>
    <row r="15176" spans="1:7">
      <c r="A15176">
        <v>291.62901916503904</v>
      </c>
      <c r="B15176">
        <v>1.0001816749572749</v>
      </c>
      <c r="C15176">
        <v>0.11350308812753045</v>
      </c>
      <c r="D15176" s="1">
        <v>1.2623720881453631</v>
      </c>
      <c r="E15176">
        <f t="shared" si="237"/>
        <v>1.1999999999999999E-3</v>
      </c>
      <c r="F15176">
        <v>1500</v>
      </c>
      <c r="G15176">
        <v>1.4469219446182251</v>
      </c>
    </row>
    <row r="15177" spans="1:7">
      <c r="A15177">
        <v>291.67383613586424</v>
      </c>
      <c r="B15177">
        <v>1.0001816749572749</v>
      </c>
      <c r="C15177">
        <v>0.1159458884435171</v>
      </c>
      <c r="D15177" s="1">
        <v>1.2623720881453631</v>
      </c>
      <c r="E15177">
        <f t="shared" si="237"/>
        <v>1.1999999999999999E-3</v>
      </c>
      <c r="F15177">
        <v>1500</v>
      </c>
      <c r="G15177">
        <v>1.447736978530884</v>
      </c>
    </row>
    <row r="15178" spans="1:7">
      <c r="A15178">
        <v>291.93011703491209</v>
      </c>
      <c r="B15178">
        <v>1.0001474618911741</v>
      </c>
      <c r="C15178">
        <v>0.11838856973922017</v>
      </c>
      <c r="D15178" s="1">
        <v>1.2623720881453631</v>
      </c>
      <c r="E15178">
        <f t="shared" si="237"/>
        <v>1.1999999999999999E-3</v>
      </c>
      <c r="F15178">
        <v>1500</v>
      </c>
      <c r="G15178">
        <v>1.448552012443542</v>
      </c>
    </row>
    <row r="15179" spans="1:7">
      <c r="A15179">
        <v>291.67383613586424</v>
      </c>
      <c r="B15179">
        <v>1.0001816749572749</v>
      </c>
      <c r="C15179">
        <v>0.12083136684512411</v>
      </c>
      <c r="D15179" s="1">
        <v>1.2623720881453631</v>
      </c>
      <c r="E15179">
        <f t="shared" si="237"/>
        <v>1.1999999999999999E-3</v>
      </c>
      <c r="F15179">
        <v>1500</v>
      </c>
      <c r="G15179">
        <v>1.449204087257385</v>
      </c>
    </row>
    <row r="15180" spans="1:7">
      <c r="A15180">
        <v>291.68998184204099</v>
      </c>
      <c r="B15180">
        <v>1.0001816749572749</v>
      </c>
      <c r="C15180">
        <v>0.12327407476827247</v>
      </c>
      <c r="D15180" s="1">
        <v>1.2623720881453631</v>
      </c>
      <c r="E15180">
        <f t="shared" si="237"/>
        <v>1.1999999999999999E-3</v>
      </c>
      <c r="F15180">
        <v>1500</v>
      </c>
      <c r="G15180">
        <v>1.449856042861938</v>
      </c>
    </row>
    <row r="15181" spans="1:7">
      <c r="A15181">
        <v>291.85486068725584</v>
      </c>
      <c r="B15181">
        <v>1.0001816749572749</v>
      </c>
      <c r="C15181">
        <v>0.12571682514880572</v>
      </c>
      <c r="D15181" s="1">
        <v>1.2623720881453631</v>
      </c>
      <c r="E15181">
        <f t="shared" si="237"/>
        <v>1.1999999999999999E-3</v>
      </c>
      <c r="F15181">
        <v>1500</v>
      </c>
      <c r="G15181">
        <v>1.4506710767745969</v>
      </c>
    </row>
    <row r="15182" spans="1:7">
      <c r="A15182">
        <v>291.73478927612302</v>
      </c>
      <c r="B15182">
        <v>1.000216007232666</v>
      </c>
      <c r="C15182">
        <v>0.12815951028528288</v>
      </c>
      <c r="D15182" s="1">
        <v>1.2623720881453631</v>
      </c>
      <c r="E15182">
        <f t="shared" si="237"/>
        <v>1.1999999999999999E-3</v>
      </c>
      <c r="F15182">
        <v>1500</v>
      </c>
      <c r="G15182">
        <v>1.4516491889953611</v>
      </c>
    </row>
    <row r="15183" spans="1:7">
      <c r="A15183">
        <v>291.74912109374998</v>
      </c>
      <c r="B15183">
        <v>1.000216007232666</v>
      </c>
      <c r="C15183">
        <v>0.13060229438199805</v>
      </c>
      <c r="D15183" s="1">
        <v>1.2623720881453631</v>
      </c>
      <c r="E15183">
        <f t="shared" si="237"/>
        <v>1.1999999999999999E-3</v>
      </c>
      <c r="F15183">
        <v>1500</v>
      </c>
      <c r="G15183">
        <v>1.4523012638092041</v>
      </c>
    </row>
    <row r="15184" spans="1:7">
      <c r="A15184">
        <v>291.70431175231931</v>
      </c>
      <c r="B15184">
        <v>1.0001816749572749</v>
      </c>
      <c r="C15184">
        <v>0.13304498138623705</v>
      </c>
      <c r="D15184" s="1">
        <v>1.2623720881453631</v>
      </c>
      <c r="E15184">
        <f t="shared" si="237"/>
        <v>1.1999999999999999E-3</v>
      </c>
      <c r="F15184">
        <v>1500</v>
      </c>
      <c r="G15184">
        <v>1.453116297721863</v>
      </c>
    </row>
    <row r="15185" spans="1:7">
      <c r="A15185">
        <v>291.62901916503904</v>
      </c>
      <c r="B15185">
        <v>1.0001474618911741</v>
      </c>
      <c r="C15185">
        <v>0.13548773861677399</v>
      </c>
      <c r="D15185" s="1">
        <v>1.2623720881453631</v>
      </c>
      <c r="E15185">
        <f t="shared" si="237"/>
        <v>1.1999999999999999E-3</v>
      </c>
      <c r="F15185">
        <v>1500</v>
      </c>
      <c r="G15185">
        <v>1.4536052942276001</v>
      </c>
    </row>
    <row r="15186" spans="1:7">
      <c r="A15186">
        <v>291.7652648925781</v>
      </c>
      <c r="B15186">
        <v>1.0001474618911741</v>
      </c>
      <c r="C15186">
        <v>0.13793049795350104</v>
      </c>
      <c r="D15186" s="1">
        <v>1.2623720881453631</v>
      </c>
      <c r="E15186">
        <f t="shared" si="237"/>
        <v>1.1999999999999999E-3</v>
      </c>
      <c r="F15186">
        <v>1500</v>
      </c>
      <c r="G15186">
        <v>1.4542573690414431</v>
      </c>
    </row>
    <row r="15187" spans="1:7">
      <c r="A15187">
        <v>291.68998184204099</v>
      </c>
      <c r="B15187">
        <v>1.0001816749572749</v>
      </c>
      <c r="C15187">
        <v>0.14037323383202413</v>
      </c>
      <c r="D15187" s="1">
        <v>1.2623720881453631</v>
      </c>
      <c r="E15187">
        <f t="shared" si="237"/>
        <v>1.1999999999999999E-3</v>
      </c>
      <c r="F15187">
        <v>1500</v>
      </c>
      <c r="G15187">
        <v>1.4549093246459961</v>
      </c>
    </row>
    <row r="15188" spans="1:7">
      <c r="A15188">
        <v>291.59853782653806</v>
      </c>
      <c r="B15188">
        <v>1.0001816749572749</v>
      </c>
      <c r="C15188">
        <v>0.14281084878598374</v>
      </c>
      <c r="D15188" s="1">
        <v>1.2623720881453631</v>
      </c>
      <c r="E15188">
        <f t="shared" si="237"/>
        <v>1.1999999999999999E-3</v>
      </c>
      <c r="F15188">
        <v>1500</v>
      </c>
      <c r="G15188">
        <v>1.4555613994598391</v>
      </c>
    </row>
    <row r="15189" spans="1:7">
      <c r="A15189">
        <v>291.61468734741209</v>
      </c>
      <c r="B15189">
        <v>1.0001816749572749</v>
      </c>
      <c r="C15189">
        <v>0.14525871421737016</v>
      </c>
      <c r="D15189" s="1">
        <v>1.2623720881453631</v>
      </c>
      <c r="E15189">
        <f t="shared" si="237"/>
        <v>1.1999999999999999E-3</v>
      </c>
      <c r="F15189">
        <v>1500</v>
      </c>
      <c r="G15189">
        <v>1.4562134742736821</v>
      </c>
    </row>
    <row r="15190" spans="1:7">
      <c r="A15190">
        <v>291.68998184204099</v>
      </c>
      <c r="B15190">
        <v>1.0001816749572749</v>
      </c>
      <c r="C15190">
        <v>0.14770138598647656</v>
      </c>
      <c r="D15190" s="1">
        <v>1.2623720881453631</v>
      </c>
      <c r="E15190">
        <f t="shared" si="237"/>
        <v>1.1999999999999999E-3</v>
      </c>
      <c r="F15190">
        <v>1500</v>
      </c>
      <c r="G15190">
        <v>1.4568654298782351</v>
      </c>
    </row>
    <row r="15191" spans="1:7">
      <c r="A15191">
        <v>291.58420219421384</v>
      </c>
      <c r="B15191">
        <v>1.0001816749572749</v>
      </c>
      <c r="C15191">
        <v>0.15014419262136111</v>
      </c>
      <c r="D15191" s="1">
        <v>1.2623720881453631</v>
      </c>
      <c r="E15191">
        <f t="shared" si="237"/>
        <v>1.1999999999999999E-3</v>
      </c>
      <c r="F15191">
        <v>1500</v>
      </c>
      <c r="G15191">
        <v>1.4575175046920781</v>
      </c>
    </row>
    <row r="15192" spans="1:7">
      <c r="A15192">
        <v>291.61468734741209</v>
      </c>
      <c r="B15192">
        <v>1.000216007232666</v>
      </c>
      <c r="C15192">
        <v>0.15258688340084739</v>
      </c>
      <c r="D15192" s="1">
        <v>1.2623720881453631</v>
      </c>
      <c r="E15192">
        <f t="shared" si="237"/>
        <v>1.1999999999999999E-3</v>
      </c>
      <c r="F15192">
        <v>1500</v>
      </c>
      <c r="G15192">
        <v>1.4580065011978149</v>
      </c>
    </row>
    <row r="15193" spans="1:7">
      <c r="A15193">
        <v>291.73478927612302</v>
      </c>
      <c r="B15193">
        <v>1.0001474618911741</v>
      </c>
      <c r="C15193">
        <v>0.15502985038139563</v>
      </c>
      <c r="D15193" s="1">
        <v>1.2623720881453631</v>
      </c>
      <c r="E15193">
        <f t="shared" si="237"/>
        <v>1.1999999999999999E-3</v>
      </c>
      <c r="F15193">
        <v>1500</v>
      </c>
      <c r="G15193">
        <v>1.4586585760116579</v>
      </c>
    </row>
    <row r="15194" spans="1:7">
      <c r="A15194">
        <v>291.79574050903318</v>
      </c>
      <c r="B15194">
        <v>1.0001474618911741</v>
      </c>
      <c r="C15194">
        <v>0.15747250563718562</v>
      </c>
      <c r="D15194" s="1">
        <v>1.2623720881453631</v>
      </c>
      <c r="E15194">
        <f t="shared" si="237"/>
        <v>1.1999999999999999E-3</v>
      </c>
      <c r="F15194">
        <v>1500</v>
      </c>
      <c r="G15194">
        <v>1.459147572517395</v>
      </c>
    </row>
    <row r="15195" spans="1:7">
      <c r="A15195">
        <v>291.77959289550779</v>
      </c>
      <c r="B15195">
        <v>1.0001816749572749</v>
      </c>
      <c r="C15195">
        <v>0.15991512597990898</v>
      </c>
      <c r="D15195" s="1">
        <v>1.2623720881453631</v>
      </c>
      <c r="E15195">
        <f t="shared" si="237"/>
        <v>1.1999999999999999E-3</v>
      </c>
      <c r="F15195">
        <v>1500</v>
      </c>
      <c r="G15195">
        <v>1.459799647331238</v>
      </c>
    </row>
    <row r="15196" spans="1:7">
      <c r="A15196">
        <v>291.58420219421384</v>
      </c>
      <c r="B15196">
        <v>1.000216007232666</v>
      </c>
      <c r="C15196">
        <v>0.16235785001468928</v>
      </c>
      <c r="D15196" s="1">
        <v>1.2623720881453631</v>
      </c>
      <c r="E15196">
        <f t="shared" si="237"/>
        <v>1.1999999999999999E-3</v>
      </c>
      <c r="F15196">
        <v>1500</v>
      </c>
      <c r="G15196">
        <v>1.460451602935791</v>
      </c>
    </row>
    <row r="15197" spans="1:7">
      <c r="A15197">
        <v>291.7652648925781</v>
      </c>
      <c r="B15197">
        <v>1.0001816749572749</v>
      </c>
      <c r="C15197">
        <v>0.16480062840139445</v>
      </c>
      <c r="D15197" s="1">
        <v>1.2623720881453631</v>
      </c>
      <c r="E15197">
        <f t="shared" si="237"/>
        <v>1.1999999999999999E-3</v>
      </c>
      <c r="F15197">
        <v>1500</v>
      </c>
      <c r="G15197">
        <v>1.4609407186508181</v>
      </c>
    </row>
    <row r="15198" spans="1:7">
      <c r="A15198">
        <v>291.7652648925781</v>
      </c>
      <c r="B15198">
        <v>1.000216007232666</v>
      </c>
      <c r="C15198">
        <v>0.16724336506390755</v>
      </c>
      <c r="D15198" s="1">
        <v>1.2623720881453631</v>
      </c>
      <c r="E15198">
        <f t="shared" si="237"/>
        <v>1.1999999999999999E-3</v>
      </c>
      <c r="F15198">
        <v>1500</v>
      </c>
      <c r="G15198">
        <v>1.4615926742553711</v>
      </c>
    </row>
    <row r="15199" spans="1:7">
      <c r="A15199">
        <v>291.88532676696775</v>
      </c>
      <c r="B15199">
        <v>1.0001816749572749</v>
      </c>
      <c r="C15199">
        <v>0.16968611391015981</v>
      </c>
      <c r="D15199" s="1">
        <v>1.2623720881453631</v>
      </c>
      <c r="E15199">
        <f t="shared" si="237"/>
        <v>1.1999999999999999E-3</v>
      </c>
      <c r="F15199">
        <v>1500</v>
      </c>
      <c r="G15199">
        <v>1.4622447490692141</v>
      </c>
    </row>
    <row r="15200" spans="1:7">
      <c r="A15200">
        <v>291.84053459167478</v>
      </c>
      <c r="B15200">
        <v>1.0001474618911741</v>
      </c>
      <c r="C15200">
        <v>0.17212876875896482</v>
      </c>
      <c r="D15200" s="1">
        <v>1.2623720881453631</v>
      </c>
      <c r="E15200">
        <f t="shared" si="237"/>
        <v>1.1999999999999999E-3</v>
      </c>
      <c r="F15200">
        <v>1500</v>
      </c>
      <c r="G15200">
        <v>1.4627337455749509</v>
      </c>
    </row>
    <row r="15201" spans="1:7">
      <c r="A15201">
        <v>291.65950050354002</v>
      </c>
      <c r="B15201">
        <v>1.0001816749572749</v>
      </c>
      <c r="C15201">
        <v>0.17457156694836404</v>
      </c>
      <c r="D15201" s="1">
        <v>1.2623720881453631</v>
      </c>
      <c r="E15201">
        <f t="shared" si="237"/>
        <v>1.1999999999999999E-3</v>
      </c>
      <c r="F15201">
        <v>1500</v>
      </c>
      <c r="G15201">
        <v>1.4633858203887939</v>
      </c>
    </row>
    <row r="15202" spans="1:7">
      <c r="A15202">
        <v>291.68998184204099</v>
      </c>
      <c r="B15202">
        <v>1.0001474618911741</v>
      </c>
      <c r="C15202">
        <v>0.1770143109077669</v>
      </c>
      <c r="D15202" s="1">
        <v>1.2623720881453631</v>
      </c>
      <c r="E15202">
        <f t="shared" si="237"/>
        <v>1.1999999999999999E-3</v>
      </c>
      <c r="F15202">
        <v>1500</v>
      </c>
      <c r="G15202">
        <v>1.463874816894531</v>
      </c>
    </row>
    <row r="15203" spans="1:7">
      <c r="A15203">
        <v>291.8100646972656</v>
      </c>
      <c r="B15203">
        <v>1.0001816749572749</v>
      </c>
      <c r="C15203">
        <v>0.17945704885429617</v>
      </c>
      <c r="D15203" s="1">
        <v>1.2623720881453631</v>
      </c>
      <c r="E15203">
        <f t="shared" si="237"/>
        <v>1.1999999999999999E-3</v>
      </c>
      <c r="F15203">
        <v>1500</v>
      </c>
      <c r="G15203">
        <v>1.4646898508071899</v>
      </c>
    </row>
    <row r="15204" spans="1:7">
      <c r="A15204">
        <v>291.65950050354002</v>
      </c>
      <c r="B15204">
        <v>1.000216007232666</v>
      </c>
      <c r="C15204">
        <v>0.18189975265424174</v>
      </c>
      <c r="D15204" s="1">
        <v>1.2623720881453631</v>
      </c>
      <c r="E15204">
        <f t="shared" si="237"/>
        <v>1.1999999999999999E-3</v>
      </c>
      <c r="F15204">
        <v>1500</v>
      </c>
      <c r="G15204">
        <v>1.4653419256210329</v>
      </c>
    </row>
    <row r="15205" spans="1:7">
      <c r="A15205">
        <v>291.62901916503904</v>
      </c>
      <c r="B15205">
        <v>1.0001474618911741</v>
      </c>
      <c r="C15205">
        <v>0.18434249592314697</v>
      </c>
      <c r="D15205" s="1">
        <v>1.2623720881453631</v>
      </c>
      <c r="E15205">
        <f t="shared" si="237"/>
        <v>1.1999999999999999E-3</v>
      </c>
      <c r="F15205">
        <v>1500</v>
      </c>
      <c r="G15205">
        <v>1.4656679630279541</v>
      </c>
    </row>
    <row r="15206" spans="1:7">
      <c r="A15206">
        <v>291.55371513366697</v>
      </c>
      <c r="B15206">
        <v>1.0001816749572749</v>
      </c>
      <c r="C15206">
        <v>0.1867852066655106</v>
      </c>
      <c r="D15206" s="1">
        <v>1.2623720881453631</v>
      </c>
      <c r="E15206">
        <f t="shared" ref="E15206:E15269" si="238">1.2/1000</f>
        <v>1.1999999999999999E-3</v>
      </c>
      <c r="F15206">
        <v>1500</v>
      </c>
      <c r="G15206">
        <v>1.466482996940613</v>
      </c>
    </row>
    <row r="15207" spans="1:7">
      <c r="A15207">
        <v>291.84053459167478</v>
      </c>
      <c r="B15207">
        <v>1.0001816749572749</v>
      </c>
      <c r="C15207">
        <v>0.18922800537428522</v>
      </c>
      <c r="D15207" s="1">
        <v>1.2623720881453631</v>
      </c>
      <c r="E15207">
        <f t="shared" si="238"/>
        <v>1.1999999999999999E-3</v>
      </c>
      <c r="F15207">
        <v>1500</v>
      </c>
      <c r="G15207">
        <v>1.467134952545166</v>
      </c>
    </row>
    <row r="15208" spans="1:7">
      <c r="A15208">
        <v>291.7652648925781</v>
      </c>
      <c r="B15208">
        <v>1.0001816749572749</v>
      </c>
      <c r="C15208">
        <v>0.19167073884024638</v>
      </c>
      <c r="D15208" s="1">
        <v>1.2623720881453631</v>
      </c>
      <c r="E15208">
        <f t="shared" si="238"/>
        <v>1.1999999999999999E-3</v>
      </c>
      <c r="F15208">
        <v>1500</v>
      </c>
      <c r="G15208">
        <v>1.467787027359009</v>
      </c>
    </row>
    <row r="15209" spans="1:7">
      <c r="A15209">
        <v>291.61468734741209</v>
      </c>
      <c r="B15209">
        <v>1.0001131296157839</v>
      </c>
      <c r="C15209">
        <v>0.19411345754002743</v>
      </c>
      <c r="D15209" s="1">
        <v>1.2623720881453631</v>
      </c>
      <c r="E15209">
        <f t="shared" si="238"/>
        <v>1.1999999999999999E-3</v>
      </c>
      <c r="F15209">
        <v>1500</v>
      </c>
      <c r="G15209">
        <v>1.46811306476593</v>
      </c>
    </row>
    <row r="15210" spans="1:7">
      <c r="A15210">
        <v>291.9605773925781</v>
      </c>
      <c r="B15210">
        <v>1.0001816749572749</v>
      </c>
      <c r="C15210">
        <v>0.19655611808140613</v>
      </c>
      <c r="D15210" s="1">
        <v>1.2623720881453631</v>
      </c>
      <c r="E15210">
        <f t="shared" si="238"/>
        <v>1.1999999999999999E-3</v>
      </c>
      <c r="F15210">
        <v>1500</v>
      </c>
      <c r="G15210">
        <v>1.4689280986785891</v>
      </c>
    </row>
    <row r="15211" spans="1:7">
      <c r="A15211">
        <v>291.65950050354002</v>
      </c>
      <c r="B15211">
        <v>1.0001816749572749</v>
      </c>
      <c r="C15211">
        <v>0.19899891948188059</v>
      </c>
      <c r="D15211" s="1">
        <v>1.2623720881453631</v>
      </c>
      <c r="E15211">
        <f t="shared" si="238"/>
        <v>1.1999999999999999E-3</v>
      </c>
      <c r="F15211">
        <v>1500</v>
      </c>
      <c r="G15211">
        <v>1.4694170951843259</v>
      </c>
    </row>
    <row r="15212" spans="1:7">
      <c r="A15212">
        <v>291.7652648925781</v>
      </c>
      <c r="B15212">
        <v>1.0001474618911741</v>
      </c>
      <c r="C15212">
        <v>0.20144165103268369</v>
      </c>
      <c r="D15212" s="1">
        <v>1.2623720881453631</v>
      </c>
      <c r="E15212">
        <f t="shared" si="238"/>
        <v>1.1999999999999999E-3</v>
      </c>
      <c r="F15212">
        <v>1500</v>
      </c>
      <c r="G15212">
        <v>1.4700691699981689</v>
      </c>
    </row>
    <row r="15213" spans="1:7">
      <c r="A15213">
        <v>291.61468734741209</v>
      </c>
      <c r="B15213">
        <v>1.0001816749572749</v>
      </c>
      <c r="C15213">
        <v>0.20388438252236926</v>
      </c>
      <c r="D15213" s="1">
        <v>1.2623720881453631</v>
      </c>
      <c r="E15213">
        <f t="shared" si="238"/>
        <v>1.1999999999999999E-3</v>
      </c>
      <c r="F15213">
        <v>1500</v>
      </c>
      <c r="G15213">
        <v>1.470558166503906</v>
      </c>
    </row>
    <row r="15214" spans="1:7">
      <c r="A15214">
        <v>291.77959289550779</v>
      </c>
      <c r="B15214">
        <v>1.0001816749572749</v>
      </c>
      <c r="C15214">
        <v>0.20632711125324821</v>
      </c>
      <c r="D15214" s="1">
        <v>1.2623720881453631</v>
      </c>
      <c r="E15214">
        <f t="shared" si="238"/>
        <v>1.1999999999999999E-3</v>
      </c>
      <c r="F15214">
        <v>1500</v>
      </c>
      <c r="G15214">
        <v>1.471210241317749</v>
      </c>
    </row>
    <row r="15215" spans="1:7">
      <c r="A15215">
        <v>291.7652648925781</v>
      </c>
      <c r="B15215">
        <v>1.000216007232666</v>
      </c>
      <c r="C15215">
        <v>0.20876982927387716</v>
      </c>
      <c r="D15215" s="1">
        <v>1.2623720881453631</v>
      </c>
      <c r="E15215">
        <f t="shared" si="238"/>
        <v>1.1999999999999999E-3</v>
      </c>
      <c r="F15215">
        <v>1500</v>
      </c>
      <c r="G15215">
        <v>1.471862196922302</v>
      </c>
    </row>
    <row r="15216" spans="1:7">
      <c r="A15216">
        <v>291.84053459167478</v>
      </c>
      <c r="B15216">
        <v>1.0001816749572749</v>
      </c>
      <c r="C15216">
        <v>0.21121257973134241</v>
      </c>
      <c r="D15216" s="1">
        <v>1.2623720881453631</v>
      </c>
      <c r="E15216">
        <f t="shared" si="238"/>
        <v>1.1999999999999999E-3</v>
      </c>
      <c r="F15216">
        <v>1500</v>
      </c>
      <c r="G15216">
        <v>1.4723513126373291</v>
      </c>
    </row>
    <row r="15217" spans="1:7">
      <c r="A15217">
        <v>291.73478927612302</v>
      </c>
      <c r="B15217">
        <v>1.0001816749572749</v>
      </c>
      <c r="C15217">
        <v>0.21365531366695678</v>
      </c>
      <c r="D15217" s="1">
        <v>1.2623720881453631</v>
      </c>
      <c r="E15217">
        <f t="shared" si="238"/>
        <v>1.1999999999999999E-3</v>
      </c>
      <c r="F15217">
        <v>1500</v>
      </c>
      <c r="G15217">
        <v>1.4730032682418821</v>
      </c>
    </row>
    <row r="15218" spans="1:7">
      <c r="A15218">
        <v>291.72046318054197</v>
      </c>
      <c r="B15218">
        <v>1.000216007232666</v>
      </c>
      <c r="C15218">
        <v>0.21609799495416293</v>
      </c>
      <c r="D15218" s="1">
        <v>1.2623720881453631</v>
      </c>
      <c r="E15218">
        <f t="shared" si="238"/>
        <v>1.1999999999999999E-3</v>
      </c>
      <c r="F15218">
        <v>1500</v>
      </c>
      <c r="G15218">
        <v>1.473818302154541</v>
      </c>
    </row>
    <row r="15219" spans="1:7">
      <c r="A15219">
        <v>291.65950050354002</v>
      </c>
      <c r="B15219">
        <v>1.0001816749572749</v>
      </c>
      <c r="C15219">
        <v>0.21854079061445419</v>
      </c>
      <c r="D15219" s="1">
        <v>1.2623720881453631</v>
      </c>
      <c r="E15219">
        <f t="shared" si="238"/>
        <v>1.1999999999999999E-3</v>
      </c>
      <c r="F15219">
        <v>1500</v>
      </c>
      <c r="G15219">
        <v>1.474470376968384</v>
      </c>
    </row>
    <row r="15220" spans="1:7">
      <c r="A15220">
        <v>291.84053459167478</v>
      </c>
      <c r="B15220">
        <v>1.0001474618911741</v>
      </c>
      <c r="C15220">
        <v>0.22098344537413742</v>
      </c>
      <c r="D15220" s="1">
        <v>1.2623720881453631</v>
      </c>
      <c r="E15220">
        <f t="shared" si="238"/>
        <v>1.1999999999999999E-3</v>
      </c>
      <c r="F15220">
        <v>1500</v>
      </c>
      <c r="G15220">
        <v>1.474633455276489</v>
      </c>
    </row>
    <row r="15221" spans="1:7">
      <c r="A15221">
        <v>291.7652648925781</v>
      </c>
      <c r="B15221">
        <v>1.0001816749572749</v>
      </c>
      <c r="C15221">
        <v>0.22342624985859991</v>
      </c>
      <c r="D15221" s="1">
        <v>1.2623720881453631</v>
      </c>
      <c r="E15221">
        <f t="shared" si="238"/>
        <v>1.1999999999999999E-3</v>
      </c>
      <c r="F15221">
        <v>1500</v>
      </c>
      <c r="G15221">
        <v>1.4756114482879641</v>
      </c>
    </row>
    <row r="15222" spans="1:7">
      <c r="A15222">
        <v>291.7652648925781</v>
      </c>
      <c r="B15222">
        <v>1.0001474618911741</v>
      </c>
      <c r="C15222">
        <v>0.22586895514048599</v>
      </c>
      <c r="D15222" s="1">
        <v>1.2623720881453631</v>
      </c>
      <c r="E15222">
        <f t="shared" si="238"/>
        <v>1.1999999999999999E-3</v>
      </c>
      <c r="F15222">
        <v>1500</v>
      </c>
      <c r="G15222">
        <v>1.475937485694885</v>
      </c>
    </row>
    <row r="15223" spans="1:7">
      <c r="A15223">
        <v>291.61468734741209</v>
      </c>
      <c r="B15223">
        <v>1.0001816749572749</v>
      </c>
      <c r="C15223">
        <v>0.22831172038690262</v>
      </c>
      <c r="D15223" s="1">
        <v>1.2623720881453631</v>
      </c>
      <c r="E15223">
        <f t="shared" si="238"/>
        <v>1.1999999999999999E-3</v>
      </c>
      <c r="F15223">
        <v>1500</v>
      </c>
      <c r="G15223">
        <v>1.4767525196075439</v>
      </c>
    </row>
    <row r="15224" spans="1:7">
      <c r="A15224">
        <v>291.62901916503904</v>
      </c>
      <c r="B15224">
        <v>1.000216007232666</v>
      </c>
      <c r="C15224">
        <v>0.2307544227635322</v>
      </c>
      <c r="D15224" s="1">
        <v>1.2623720881453631</v>
      </c>
      <c r="E15224">
        <f t="shared" si="238"/>
        <v>1.1999999999999999E-3</v>
      </c>
      <c r="F15224">
        <v>1500</v>
      </c>
      <c r="G15224">
        <v>1.477241516113281</v>
      </c>
    </row>
    <row r="15225" spans="1:7">
      <c r="A15225">
        <v>291.52322807312009</v>
      </c>
      <c r="B15225">
        <v>1.0001816749572749</v>
      </c>
      <c r="C15225">
        <v>0.23319716116957845</v>
      </c>
      <c r="D15225" s="1">
        <v>1.2623720881453631</v>
      </c>
      <c r="E15225">
        <f t="shared" si="238"/>
        <v>1.1999999999999999E-3</v>
      </c>
      <c r="F15225">
        <v>1500</v>
      </c>
      <c r="G15225">
        <v>1.477730512619019</v>
      </c>
    </row>
    <row r="15226" spans="1:7">
      <c r="A15226">
        <v>291.59853782653806</v>
      </c>
      <c r="B15226">
        <v>1.0001816749572749</v>
      </c>
      <c r="C15226">
        <v>0.23563992570834599</v>
      </c>
      <c r="D15226" s="1">
        <v>1.2623720881453631</v>
      </c>
      <c r="E15226">
        <f t="shared" si="238"/>
        <v>1.1999999999999999E-3</v>
      </c>
      <c r="F15226">
        <v>1500</v>
      </c>
      <c r="G15226">
        <v>1.478219628334045</v>
      </c>
    </row>
    <row r="15227" spans="1:7">
      <c r="A15227">
        <v>291.62901916503904</v>
      </c>
      <c r="B15227">
        <v>1.0001816749572749</v>
      </c>
      <c r="C15227">
        <v>0.23808266246203491</v>
      </c>
      <c r="D15227" s="1">
        <v>1.2623720881453631</v>
      </c>
      <c r="E15227">
        <f t="shared" si="238"/>
        <v>1.1999999999999999E-3</v>
      </c>
      <c r="F15227">
        <v>1500</v>
      </c>
      <c r="G15227">
        <v>1.4788715839385991</v>
      </c>
    </row>
    <row r="15228" spans="1:7">
      <c r="A15228">
        <v>291.65950050354002</v>
      </c>
      <c r="B15228">
        <v>1.0001474618911741</v>
      </c>
      <c r="C15228">
        <v>0.24052539991155583</v>
      </c>
      <c r="D15228" s="1">
        <v>1.2623720881453631</v>
      </c>
      <c r="E15228">
        <f t="shared" si="238"/>
        <v>1.1999999999999999E-3</v>
      </c>
      <c r="F15228">
        <v>1500</v>
      </c>
      <c r="G15228">
        <v>1.479523658752441</v>
      </c>
    </row>
    <row r="15229" spans="1:7">
      <c r="A15229">
        <v>291.70431175231931</v>
      </c>
      <c r="B15229">
        <v>1.000216007232666</v>
      </c>
      <c r="C15229">
        <v>0.24296814384919688</v>
      </c>
      <c r="D15229" s="1">
        <v>1.2623720881453631</v>
      </c>
      <c r="E15229">
        <f t="shared" si="238"/>
        <v>1.1999999999999999E-3</v>
      </c>
      <c r="F15229">
        <v>1500</v>
      </c>
      <c r="G15229">
        <v>1.480175733566284</v>
      </c>
    </row>
    <row r="15230" spans="1:7">
      <c r="A15230">
        <v>291.55371513366697</v>
      </c>
      <c r="B15230">
        <v>1.0001816749572749</v>
      </c>
      <c r="C15230">
        <v>0.24541082157447741</v>
      </c>
      <c r="D15230" s="1">
        <v>1.2623720881453631</v>
      </c>
      <c r="E15230">
        <f t="shared" si="238"/>
        <v>1.1999999999999999E-3</v>
      </c>
      <c r="F15230">
        <v>1500</v>
      </c>
      <c r="G15230">
        <v>1.480664730072021</v>
      </c>
    </row>
    <row r="15231" spans="1:7">
      <c r="A15231">
        <v>291.68998184204099</v>
      </c>
      <c r="B15231">
        <v>1.0001816749572749</v>
      </c>
      <c r="C15231">
        <v>0.24785361582135634</v>
      </c>
      <c r="D15231" s="1">
        <v>1.2623720881453631</v>
      </c>
      <c r="E15231">
        <f t="shared" si="238"/>
        <v>1.1999999999999999E-3</v>
      </c>
      <c r="F15231">
        <v>1500</v>
      </c>
      <c r="G15231">
        <v>1.481153726577759</v>
      </c>
    </row>
    <row r="15232" spans="1:7">
      <c r="A15232">
        <v>291.77959289550779</v>
      </c>
      <c r="B15232">
        <v>1.000216007232666</v>
      </c>
      <c r="C15232">
        <v>0.250296306780811</v>
      </c>
      <c r="D15232" s="1">
        <v>1.2623720881453631</v>
      </c>
      <c r="E15232">
        <f t="shared" si="238"/>
        <v>1.1999999999999999E-3</v>
      </c>
      <c r="F15232">
        <v>1500</v>
      </c>
      <c r="G15232">
        <v>1.481805801391602</v>
      </c>
    </row>
    <row r="15233" spans="1:7">
      <c r="A15233">
        <v>291.73478927612302</v>
      </c>
      <c r="B15233">
        <v>1.0001816749572749</v>
      </c>
      <c r="C15233">
        <v>0.25273908565002762</v>
      </c>
      <c r="D15233" s="1">
        <v>1.2623720881453631</v>
      </c>
      <c r="E15233">
        <f t="shared" si="238"/>
        <v>1.1999999999999999E-3</v>
      </c>
      <c r="F15233">
        <v>1500</v>
      </c>
      <c r="G15233">
        <v>1.4822947978973391</v>
      </c>
    </row>
    <row r="15234" spans="1:7">
      <c r="A15234">
        <v>291.59853782653806</v>
      </c>
      <c r="B15234">
        <v>1.0001816749572749</v>
      </c>
      <c r="C15234">
        <v>0.25518177836725225</v>
      </c>
      <c r="D15234" s="1">
        <v>1.2623720881453631</v>
      </c>
      <c r="E15234">
        <f t="shared" si="238"/>
        <v>1.1999999999999999E-3</v>
      </c>
      <c r="F15234">
        <v>1500</v>
      </c>
      <c r="G15234">
        <v>1.4827837944030759</v>
      </c>
    </row>
    <row r="15235" spans="1:7">
      <c r="A15235">
        <v>291.77959289550779</v>
      </c>
      <c r="B15235">
        <v>1.000216007232666</v>
      </c>
      <c r="C15235">
        <v>0.25762452279834075</v>
      </c>
      <c r="D15235" s="1">
        <v>1.2623720881453631</v>
      </c>
      <c r="E15235">
        <f t="shared" si="238"/>
        <v>1.1999999999999999E-3</v>
      </c>
      <c r="F15235">
        <v>1500</v>
      </c>
      <c r="G15235">
        <v>1.4835988283157351</v>
      </c>
    </row>
    <row r="15236" spans="1:7">
      <c r="A15236">
        <v>291.8100646972656</v>
      </c>
      <c r="B15236">
        <v>1.0001816749572749</v>
      </c>
      <c r="C15236">
        <v>0.26006216938610099</v>
      </c>
      <c r="D15236" s="1">
        <v>1.2623720881453631</v>
      </c>
      <c r="E15236">
        <f t="shared" si="238"/>
        <v>1.1999999999999999E-3</v>
      </c>
      <c r="F15236">
        <v>1500</v>
      </c>
      <c r="G15236">
        <v>1.4842509031295781</v>
      </c>
    </row>
    <row r="15237" spans="1:7">
      <c r="A15237">
        <v>291.55371513366697</v>
      </c>
      <c r="B15237">
        <v>1.0001816749572749</v>
      </c>
      <c r="C15237">
        <v>0.26251000662354673</v>
      </c>
      <c r="D15237" s="1">
        <v>1.2623720881453631</v>
      </c>
      <c r="E15237">
        <f t="shared" si="238"/>
        <v>1.1999999999999999E-3</v>
      </c>
      <c r="F15237">
        <v>1500</v>
      </c>
      <c r="G15237">
        <v>1.4847398996353149</v>
      </c>
    </row>
    <row r="15238" spans="1:7">
      <c r="A15238">
        <v>291.62901916503904</v>
      </c>
      <c r="B15238">
        <v>1.0001474618911741</v>
      </c>
      <c r="C15238">
        <v>0.26495269206447697</v>
      </c>
      <c r="D15238" s="1">
        <v>1.2623720881453631</v>
      </c>
      <c r="E15238">
        <f t="shared" si="238"/>
        <v>1.1999999999999999E-3</v>
      </c>
      <c r="F15238">
        <v>1500</v>
      </c>
      <c r="G15238">
        <v>1.4850659370422361</v>
      </c>
    </row>
    <row r="15239" spans="1:7">
      <c r="A15239">
        <v>291.67383613586424</v>
      </c>
      <c r="B15239">
        <v>1.0001816749572749</v>
      </c>
      <c r="C15239">
        <v>0.26739548028322147</v>
      </c>
      <c r="D15239" s="1">
        <v>1.2623720881453631</v>
      </c>
      <c r="E15239">
        <f t="shared" si="238"/>
        <v>1.1999999999999999E-3</v>
      </c>
      <c r="F15239">
        <v>1500</v>
      </c>
      <c r="G15239">
        <v>1.485880970954895</v>
      </c>
    </row>
    <row r="15240" spans="1:7">
      <c r="A15240">
        <v>291.59853782653806</v>
      </c>
      <c r="B15240">
        <v>1.0001816749572749</v>
      </c>
      <c r="C15240">
        <v>0.26983816604289479</v>
      </c>
      <c r="D15240" s="1">
        <v>1.2623720881453631</v>
      </c>
      <c r="E15240">
        <f t="shared" si="238"/>
        <v>1.1999999999999999E-3</v>
      </c>
      <c r="F15240">
        <v>1500</v>
      </c>
      <c r="G15240">
        <v>1.486207008361816</v>
      </c>
    </row>
    <row r="15241" spans="1:7">
      <c r="A15241">
        <v>291.55371513366697</v>
      </c>
      <c r="B15241">
        <v>1.0001816749572749</v>
      </c>
      <c r="C15241">
        <v>0.27228094909429851</v>
      </c>
      <c r="D15241" s="1">
        <v>1.2623720881453631</v>
      </c>
      <c r="E15241">
        <f t="shared" si="238"/>
        <v>1.1999999999999999E-3</v>
      </c>
      <c r="F15241">
        <v>1500</v>
      </c>
      <c r="G15241">
        <v>1.486859083175659</v>
      </c>
    </row>
    <row r="15242" spans="1:7">
      <c r="A15242">
        <v>291.59853782653806</v>
      </c>
      <c r="B15242">
        <v>1.000216007232666</v>
      </c>
      <c r="C15242">
        <v>0.27472364665933746</v>
      </c>
      <c r="D15242" s="1">
        <v>1.2623720881453631</v>
      </c>
      <c r="E15242">
        <f t="shared" si="238"/>
        <v>1.1999999999999999E-3</v>
      </c>
      <c r="F15242">
        <v>1500</v>
      </c>
      <c r="G15242">
        <v>1.4876741170883181</v>
      </c>
    </row>
    <row r="15243" spans="1:7">
      <c r="A15243">
        <v>291.56805648803709</v>
      </c>
      <c r="B15243">
        <v>1.0001816749572749</v>
      </c>
      <c r="C15243">
        <v>0.27716641475145209</v>
      </c>
      <c r="D15243" s="1">
        <v>1.2623720881453631</v>
      </c>
      <c r="E15243">
        <f t="shared" si="238"/>
        <v>1.1999999999999999E-3</v>
      </c>
      <c r="F15243">
        <v>1500</v>
      </c>
      <c r="G15243">
        <v>1.4883260726928711</v>
      </c>
    </row>
    <row r="15244" spans="1:7">
      <c r="A15244">
        <v>291.73478927612302</v>
      </c>
      <c r="B15244">
        <v>1.0001816749572749</v>
      </c>
      <c r="C15244">
        <v>0.27960916101271438</v>
      </c>
      <c r="D15244" s="1">
        <v>1.2623720881453631</v>
      </c>
      <c r="E15244">
        <f t="shared" si="238"/>
        <v>1.1999999999999999E-3</v>
      </c>
      <c r="F15244">
        <v>1500</v>
      </c>
      <c r="G15244">
        <v>1.4888151884078979</v>
      </c>
    </row>
    <row r="15245" spans="1:7">
      <c r="A15245">
        <v>291.99103775024412</v>
      </c>
      <c r="B15245">
        <v>1.0001816749572749</v>
      </c>
      <c r="C15245">
        <v>0.28205186707541668</v>
      </c>
      <c r="D15245" s="1">
        <v>1.2623720881453631</v>
      </c>
      <c r="E15245">
        <f t="shared" si="238"/>
        <v>1.1999999999999999E-3</v>
      </c>
      <c r="F15245">
        <v>1500</v>
      </c>
      <c r="G15245">
        <v>1.48914110660553</v>
      </c>
    </row>
    <row r="15246" spans="1:7">
      <c r="A15246">
        <v>291.62901916503904</v>
      </c>
      <c r="B15246">
        <v>1.0001816749572749</v>
      </c>
      <c r="C15246">
        <v>0.28449459463345822</v>
      </c>
      <c r="D15246" s="1">
        <v>1.2623720881453631</v>
      </c>
      <c r="E15246">
        <f t="shared" si="238"/>
        <v>1.1999999999999999E-3</v>
      </c>
      <c r="F15246">
        <v>1500</v>
      </c>
      <c r="G15246">
        <v>1.489793181419373</v>
      </c>
    </row>
    <row r="15247" spans="1:7">
      <c r="A15247">
        <v>291.8100646972656</v>
      </c>
      <c r="B15247">
        <v>1.0001816749572749</v>
      </c>
      <c r="C15247">
        <v>0.28693736180533791</v>
      </c>
      <c r="D15247" s="1">
        <v>1.2623720881453631</v>
      </c>
      <c r="E15247">
        <f t="shared" si="238"/>
        <v>1.1999999999999999E-3</v>
      </c>
      <c r="F15247">
        <v>1500</v>
      </c>
      <c r="G15247">
        <v>1.4902821779251101</v>
      </c>
    </row>
    <row r="15248" spans="1:7">
      <c r="A15248">
        <v>291.8100646972656</v>
      </c>
      <c r="B15248">
        <v>1.0001816749572749</v>
      </c>
      <c r="C15248">
        <v>0.28938010041173401</v>
      </c>
      <c r="D15248" s="1">
        <v>1.2623720881453631</v>
      </c>
      <c r="E15248">
        <f t="shared" si="238"/>
        <v>1.1999999999999999E-3</v>
      </c>
      <c r="F15248">
        <v>1500</v>
      </c>
      <c r="G15248">
        <v>1.490608215332031</v>
      </c>
    </row>
    <row r="15249" spans="1:7">
      <c r="A15249">
        <v>291.73478927612302</v>
      </c>
      <c r="B15249">
        <v>1.0001816749572749</v>
      </c>
      <c r="C15249">
        <v>0.29182284377068557</v>
      </c>
      <c r="D15249" s="1">
        <v>1.2623720881453631</v>
      </c>
      <c r="E15249">
        <f t="shared" si="238"/>
        <v>1.1999999999999999E-3</v>
      </c>
      <c r="F15249">
        <v>1500</v>
      </c>
      <c r="G15249">
        <v>1.491097211837769</v>
      </c>
    </row>
    <row r="15250" spans="1:7">
      <c r="A15250">
        <v>291.8100646972656</v>
      </c>
      <c r="B15250">
        <v>1.0001816749572749</v>
      </c>
      <c r="C15250">
        <v>0.29426550849476463</v>
      </c>
      <c r="D15250" s="1">
        <v>1.2623720881453631</v>
      </c>
      <c r="E15250">
        <f t="shared" si="238"/>
        <v>1.1999999999999999E-3</v>
      </c>
      <c r="F15250">
        <v>1500</v>
      </c>
      <c r="G15250">
        <v>1.491586327552795</v>
      </c>
    </row>
    <row r="15251" spans="1:7">
      <c r="A15251">
        <v>291.70431175231931</v>
      </c>
      <c r="B15251">
        <v>1.0001474618911741</v>
      </c>
      <c r="C15251">
        <v>0.29670830795921266</v>
      </c>
      <c r="D15251" s="1">
        <v>1.2623720881453631</v>
      </c>
      <c r="E15251">
        <f t="shared" si="238"/>
        <v>1.1999999999999999E-3</v>
      </c>
      <c r="F15251">
        <v>1500</v>
      </c>
      <c r="G15251">
        <v>1.491912364959717</v>
      </c>
    </row>
    <row r="15252" spans="1:7">
      <c r="A15252">
        <v>291.88532676696775</v>
      </c>
      <c r="B15252">
        <v>1.0001474618911741</v>
      </c>
      <c r="C15252">
        <v>0.29915098759610498</v>
      </c>
      <c r="D15252" s="1">
        <v>1.2623720881453631</v>
      </c>
      <c r="E15252">
        <f t="shared" si="238"/>
        <v>1.1999999999999999E-3</v>
      </c>
      <c r="F15252">
        <v>1500</v>
      </c>
      <c r="G15252">
        <v>1.4924013614654541</v>
      </c>
    </row>
    <row r="15253" spans="1:7">
      <c r="A15253">
        <v>291.62901916503904</v>
      </c>
      <c r="B15253">
        <v>1.000216007232666</v>
      </c>
      <c r="C15253">
        <v>0.30159377544931409</v>
      </c>
      <c r="D15253" s="1">
        <v>1.2623720881453631</v>
      </c>
      <c r="E15253">
        <f t="shared" si="238"/>
        <v>1.1999999999999999E-3</v>
      </c>
      <c r="F15253">
        <v>1500</v>
      </c>
      <c r="G15253">
        <v>1.493216395378113</v>
      </c>
    </row>
    <row r="15254" spans="1:7">
      <c r="A15254">
        <v>291.55371513366697</v>
      </c>
      <c r="B15254">
        <v>1.0001816749572749</v>
      </c>
      <c r="C15254">
        <v>0.30403646354609731</v>
      </c>
      <c r="D15254" s="1">
        <v>1.2623720881453631</v>
      </c>
      <c r="E15254">
        <f t="shared" si="238"/>
        <v>1.1999999999999999E-3</v>
      </c>
      <c r="F15254">
        <v>1500</v>
      </c>
      <c r="G15254">
        <v>1.493542432785034</v>
      </c>
    </row>
    <row r="15255" spans="1:7">
      <c r="A15255">
        <v>291.59853782653806</v>
      </c>
      <c r="B15255">
        <v>1.0001816749572749</v>
      </c>
      <c r="C15255">
        <v>0.30647922838827385</v>
      </c>
      <c r="D15255" s="1">
        <v>1.2623720881453631</v>
      </c>
      <c r="E15255">
        <f t="shared" si="238"/>
        <v>1.1999999999999999E-3</v>
      </c>
      <c r="F15255">
        <v>1500</v>
      </c>
      <c r="G15255">
        <v>1.494031429290771</v>
      </c>
    </row>
    <row r="15256" spans="1:7">
      <c r="A15256">
        <v>291.68998184204099</v>
      </c>
      <c r="B15256">
        <v>1.0001816749572749</v>
      </c>
      <c r="C15256">
        <v>0.30892193559210418</v>
      </c>
      <c r="D15256" s="1">
        <v>1.2623720881453631</v>
      </c>
      <c r="E15256">
        <f t="shared" si="238"/>
        <v>1.1999999999999999E-3</v>
      </c>
      <c r="F15256">
        <v>1500</v>
      </c>
      <c r="G15256">
        <v>1.494520425796509</v>
      </c>
    </row>
    <row r="15257" spans="1:7">
      <c r="A15257">
        <v>291.68998184204099</v>
      </c>
      <c r="B15257">
        <v>1.0001816749572749</v>
      </c>
      <c r="C15257">
        <v>0.31136471436724023</v>
      </c>
      <c r="D15257" s="1">
        <v>1.2623720881453631</v>
      </c>
      <c r="E15257">
        <f t="shared" si="238"/>
        <v>1.1999999999999999E-3</v>
      </c>
      <c r="F15257">
        <v>1500</v>
      </c>
      <c r="G15257">
        <v>1.495172500610352</v>
      </c>
    </row>
    <row r="15258" spans="1:7">
      <c r="A15258">
        <v>291.7652648925781</v>
      </c>
      <c r="B15258">
        <v>1.0001816749572749</v>
      </c>
      <c r="C15258">
        <v>0.31380744575806502</v>
      </c>
      <c r="D15258" s="1">
        <v>1.2623720881453631</v>
      </c>
      <c r="E15258">
        <f t="shared" si="238"/>
        <v>1.1999999999999999E-3</v>
      </c>
      <c r="F15258">
        <v>1500</v>
      </c>
      <c r="G15258">
        <v>1.4958245754241939</v>
      </c>
    </row>
    <row r="15259" spans="1:7">
      <c r="A15259">
        <v>291.65950050354002</v>
      </c>
      <c r="B15259">
        <v>1.0001474618911741</v>
      </c>
      <c r="C15259">
        <v>0.31625019318100722</v>
      </c>
      <c r="D15259" s="1">
        <v>1.2623720881453631</v>
      </c>
      <c r="E15259">
        <f t="shared" si="238"/>
        <v>1.1999999999999999E-3</v>
      </c>
      <c r="F15259">
        <v>1500</v>
      </c>
      <c r="G15259">
        <v>1.49598753452301</v>
      </c>
    </row>
    <row r="15260" spans="1:7">
      <c r="A15260">
        <v>291.62901916503904</v>
      </c>
      <c r="B15260">
        <v>1.0001816749572749</v>
      </c>
      <c r="C15260">
        <v>0.31869291178838499</v>
      </c>
      <c r="D15260" s="1">
        <v>1.2623720881453631</v>
      </c>
      <c r="E15260">
        <f t="shared" si="238"/>
        <v>1.1999999999999999E-3</v>
      </c>
      <c r="F15260">
        <v>1500</v>
      </c>
      <c r="G15260">
        <v>1.496639609336853</v>
      </c>
    </row>
    <row r="15261" spans="1:7">
      <c r="A15261">
        <v>291.73478927612302</v>
      </c>
      <c r="B15261">
        <v>1.0001474618911741</v>
      </c>
      <c r="C15261">
        <v>0.32113566977322611</v>
      </c>
      <c r="D15261" s="1">
        <v>1.2623720881453631</v>
      </c>
      <c r="E15261">
        <f t="shared" si="238"/>
        <v>1.1999999999999999E-3</v>
      </c>
      <c r="F15261">
        <v>1500</v>
      </c>
      <c r="G15261">
        <v>1.4971286058425901</v>
      </c>
    </row>
    <row r="15262" spans="1:7">
      <c r="A15262">
        <v>291.72046318054197</v>
      </c>
      <c r="B15262">
        <v>1.0001816749572749</v>
      </c>
      <c r="C15262">
        <v>0.32357833969454264</v>
      </c>
      <c r="D15262" s="1">
        <v>1.2623720881453631</v>
      </c>
      <c r="E15262">
        <f t="shared" si="238"/>
        <v>1.1999999999999999E-3</v>
      </c>
      <c r="F15262">
        <v>1500</v>
      </c>
      <c r="G15262">
        <v>1.497780561447144</v>
      </c>
    </row>
    <row r="15263" spans="1:7">
      <c r="A15263">
        <v>291.55371513366697</v>
      </c>
      <c r="B15263">
        <v>1.0001816749572749</v>
      </c>
      <c r="C15263">
        <v>0.32602115171138851</v>
      </c>
      <c r="D15263" s="1">
        <v>1.2623720881453631</v>
      </c>
      <c r="E15263">
        <f t="shared" si="238"/>
        <v>1.1999999999999999E-3</v>
      </c>
      <c r="F15263">
        <v>1500</v>
      </c>
      <c r="G15263">
        <v>1.49826967716217</v>
      </c>
    </row>
    <row r="15264" spans="1:7">
      <c r="A15264">
        <v>291.62901916503904</v>
      </c>
      <c r="B15264">
        <v>1.0001816749572749</v>
      </c>
      <c r="C15264">
        <v>0.32846388795996173</v>
      </c>
      <c r="D15264" s="1">
        <v>1.2623720881453631</v>
      </c>
      <c r="E15264">
        <f t="shared" si="238"/>
        <v>1.1999999999999999E-3</v>
      </c>
      <c r="F15264">
        <v>1500</v>
      </c>
      <c r="G15264">
        <v>1.4987586736679079</v>
      </c>
    </row>
    <row r="15265" spans="1:7">
      <c r="A15265">
        <v>291.62901916503904</v>
      </c>
      <c r="B15265">
        <v>1.0001816749572749</v>
      </c>
      <c r="C15265">
        <v>0.33090660061735572</v>
      </c>
      <c r="D15265" s="1">
        <v>1.2623720881453631</v>
      </c>
      <c r="E15265">
        <f t="shared" si="238"/>
        <v>1.1999999999999999E-3</v>
      </c>
      <c r="F15265">
        <v>1500</v>
      </c>
      <c r="G15265">
        <v>1.499247670173645</v>
      </c>
    </row>
    <row r="15266" spans="1:7">
      <c r="A15266">
        <v>291.64335861206052</v>
      </c>
      <c r="B15266">
        <v>1.0001816749572749</v>
      </c>
      <c r="C15266">
        <v>0.3333493122814829</v>
      </c>
      <c r="D15266" s="1">
        <v>1.2623720881453631</v>
      </c>
      <c r="E15266">
        <f t="shared" si="238"/>
        <v>1.1999999999999999E-3</v>
      </c>
      <c r="F15266">
        <v>1500</v>
      </c>
      <c r="G15266">
        <v>1.499573707580566</v>
      </c>
    </row>
    <row r="15267" spans="1:7">
      <c r="A15267">
        <v>291.70431175231931</v>
      </c>
      <c r="B15267">
        <v>1.0001816749572749</v>
      </c>
      <c r="C15267">
        <v>0.335792101861001</v>
      </c>
      <c r="D15267" s="1">
        <v>1.2623720881453631</v>
      </c>
      <c r="E15267">
        <f t="shared" si="238"/>
        <v>1.1999999999999999E-3</v>
      </c>
      <c r="F15267">
        <v>1500</v>
      </c>
      <c r="G15267">
        <v>1.5003887414932251</v>
      </c>
    </row>
    <row r="15268" spans="1:7">
      <c r="A15268">
        <v>291.77959289550779</v>
      </c>
      <c r="B15268">
        <v>1.0001816749572749</v>
      </c>
      <c r="C15268">
        <v>0.33823478781595229</v>
      </c>
      <c r="D15268" s="1">
        <v>1.2623720881453631</v>
      </c>
      <c r="E15268">
        <f t="shared" si="238"/>
        <v>1.1999999999999999E-3</v>
      </c>
      <c r="F15268">
        <v>1500</v>
      </c>
      <c r="G15268">
        <v>1.500714778900146</v>
      </c>
    </row>
    <row r="15269" spans="1:7">
      <c r="A15269">
        <v>291.52322807312009</v>
      </c>
      <c r="B15269">
        <v>1.0001816749572749</v>
      </c>
      <c r="C15269">
        <v>0.34067754049708759</v>
      </c>
      <c r="D15269" s="1">
        <v>1.2623720881453631</v>
      </c>
      <c r="E15269">
        <f t="shared" si="238"/>
        <v>1.1999999999999999E-3</v>
      </c>
      <c r="F15269">
        <v>1500</v>
      </c>
      <c r="G15269">
        <v>1.501203775405884</v>
      </c>
    </row>
    <row r="15270" spans="1:7">
      <c r="A15270">
        <v>291.55371513366697</v>
      </c>
      <c r="B15270">
        <v>1.0001474618911741</v>
      </c>
      <c r="C15270">
        <v>0.34312031634488249</v>
      </c>
      <c r="D15270" s="1">
        <v>1.2623720881453631</v>
      </c>
      <c r="E15270">
        <f t="shared" ref="E15270:E15333" si="239">1.2/1000</f>
        <v>1.1999999999999999E-3</v>
      </c>
      <c r="F15270">
        <v>1500</v>
      </c>
      <c r="G15270">
        <v>1.5016927719116211</v>
      </c>
    </row>
    <row r="15271" spans="1:7">
      <c r="A15271">
        <v>291.82439270019529</v>
      </c>
      <c r="B15271">
        <v>1.0001816749572749</v>
      </c>
      <c r="C15271">
        <v>0.34556305839469548</v>
      </c>
      <c r="D15271" s="1">
        <v>1.2623720881453631</v>
      </c>
      <c r="E15271">
        <f t="shared" si="239"/>
        <v>1.1999999999999999E-3</v>
      </c>
      <c r="F15271">
        <v>1500</v>
      </c>
      <c r="G15271">
        <v>1.5021818876266479</v>
      </c>
    </row>
    <row r="15272" spans="1:7">
      <c r="A15272">
        <v>291.70431175231931</v>
      </c>
      <c r="B15272">
        <v>1.0001816749572749</v>
      </c>
      <c r="C15272">
        <v>0.34800579885535243</v>
      </c>
      <c r="D15272" s="1">
        <v>1.2623720881453631</v>
      </c>
      <c r="E15272">
        <f t="shared" si="239"/>
        <v>1.1999999999999999E-3</v>
      </c>
      <c r="F15272">
        <v>1500</v>
      </c>
      <c r="G15272">
        <v>1.5029969215393071</v>
      </c>
    </row>
    <row r="15273" spans="1:7">
      <c r="A15273">
        <v>291.65950050354002</v>
      </c>
      <c r="B15273">
        <v>1.0001474618911741</v>
      </c>
      <c r="C15273">
        <v>0.35044853872011567</v>
      </c>
      <c r="D15273" s="1">
        <v>1.2623720881453631</v>
      </c>
      <c r="E15273">
        <f t="shared" si="239"/>
        <v>1.1999999999999999E-3</v>
      </c>
      <c r="F15273">
        <v>1500</v>
      </c>
      <c r="G15273">
        <v>1.503322958946228</v>
      </c>
    </row>
    <row r="15274" spans="1:7">
      <c r="A15274">
        <v>291.49274101257322</v>
      </c>
      <c r="B15274">
        <v>1.0001474618911741</v>
      </c>
      <c r="C15274">
        <v>0.35289124085863394</v>
      </c>
      <c r="D15274" s="1">
        <v>1.2623720881453631</v>
      </c>
      <c r="E15274">
        <f t="shared" si="239"/>
        <v>1.1999999999999999E-3</v>
      </c>
      <c r="F15274">
        <v>1500</v>
      </c>
      <c r="G15274">
        <v>1.503974914550781</v>
      </c>
    </row>
    <row r="15275" spans="1:7">
      <c r="A15275">
        <v>291.59853782653806</v>
      </c>
      <c r="B15275">
        <v>1.0001816749572749</v>
      </c>
      <c r="C15275">
        <v>0.35533394295886461</v>
      </c>
      <c r="D15275" s="1">
        <v>1.2623720881453631</v>
      </c>
      <c r="E15275">
        <f t="shared" si="239"/>
        <v>1.1999999999999999E-3</v>
      </c>
      <c r="F15275">
        <v>1500</v>
      </c>
      <c r="G15275">
        <v>1.5044640302658081</v>
      </c>
    </row>
    <row r="15276" spans="1:7">
      <c r="A15276">
        <v>291.67383613586424</v>
      </c>
      <c r="B15276">
        <v>1.0001474618911741</v>
      </c>
      <c r="C15276">
        <v>0.35777692321439142</v>
      </c>
      <c r="D15276" s="1">
        <v>1.2623720881453631</v>
      </c>
      <c r="E15276">
        <f t="shared" si="239"/>
        <v>1.1999999999999999E-3</v>
      </c>
      <c r="F15276">
        <v>1500</v>
      </c>
      <c r="G15276">
        <v>1.504953026771545</v>
      </c>
    </row>
    <row r="15277" spans="1:7">
      <c r="A15277">
        <v>291.62901916503904</v>
      </c>
      <c r="B15277">
        <v>1.0001474618911741</v>
      </c>
      <c r="C15277">
        <v>0.3602194857160782</v>
      </c>
      <c r="D15277" s="1">
        <v>1.2623720881453631</v>
      </c>
      <c r="E15277">
        <f t="shared" si="239"/>
        <v>1.1999999999999999E-3</v>
      </c>
      <c r="F15277">
        <v>1500</v>
      </c>
      <c r="G15277">
        <v>1.5054420232772829</v>
      </c>
    </row>
    <row r="15278" spans="1:7">
      <c r="A15278">
        <v>291.55371513366697</v>
      </c>
      <c r="B15278">
        <v>1.000216007232666</v>
      </c>
      <c r="C15278">
        <v>0.3626621897024796</v>
      </c>
      <c r="D15278" s="1">
        <v>1.2623720881453631</v>
      </c>
      <c r="E15278">
        <f t="shared" si="239"/>
        <v>1.1999999999999999E-3</v>
      </c>
      <c r="F15278">
        <v>1500</v>
      </c>
      <c r="G15278">
        <v>1.506094098091125</v>
      </c>
    </row>
    <row r="15279" spans="1:7">
      <c r="A15279">
        <v>291.55371513366697</v>
      </c>
      <c r="B15279">
        <v>1.0001816749572749</v>
      </c>
      <c r="C15279">
        <v>0.3651048962316556</v>
      </c>
      <c r="D15279" s="1">
        <v>1.2623720881453631</v>
      </c>
      <c r="E15279">
        <f t="shared" si="239"/>
        <v>1.1999999999999999E-3</v>
      </c>
      <c r="F15279">
        <v>1500</v>
      </c>
      <c r="G15279">
        <v>1.5067460536956789</v>
      </c>
    </row>
    <row r="15280" spans="1:7">
      <c r="A15280">
        <v>291.67383613586424</v>
      </c>
      <c r="B15280">
        <v>1.0001816749572749</v>
      </c>
      <c r="C15280">
        <v>0.36754760344445631</v>
      </c>
      <c r="D15280" s="1">
        <v>1.2623720881453631</v>
      </c>
      <c r="E15280">
        <f t="shared" si="239"/>
        <v>1.1999999999999999E-3</v>
      </c>
      <c r="F15280">
        <v>1500</v>
      </c>
      <c r="G15280">
        <v>1.507235169410706</v>
      </c>
    </row>
    <row r="15281" spans="1:7">
      <c r="A15281">
        <v>291.7652648925781</v>
      </c>
      <c r="B15281">
        <v>1.0001816749572749</v>
      </c>
      <c r="C15281">
        <v>0.36999033908206819</v>
      </c>
      <c r="D15281" s="1">
        <v>1.2623720881453631</v>
      </c>
      <c r="E15281">
        <f t="shared" si="239"/>
        <v>1.1999999999999999E-3</v>
      </c>
      <c r="F15281">
        <v>1500</v>
      </c>
      <c r="G15281">
        <v>1.507561087608337</v>
      </c>
    </row>
    <row r="15282" spans="1:7">
      <c r="A15282">
        <v>291.85486068725584</v>
      </c>
      <c r="B15282">
        <v>1.0001816749572749</v>
      </c>
      <c r="C15282">
        <v>0.37243311747906721</v>
      </c>
      <c r="D15282" s="1">
        <v>1.2623720881453631</v>
      </c>
      <c r="E15282">
        <f t="shared" si="239"/>
        <v>1.1999999999999999E-3</v>
      </c>
      <c r="F15282">
        <v>1500</v>
      </c>
      <c r="G15282">
        <v>1.50821316242218</v>
      </c>
    </row>
    <row r="15283" spans="1:7">
      <c r="A15283">
        <v>291.70431175231931</v>
      </c>
      <c r="B15283">
        <v>1.0001816749572749</v>
      </c>
      <c r="C15283">
        <v>0.37487585290653924</v>
      </c>
      <c r="D15283" s="1">
        <v>1.2623720881453631</v>
      </c>
      <c r="E15283">
        <f t="shared" si="239"/>
        <v>1.1999999999999999E-3</v>
      </c>
      <c r="F15283">
        <v>1500</v>
      </c>
      <c r="G15283">
        <v>1.5088652372360229</v>
      </c>
    </row>
    <row r="15284" spans="1:7">
      <c r="A15284">
        <v>291.8100646972656</v>
      </c>
      <c r="B15284">
        <v>1.0001474618911741</v>
      </c>
      <c r="C15284">
        <v>0.37731853745699639</v>
      </c>
      <c r="D15284" s="1">
        <v>1.2623720881453631</v>
      </c>
      <c r="E15284">
        <f t="shared" si="239"/>
        <v>1.1999999999999999E-3</v>
      </c>
      <c r="F15284">
        <v>1500</v>
      </c>
      <c r="G15284">
        <v>1.5091912746429439</v>
      </c>
    </row>
    <row r="15285" spans="1:7">
      <c r="A15285">
        <v>291.7652648925781</v>
      </c>
      <c r="B15285">
        <v>1.0001816749572749</v>
      </c>
      <c r="C15285">
        <v>0.37976129842862399</v>
      </c>
      <c r="D15285" s="1">
        <v>1.2623720881453631</v>
      </c>
      <c r="E15285">
        <f t="shared" si="239"/>
        <v>1.1999999999999999E-3</v>
      </c>
      <c r="F15285">
        <v>1500</v>
      </c>
      <c r="G15285">
        <v>1.5096802711486821</v>
      </c>
    </row>
    <row r="15286" spans="1:7">
      <c r="A15286">
        <v>291.58420219421384</v>
      </c>
      <c r="B15286">
        <v>1.000216007232666</v>
      </c>
      <c r="C15286">
        <v>0.38220398533377786</v>
      </c>
      <c r="D15286" s="1">
        <v>1.2623720881453631</v>
      </c>
      <c r="E15286">
        <f t="shared" si="239"/>
        <v>1.1999999999999999E-3</v>
      </c>
      <c r="F15286">
        <v>1500</v>
      </c>
      <c r="G15286">
        <v>1.5104953050613401</v>
      </c>
    </row>
    <row r="15287" spans="1:7">
      <c r="A15287">
        <v>291.68998184204099</v>
      </c>
      <c r="B15287">
        <v>1.0001816749572749</v>
      </c>
      <c r="C15287">
        <v>0.38464675069575743</v>
      </c>
      <c r="D15287" s="1">
        <v>1.2623720881453631</v>
      </c>
      <c r="E15287">
        <f t="shared" si="239"/>
        <v>1.1999999999999999E-3</v>
      </c>
      <c r="F15287">
        <v>1500</v>
      </c>
      <c r="G15287">
        <v>1.5108213424682619</v>
      </c>
    </row>
    <row r="15288" spans="1:7">
      <c r="A15288">
        <v>291.7652648925781</v>
      </c>
      <c r="B15288">
        <v>1.0001816749572749</v>
      </c>
      <c r="C15288">
        <v>0.38708964416809127</v>
      </c>
      <c r="D15288" s="1">
        <v>1.2623720881453631</v>
      </c>
      <c r="E15288">
        <f t="shared" si="239"/>
        <v>1.1999999999999999E-3</v>
      </c>
      <c r="F15288">
        <v>1500</v>
      </c>
      <c r="G15288">
        <v>1.511310338973999</v>
      </c>
    </row>
    <row r="15289" spans="1:7">
      <c r="A15289">
        <v>291.56805648803709</v>
      </c>
      <c r="B15289">
        <v>1.0001816749572749</v>
      </c>
      <c r="C15289">
        <v>0.38953225897543331</v>
      </c>
      <c r="D15289" s="1">
        <v>1.2623720881453631</v>
      </c>
      <c r="E15289">
        <f t="shared" si="239"/>
        <v>1.1999999999999999E-3</v>
      </c>
      <c r="F15289">
        <v>1500</v>
      </c>
      <c r="G15289">
        <v>1.511962413787842</v>
      </c>
    </row>
    <row r="15290" spans="1:7">
      <c r="A15290">
        <v>291.70431175231931</v>
      </c>
      <c r="B15290">
        <v>1.0001816749572749</v>
      </c>
      <c r="C15290">
        <v>0.39197493818628798</v>
      </c>
      <c r="D15290" s="1">
        <v>1.2623720881453631</v>
      </c>
      <c r="E15290">
        <f t="shared" si="239"/>
        <v>1.1999999999999999E-3</v>
      </c>
      <c r="F15290">
        <v>1500</v>
      </c>
      <c r="G15290">
        <v>1.5124514102935791</v>
      </c>
    </row>
    <row r="15291" spans="1:7">
      <c r="A15291">
        <v>291.59853782653806</v>
      </c>
      <c r="B15291">
        <v>1.0001474618911741</v>
      </c>
      <c r="C15291">
        <v>0.39441770072328031</v>
      </c>
      <c r="D15291" s="1">
        <v>1.2623720881453631</v>
      </c>
      <c r="E15291">
        <f t="shared" si="239"/>
        <v>1.1999999999999999E-3</v>
      </c>
      <c r="F15291">
        <v>1500</v>
      </c>
      <c r="G15291">
        <v>1.512940406799316</v>
      </c>
    </row>
    <row r="15292" spans="1:7">
      <c r="A15292">
        <v>291.73478927612302</v>
      </c>
      <c r="B15292">
        <v>1.0001131296157839</v>
      </c>
      <c r="C15292">
        <v>0.39686041871397743</v>
      </c>
      <c r="D15292" s="1">
        <v>1.2623720881453631</v>
      </c>
      <c r="E15292">
        <f t="shared" si="239"/>
        <v>1.1999999999999999E-3</v>
      </c>
      <c r="F15292">
        <v>1500</v>
      </c>
      <c r="G15292">
        <v>1.5134294033050539</v>
      </c>
    </row>
    <row r="15293" spans="1:7">
      <c r="A15293">
        <v>291.99103775024412</v>
      </c>
      <c r="B15293">
        <v>1.0001816749572749</v>
      </c>
      <c r="C15293">
        <v>0.39930385701493093</v>
      </c>
      <c r="D15293" s="1">
        <v>1.2623720881453631</v>
      </c>
      <c r="E15293">
        <f t="shared" si="239"/>
        <v>1.1999999999999999E-3</v>
      </c>
      <c r="F15293">
        <v>1500</v>
      </c>
      <c r="G15293">
        <v>1.514081478118896</v>
      </c>
    </row>
    <row r="15294" spans="1:7">
      <c r="A15294">
        <v>291.84053459167478</v>
      </c>
      <c r="B15294">
        <v>1.0001816749572749</v>
      </c>
      <c r="C15294">
        <v>0.40174591300770779</v>
      </c>
      <c r="D15294" s="1">
        <v>1.2623720881453631</v>
      </c>
      <c r="E15294">
        <f t="shared" si="239"/>
        <v>1.1999999999999999E-3</v>
      </c>
      <c r="F15294">
        <v>1500</v>
      </c>
      <c r="G15294">
        <v>1.514570474624634</v>
      </c>
    </row>
    <row r="15295" spans="1:7">
      <c r="A15295">
        <v>291.68998184204099</v>
      </c>
      <c r="B15295">
        <v>1.0001816749572749</v>
      </c>
      <c r="C15295">
        <v>0.40418861199234529</v>
      </c>
      <c r="D15295" s="1">
        <v>1.2623720881453631</v>
      </c>
      <c r="E15295">
        <f t="shared" si="239"/>
        <v>1.1999999999999999E-3</v>
      </c>
      <c r="F15295">
        <v>1500</v>
      </c>
      <c r="G15295">
        <v>1.515222549438477</v>
      </c>
    </row>
    <row r="15296" spans="1:7">
      <c r="A15296">
        <v>291.7652648925781</v>
      </c>
      <c r="B15296">
        <v>1.0001474618911741</v>
      </c>
      <c r="C15296">
        <v>0.40663138049448616</v>
      </c>
      <c r="D15296" s="1">
        <v>1.2623720881453631</v>
      </c>
      <c r="E15296">
        <f t="shared" si="239"/>
        <v>1.1999999999999999E-3</v>
      </c>
      <c r="F15296">
        <v>1500</v>
      </c>
      <c r="G15296">
        <v>1.5157115459442141</v>
      </c>
    </row>
    <row r="15297" spans="1:7">
      <c r="A15297">
        <v>291.53938140869138</v>
      </c>
      <c r="B15297">
        <v>1.0001816749572749</v>
      </c>
      <c r="C15297">
        <v>0.40907410605176481</v>
      </c>
      <c r="D15297" s="1">
        <v>1.2623720881453631</v>
      </c>
      <c r="E15297">
        <f t="shared" si="239"/>
        <v>1.1999999999999999E-3</v>
      </c>
      <c r="F15297">
        <v>1500</v>
      </c>
      <c r="G15297">
        <v>1.5162005424499509</v>
      </c>
    </row>
    <row r="15298" spans="1:7">
      <c r="A15298">
        <v>291.61468734741209</v>
      </c>
      <c r="B15298">
        <v>1.0001816749572749</v>
      </c>
      <c r="C15298">
        <v>0.41151678192685343</v>
      </c>
      <c r="D15298" s="1">
        <v>1.2623720881453631</v>
      </c>
      <c r="E15298">
        <f t="shared" si="239"/>
        <v>1.1999999999999999E-3</v>
      </c>
      <c r="F15298">
        <v>1500</v>
      </c>
      <c r="G15298">
        <v>1.5170155763626101</v>
      </c>
    </row>
    <row r="15299" spans="1:7">
      <c r="A15299">
        <v>291.58420219421384</v>
      </c>
      <c r="B15299">
        <v>1.0001816749572749</v>
      </c>
      <c r="C15299">
        <v>0.41395957049384169</v>
      </c>
      <c r="D15299" s="1">
        <v>1.2623720881453631</v>
      </c>
      <c r="E15299">
        <f t="shared" si="239"/>
        <v>1.1999999999999999E-3</v>
      </c>
      <c r="F15299">
        <v>1500</v>
      </c>
      <c r="G15299">
        <v>1.5175046920776369</v>
      </c>
    </row>
    <row r="15300" spans="1:7">
      <c r="A15300">
        <v>291.72046318054197</v>
      </c>
      <c r="B15300">
        <v>1.0001816749572749</v>
      </c>
      <c r="C15300">
        <v>0.41640224358488281</v>
      </c>
      <c r="D15300" s="1">
        <v>1.2623720881453631</v>
      </c>
      <c r="E15300">
        <f t="shared" si="239"/>
        <v>1.1999999999999999E-3</v>
      </c>
      <c r="F15300">
        <v>1500</v>
      </c>
      <c r="G15300">
        <v>1.517993688583374</v>
      </c>
    </row>
    <row r="15301" spans="1:7">
      <c r="A15301">
        <v>291.65950050354002</v>
      </c>
      <c r="B15301">
        <v>1.0001816749572749</v>
      </c>
      <c r="C15301">
        <v>0.41884496928876597</v>
      </c>
      <c r="D15301" s="1">
        <v>1.2623720881453631</v>
      </c>
      <c r="E15301">
        <f t="shared" si="239"/>
        <v>1.1999999999999999E-3</v>
      </c>
      <c r="F15301">
        <v>1500</v>
      </c>
      <c r="G15301">
        <v>1.518645763397217</v>
      </c>
    </row>
    <row r="15302" spans="1:7">
      <c r="A15302">
        <v>291.7652648925781</v>
      </c>
      <c r="B15302">
        <v>1.0001816749572749</v>
      </c>
      <c r="C15302">
        <v>0.42128776519023908</v>
      </c>
      <c r="D15302" s="1">
        <v>1.2623720881453631</v>
      </c>
      <c r="E15302">
        <f t="shared" si="239"/>
        <v>1.1999999999999999E-3</v>
      </c>
      <c r="F15302">
        <v>1500</v>
      </c>
      <c r="G15302">
        <v>1.51929771900177</v>
      </c>
    </row>
    <row r="15303" spans="1:7">
      <c r="A15303">
        <v>291.61468734741209</v>
      </c>
      <c r="B15303">
        <v>1.000216007232666</v>
      </c>
      <c r="C15303">
        <v>0.42373050736203033</v>
      </c>
      <c r="D15303" s="1">
        <v>1.2623720881453631</v>
      </c>
      <c r="E15303">
        <f t="shared" si="239"/>
        <v>1.1999999999999999E-3</v>
      </c>
      <c r="F15303">
        <v>1500</v>
      </c>
      <c r="G15303">
        <v>1.519623756408691</v>
      </c>
    </row>
    <row r="15304" spans="1:7">
      <c r="A15304">
        <v>291.68998184204099</v>
      </c>
      <c r="B15304">
        <v>1.0001816749572749</v>
      </c>
      <c r="C15304">
        <v>0.42617064035010038</v>
      </c>
      <c r="D15304" s="1">
        <v>1.2623720881453631</v>
      </c>
      <c r="E15304">
        <f t="shared" si="239"/>
        <v>1.1999999999999999E-3</v>
      </c>
      <c r="F15304">
        <v>1500</v>
      </c>
      <c r="G15304">
        <v>1.519949793815613</v>
      </c>
    </row>
    <row r="15305" spans="1:7">
      <c r="A15305">
        <v>291.84053459167478</v>
      </c>
      <c r="B15305">
        <v>1.0001474618911741</v>
      </c>
      <c r="C15305">
        <v>0.42861594145927229</v>
      </c>
      <c r="D15305" s="1">
        <v>1.2623720881453631</v>
      </c>
      <c r="E15305">
        <f t="shared" si="239"/>
        <v>1.1999999999999999E-3</v>
      </c>
      <c r="F15305">
        <v>1500</v>
      </c>
      <c r="G15305">
        <v>1.5204387903213501</v>
      </c>
    </row>
    <row r="15306" spans="1:7">
      <c r="A15306">
        <v>291.65950050354002</v>
      </c>
      <c r="B15306">
        <v>1.0001816749572749</v>
      </c>
      <c r="C15306">
        <v>0.431058674915478</v>
      </c>
      <c r="D15306" s="1">
        <v>1.2623720881453631</v>
      </c>
      <c r="E15306">
        <f t="shared" si="239"/>
        <v>1.1999999999999999E-3</v>
      </c>
      <c r="F15306">
        <v>1500</v>
      </c>
      <c r="G15306">
        <v>1.5210908651351931</v>
      </c>
    </row>
    <row r="15307" spans="1:7">
      <c r="A15307">
        <v>291.65950050354002</v>
      </c>
      <c r="B15307">
        <v>1.0001816749572749</v>
      </c>
      <c r="C15307">
        <v>0.43350138040673875</v>
      </c>
      <c r="D15307" s="1">
        <v>1.2623720881453631</v>
      </c>
      <c r="E15307">
        <f t="shared" si="239"/>
        <v>1.1999999999999999E-3</v>
      </c>
      <c r="F15307">
        <v>1500</v>
      </c>
      <c r="G15307">
        <v>1.521416902542114</v>
      </c>
    </row>
    <row r="15308" spans="1:7">
      <c r="A15308">
        <v>291.73478927612302</v>
      </c>
      <c r="B15308">
        <v>1.0001816749572749</v>
      </c>
      <c r="C15308">
        <v>0.43594416667231056</v>
      </c>
      <c r="D15308" s="1">
        <v>1.2623720881453631</v>
      </c>
      <c r="E15308">
        <f t="shared" si="239"/>
        <v>1.1999999999999999E-3</v>
      </c>
      <c r="F15308">
        <v>1500</v>
      </c>
      <c r="G15308">
        <v>1.521905899047852</v>
      </c>
    </row>
    <row r="15309" spans="1:7">
      <c r="A15309">
        <v>291.7652648925781</v>
      </c>
      <c r="B15309">
        <v>1.0001474618911741</v>
      </c>
      <c r="C15309">
        <v>0.43838686198938603</v>
      </c>
      <c r="D15309" s="1">
        <v>1.2623720881453631</v>
      </c>
      <c r="E15309">
        <f t="shared" si="239"/>
        <v>1.1999999999999999E-3</v>
      </c>
      <c r="F15309">
        <v>1500</v>
      </c>
      <c r="G15309">
        <v>1.5223948955535891</v>
      </c>
    </row>
    <row r="15310" spans="1:7">
      <c r="A15310">
        <v>291.88532676696775</v>
      </c>
      <c r="B15310">
        <v>1.0001474618911741</v>
      </c>
      <c r="C15310">
        <v>0.44082957162050423</v>
      </c>
      <c r="D15310" s="1">
        <v>1.2623720881453631</v>
      </c>
      <c r="E15310">
        <f t="shared" si="239"/>
        <v>1.1999999999999999E-3</v>
      </c>
      <c r="F15310">
        <v>1500</v>
      </c>
      <c r="G15310">
        <v>1.52272093296051</v>
      </c>
    </row>
    <row r="15311" spans="1:7">
      <c r="A15311">
        <v>291.68998184204099</v>
      </c>
      <c r="B15311">
        <v>1.0001816749572749</v>
      </c>
      <c r="C15311">
        <v>0.44327236087193395</v>
      </c>
      <c r="D15311" s="1">
        <v>1.2623720881453631</v>
      </c>
      <c r="E15311">
        <f t="shared" si="239"/>
        <v>1.1999999999999999E-3</v>
      </c>
      <c r="F15311">
        <v>1500</v>
      </c>
      <c r="G15311">
        <v>1.523209929466248</v>
      </c>
    </row>
    <row r="15312" spans="1:7">
      <c r="A15312">
        <v>291.61468734741209</v>
      </c>
      <c r="B15312">
        <v>1.0001474618911741</v>
      </c>
      <c r="C15312">
        <v>0.44571505473805467</v>
      </c>
      <c r="D15312" s="1">
        <v>1.2623720881453631</v>
      </c>
      <c r="E15312">
        <f t="shared" si="239"/>
        <v>1.1999999999999999E-3</v>
      </c>
      <c r="F15312">
        <v>1500</v>
      </c>
      <c r="G15312">
        <v>1.523699045181274</v>
      </c>
    </row>
    <row r="15313" spans="1:7">
      <c r="A15313">
        <v>291.65950050354002</v>
      </c>
      <c r="B15313">
        <v>1.0001474618911741</v>
      </c>
      <c r="C15313">
        <v>0.44815782490932132</v>
      </c>
      <c r="D15313" s="1">
        <v>1.2623720881453631</v>
      </c>
      <c r="E15313">
        <f t="shared" si="239"/>
        <v>1.1999999999999999E-3</v>
      </c>
      <c r="F15313">
        <v>1500</v>
      </c>
      <c r="G15313">
        <v>1.5241880416870119</v>
      </c>
    </row>
    <row r="15314" spans="1:7">
      <c r="A15314">
        <v>291.61468734741209</v>
      </c>
      <c r="B15314">
        <v>1.0001816749572749</v>
      </c>
      <c r="C15314">
        <v>0.45060051581455313</v>
      </c>
      <c r="D15314" s="1">
        <v>1.2623720881453631</v>
      </c>
      <c r="E15314">
        <f t="shared" si="239"/>
        <v>1.1999999999999999E-3</v>
      </c>
      <c r="F15314">
        <v>1500</v>
      </c>
      <c r="G15314">
        <v>1.5245140790939331</v>
      </c>
    </row>
    <row r="15315" spans="1:7">
      <c r="A15315">
        <v>291.61468734741209</v>
      </c>
      <c r="B15315">
        <v>1.0001474618911741</v>
      </c>
      <c r="C15315">
        <v>0.45304321488126426</v>
      </c>
      <c r="D15315" s="1">
        <v>1.2623720881453631</v>
      </c>
      <c r="E15315">
        <f t="shared" si="239"/>
        <v>1.1999999999999999E-3</v>
      </c>
      <c r="F15315">
        <v>1500</v>
      </c>
      <c r="G15315">
        <v>1.5251660346984861</v>
      </c>
    </row>
    <row r="15316" spans="1:7">
      <c r="A15316">
        <v>291.68998184204099</v>
      </c>
      <c r="B15316">
        <v>1.0001474618911741</v>
      </c>
      <c r="C15316">
        <v>0.45548593675648574</v>
      </c>
      <c r="D15316" s="1">
        <v>1.2623720881453631</v>
      </c>
      <c r="E15316">
        <f t="shared" si="239"/>
        <v>1.1999999999999999E-3</v>
      </c>
      <c r="F15316">
        <v>1500</v>
      </c>
      <c r="G15316">
        <v>1.5254920721054079</v>
      </c>
    </row>
    <row r="15317" spans="1:7">
      <c r="A15317">
        <v>291.68998184204099</v>
      </c>
      <c r="B15317">
        <v>1.0001816749572749</v>
      </c>
      <c r="C15317">
        <v>0.45792869739059056</v>
      </c>
      <c r="D15317" s="1">
        <v>1.2623720881453631</v>
      </c>
      <c r="E15317">
        <f t="shared" si="239"/>
        <v>1.1999999999999999E-3</v>
      </c>
      <c r="F15317">
        <v>1500</v>
      </c>
      <c r="G15317">
        <v>1.52614414691925</v>
      </c>
    </row>
    <row r="15318" spans="1:7">
      <c r="A15318">
        <v>291.68998184204099</v>
      </c>
      <c r="B15318">
        <v>1.0001816749572749</v>
      </c>
      <c r="C15318">
        <v>0.46037145763049481</v>
      </c>
      <c r="D15318" s="1">
        <v>1.2623720881453631</v>
      </c>
      <c r="E15318">
        <f t="shared" si="239"/>
        <v>1.1999999999999999E-3</v>
      </c>
      <c r="F15318">
        <v>1500</v>
      </c>
      <c r="G15318">
        <v>1.5264701843261721</v>
      </c>
    </row>
    <row r="15319" spans="1:7">
      <c r="A15319">
        <v>291.68998184204099</v>
      </c>
      <c r="B15319">
        <v>1.0001474618911741</v>
      </c>
      <c r="C15319">
        <v>0.46281420598950818</v>
      </c>
      <c r="D15319" s="1">
        <v>1.2623720881453631</v>
      </c>
      <c r="E15319">
        <f t="shared" si="239"/>
        <v>1.1999999999999999E-3</v>
      </c>
      <c r="F15319">
        <v>1500</v>
      </c>
      <c r="G15319">
        <v>1.5271221399307251</v>
      </c>
    </row>
    <row r="15320" spans="1:7">
      <c r="A15320">
        <v>291.65950050354002</v>
      </c>
      <c r="B15320">
        <v>1.0001474618911741</v>
      </c>
      <c r="C15320">
        <v>0.46525692088034704</v>
      </c>
      <c r="D15320" s="1">
        <v>1.2623720881453631</v>
      </c>
      <c r="E15320">
        <f t="shared" si="239"/>
        <v>1.1999999999999999E-3</v>
      </c>
      <c r="F15320">
        <v>1500</v>
      </c>
      <c r="G15320">
        <v>1.527611136436462</v>
      </c>
    </row>
    <row r="15321" spans="1:7">
      <c r="A15321">
        <v>291.84053459167478</v>
      </c>
      <c r="B15321">
        <v>1.000216007232666</v>
      </c>
      <c r="C15321">
        <v>0.46769961533780757</v>
      </c>
      <c r="D15321" s="1">
        <v>1.2623720881453631</v>
      </c>
      <c r="E15321">
        <f t="shared" si="239"/>
        <v>1.1999999999999999E-3</v>
      </c>
      <c r="F15321">
        <v>1500</v>
      </c>
      <c r="G15321">
        <v>1.528263211250305</v>
      </c>
    </row>
    <row r="15322" spans="1:7">
      <c r="A15322">
        <v>291.8100646972656</v>
      </c>
      <c r="B15322">
        <v>1.0001816749572749</v>
      </c>
      <c r="C15322">
        <v>0.47014236790128722</v>
      </c>
      <c r="D15322" s="1">
        <v>1.2623720881453631</v>
      </c>
      <c r="E15322">
        <f t="shared" si="239"/>
        <v>1.1999999999999999E-3</v>
      </c>
      <c r="F15322">
        <v>1500</v>
      </c>
      <c r="G15322">
        <v>1.528589248657227</v>
      </c>
    </row>
    <row r="15323" spans="1:7">
      <c r="A15323">
        <v>291.68998184204099</v>
      </c>
      <c r="B15323">
        <v>1.0001474618911741</v>
      </c>
      <c r="C15323">
        <v>0.47258513587219164</v>
      </c>
      <c r="D15323" s="1">
        <v>1.2623720881453631</v>
      </c>
      <c r="E15323">
        <f t="shared" si="239"/>
        <v>1.1999999999999999E-3</v>
      </c>
      <c r="F15323">
        <v>1500</v>
      </c>
      <c r="G15323">
        <v>1.5292413234710689</v>
      </c>
    </row>
    <row r="15324" spans="1:7">
      <c r="A15324">
        <v>291.79574050903318</v>
      </c>
      <c r="B15324">
        <v>1.0001816749572749</v>
      </c>
      <c r="C15324">
        <v>0.47503036031047552</v>
      </c>
      <c r="D15324" s="1">
        <v>1.2623720881453631</v>
      </c>
      <c r="E15324">
        <f t="shared" si="239"/>
        <v>1.1999999999999999E-3</v>
      </c>
      <c r="F15324">
        <v>1500</v>
      </c>
      <c r="G15324">
        <v>1.5297303199768071</v>
      </c>
    </row>
    <row r="15325" spans="1:7">
      <c r="A15325">
        <v>291.65950050354002</v>
      </c>
      <c r="B15325">
        <v>1.0001816749572749</v>
      </c>
      <c r="C15325">
        <v>0.47747315938736623</v>
      </c>
      <c r="D15325" s="1">
        <v>1.2623720881453631</v>
      </c>
      <c r="E15325">
        <f t="shared" si="239"/>
        <v>1.1999999999999999E-3</v>
      </c>
      <c r="F15325">
        <v>1500</v>
      </c>
      <c r="G15325">
        <v>1.530382394790649</v>
      </c>
    </row>
    <row r="15326" spans="1:7">
      <c r="A15326">
        <v>291.58420219421384</v>
      </c>
      <c r="B15326">
        <v>1.0001816749572749</v>
      </c>
      <c r="C15326">
        <v>0.47991586729829561</v>
      </c>
      <c r="D15326" s="1">
        <v>1.2623720881453631</v>
      </c>
      <c r="E15326">
        <f t="shared" si="239"/>
        <v>1.1999999999999999E-3</v>
      </c>
      <c r="F15326">
        <v>1500</v>
      </c>
      <c r="G15326">
        <v>1.5308713912963869</v>
      </c>
    </row>
    <row r="15327" spans="1:7">
      <c r="A15327">
        <v>291.8100646972656</v>
      </c>
      <c r="B15327">
        <v>1.0001816749572749</v>
      </c>
      <c r="C15327">
        <v>0.48235855714913956</v>
      </c>
      <c r="D15327" s="1">
        <v>1.2623720881453631</v>
      </c>
      <c r="E15327">
        <f t="shared" si="239"/>
        <v>1.1999999999999999E-3</v>
      </c>
      <c r="F15327">
        <v>1500</v>
      </c>
      <c r="G15327">
        <v>1.5311974287033081</v>
      </c>
    </row>
    <row r="15328" spans="1:7">
      <c r="A15328">
        <v>291.61468734741209</v>
      </c>
      <c r="B15328">
        <v>1.0001816749572749</v>
      </c>
      <c r="C15328">
        <v>0.48480133862108543</v>
      </c>
      <c r="D15328" s="1">
        <v>1.2623720881453631</v>
      </c>
      <c r="E15328">
        <f t="shared" si="239"/>
        <v>1.1999999999999999E-3</v>
      </c>
      <c r="F15328">
        <v>1500</v>
      </c>
      <c r="G15328">
        <v>1.5318493843078611</v>
      </c>
    </row>
    <row r="15329" spans="1:7">
      <c r="A15329">
        <v>291.58420219421384</v>
      </c>
      <c r="B15329">
        <v>1.0001816749572749</v>
      </c>
      <c r="C15329">
        <v>0.48724425500218832</v>
      </c>
      <c r="D15329" s="1">
        <v>1.2623720881453631</v>
      </c>
      <c r="E15329">
        <f t="shared" si="239"/>
        <v>1.1999999999999999E-3</v>
      </c>
      <c r="F15329">
        <v>1500</v>
      </c>
      <c r="G15329">
        <v>1.532338500022888</v>
      </c>
    </row>
    <row r="15330" spans="1:7">
      <c r="A15330">
        <v>291.62901916503904</v>
      </c>
      <c r="B15330">
        <v>1.0001816749572749</v>
      </c>
      <c r="C15330">
        <v>0.48968692764189542</v>
      </c>
      <c r="D15330" s="1">
        <v>1.2623720881453631</v>
      </c>
      <c r="E15330">
        <f t="shared" si="239"/>
        <v>1.1999999999999999E-3</v>
      </c>
      <c r="F15330">
        <v>1500</v>
      </c>
      <c r="G15330">
        <v>1.532990455627441</v>
      </c>
    </row>
    <row r="15331" spans="1:7">
      <c r="A15331">
        <v>291.68998184204099</v>
      </c>
      <c r="B15331">
        <v>1.0001474618911741</v>
      </c>
      <c r="C15331">
        <v>0.49212959178219901</v>
      </c>
      <c r="D15331" s="1">
        <v>1.2623720881453631</v>
      </c>
      <c r="E15331">
        <f t="shared" si="239"/>
        <v>1.1999999999999999E-3</v>
      </c>
      <c r="F15331">
        <v>1500</v>
      </c>
      <c r="G15331">
        <v>1.533316493034363</v>
      </c>
    </row>
    <row r="15332" spans="1:7">
      <c r="A15332">
        <v>291.59853782653806</v>
      </c>
      <c r="B15332">
        <v>1.0001816749572749</v>
      </c>
      <c r="C15332">
        <v>0.49457225481182898</v>
      </c>
      <c r="D15332" s="1">
        <v>1.2623720881453631</v>
      </c>
      <c r="E15332">
        <f t="shared" si="239"/>
        <v>1.1999999999999999E-3</v>
      </c>
      <c r="F15332">
        <v>1500</v>
      </c>
      <c r="G15332">
        <v>1.533968567848206</v>
      </c>
    </row>
    <row r="15333" spans="1:7">
      <c r="A15333">
        <v>291.58420219421384</v>
      </c>
      <c r="B15333">
        <v>1.0001474618911741</v>
      </c>
      <c r="C15333">
        <v>0.49701503848036516</v>
      </c>
      <c r="D15333" s="1">
        <v>1.2623720881453631</v>
      </c>
      <c r="E15333">
        <f t="shared" si="239"/>
        <v>1.1999999999999999E-3</v>
      </c>
      <c r="F15333">
        <v>1500</v>
      </c>
      <c r="G15333">
        <v>1.534620523452759</v>
      </c>
    </row>
    <row r="15334" spans="1:7">
      <c r="A15334">
        <v>291.65950050354002</v>
      </c>
      <c r="B15334">
        <v>1.0001816749572749</v>
      </c>
      <c r="C15334">
        <v>0.4994577774352652</v>
      </c>
      <c r="D15334" s="1">
        <v>1.2623720881453631</v>
      </c>
      <c r="E15334">
        <f t="shared" ref="E15334:E15397" si="240">1.2/1000</f>
        <v>1.1999999999999999E-3</v>
      </c>
      <c r="F15334">
        <v>1500</v>
      </c>
      <c r="G15334">
        <v>1.5351096391677861</v>
      </c>
    </row>
    <row r="15335" spans="1:7">
      <c r="A15335">
        <v>291.58420219421384</v>
      </c>
      <c r="B15335">
        <v>1.0001816749572749</v>
      </c>
      <c r="C15335">
        <v>0.50190050183735657</v>
      </c>
      <c r="D15335" s="1">
        <v>1.2623720881453631</v>
      </c>
      <c r="E15335">
        <f t="shared" si="240"/>
        <v>1.1999999999999999E-3</v>
      </c>
      <c r="F15335">
        <v>1500</v>
      </c>
      <c r="G15335">
        <v>1.5355986356735229</v>
      </c>
    </row>
    <row r="15336" spans="1:7">
      <c r="A15336">
        <v>291.7652648925781</v>
      </c>
      <c r="B15336">
        <v>1.0001816749572749</v>
      </c>
      <c r="C15336">
        <v>0.50434322599202297</v>
      </c>
      <c r="D15336" s="1">
        <v>1.2623720881453631</v>
      </c>
      <c r="E15336">
        <f t="shared" si="240"/>
        <v>1.1999999999999999E-3</v>
      </c>
      <c r="F15336">
        <v>1500</v>
      </c>
      <c r="G15336">
        <v>1.53608763217926</v>
      </c>
    </row>
    <row r="15337" spans="1:7">
      <c r="A15337">
        <v>291.50889053344724</v>
      </c>
      <c r="B15337">
        <v>1.0001816749572749</v>
      </c>
      <c r="C15337">
        <v>0.50678594456933068</v>
      </c>
      <c r="D15337" s="1">
        <v>1.2623720881453631</v>
      </c>
      <c r="E15337">
        <f t="shared" si="240"/>
        <v>1.1999999999999999E-3</v>
      </c>
      <c r="F15337">
        <v>1500</v>
      </c>
      <c r="G15337">
        <v>1.536739706993103</v>
      </c>
    </row>
    <row r="15338" spans="1:7">
      <c r="A15338">
        <v>291.8100646972656</v>
      </c>
      <c r="B15338">
        <v>1.0001816749572749</v>
      </c>
      <c r="C15338">
        <v>0.50922871242007783</v>
      </c>
      <c r="D15338" s="1">
        <v>1.2623720881453631</v>
      </c>
      <c r="E15338">
        <f t="shared" si="240"/>
        <v>1.1999999999999999E-3</v>
      </c>
      <c r="F15338">
        <v>1500</v>
      </c>
      <c r="G15338">
        <v>1.537391662597656</v>
      </c>
    </row>
    <row r="15339" spans="1:7">
      <c r="A15339">
        <v>291.70431175231931</v>
      </c>
      <c r="B15339">
        <v>1.0001816749572749</v>
      </c>
      <c r="C15339">
        <v>0.51167145465979202</v>
      </c>
      <c r="D15339" s="1">
        <v>1.2623720881453631</v>
      </c>
      <c r="E15339">
        <f t="shared" si="240"/>
        <v>1.1999999999999999E-3</v>
      </c>
      <c r="F15339">
        <v>1500</v>
      </c>
      <c r="G15339">
        <v>1.5378807783126831</v>
      </c>
    </row>
    <row r="15340" spans="1:7">
      <c r="A15340">
        <v>291.68998184204099</v>
      </c>
      <c r="B15340">
        <v>1.0001816749572749</v>
      </c>
      <c r="C15340">
        <v>0.514114225453983</v>
      </c>
      <c r="D15340" s="1">
        <v>1.2623720881453631</v>
      </c>
      <c r="E15340">
        <f t="shared" si="240"/>
        <v>1.1999999999999999E-3</v>
      </c>
      <c r="F15340">
        <v>1500</v>
      </c>
      <c r="G15340">
        <v>1.53836977481842</v>
      </c>
    </row>
    <row r="15341" spans="1:7">
      <c r="A15341">
        <v>291.62901916503904</v>
      </c>
      <c r="B15341">
        <v>1.0001474618911741</v>
      </c>
      <c r="C15341">
        <v>0.51655698850721321</v>
      </c>
      <c r="D15341" s="1">
        <v>1.2623720881453631</v>
      </c>
      <c r="E15341">
        <f t="shared" si="240"/>
        <v>1.1999999999999999E-3</v>
      </c>
      <c r="F15341">
        <v>1500</v>
      </c>
      <c r="G15341">
        <v>1.5388587713241579</v>
      </c>
    </row>
    <row r="15342" spans="1:7">
      <c r="A15342">
        <v>291.65950050354002</v>
      </c>
      <c r="B15342">
        <v>1.0001474618911741</v>
      </c>
      <c r="C15342">
        <v>0.51899967035036054</v>
      </c>
      <c r="D15342" s="1">
        <v>1.2623720881453631</v>
      </c>
      <c r="E15342">
        <f t="shared" si="240"/>
        <v>1.1999999999999999E-3</v>
      </c>
      <c r="F15342">
        <v>1500</v>
      </c>
      <c r="G15342">
        <v>1.539510846138</v>
      </c>
    </row>
    <row r="15343" spans="1:7">
      <c r="A15343">
        <v>291.8100646972656</v>
      </c>
      <c r="B15343">
        <v>1.000216007232666</v>
      </c>
      <c r="C15343">
        <v>0.52144243546599134</v>
      </c>
      <c r="D15343" s="1">
        <v>1.2623720881453631</v>
      </c>
      <c r="E15343">
        <f t="shared" si="240"/>
        <v>1.1999999999999999E-3</v>
      </c>
      <c r="F15343">
        <v>1500</v>
      </c>
      <c r="G15343">
        <v>1.539999842643738</v>
      </c>
    </row>
    <row r="15344" spans="1:7">
      <c r="A15344">
        <v>291.84053459167478</v>
      </c>
      <c r="B15344">
        <v>1.0001816749572749</v>
      </c>
      <c r="C15344">
        <v>0.52388514606978998</v>
      </c>
      <c r="D15344" s="1">
        <v>1.2623720881453631</v>
      </c>
      <c r="E15344">
        <f t="shared" si="240"/>
        <v>1.1999999999999999E-3</v>
      </c>
      <c r="F15344">
        <v>1500</v>
      </c>
      <c r="G15344">
        <v>1.5404888391494751</v>
      </c>
    </row>
    <row r="15345" spans="1:7">
      <c r="A15345">
        <v>291.68998184204099</v>
      </c>
      <c r="B15345">
        <v>1.0001474618911741</v>
      </c>
      <c r="C15345">
        <v>0.52632789995885665</v>
      </c>
      <c r="D15345" s="1">
        <v>1.2623720881453631</v>
      </c>
      <c r="E15345">
        <f t="shared" si="240"/>
        <v>1.1999999999999999E-3</v>
      </c>
      <c r="F15345">
        <v>1500</v>
      </c>
      <c r="G15345">
        <v>1.540977954864502</v>
      </c>
    </row>
    <row r="15346" spans="1:7">
      <c r="A15346">
        <v>291.84053459167478</v>
      </c>
      <c r="B15346">
        <v>1.0001816749572749</v>
      </c>
      <c r="C15346">
        <v>0.52877060375869256</v>
      </c>
      <c r="D15346" s="1">
        <v>1.2623720881453631</v>
      </c>
      <c r="E15346">
        <f t="shared" si="240"/>
        <v>1.1999999999999999E-3</v>
      </c>
      <c r="F15346">
        <v>1500</v>
      </c>
      <c r="G15346">
        <v>1.541629910469055</v>
      </c>
    </row>
    <row r="15347" spans="1:7">
      <c r="A15347">
        <v>291.68998184204099</v>
      </c>
      <c r="B15347">
        <v>1.0001816749572749</v>
      </c>
      <c r="C15347">
        <v>0.53121337127939672</v>
      </c>
      <c r="D15347" s="1">
        <v>1.2623720881453631</v>
      </c>
      <c r="E15347">
        <f t="shared" si="240"/>
        <v>1.1999999999999999E-3</v>
      </c>
      <c r="F15347">
        <v>1500</v>
      </c>
      <c r="G15347">
        <v>1.542118906974792</v>
      </c>
    </row>
    <row r="15348" spans="1:7">
      <c r="A15348">
        <v>291.68998184204099</v>
      </c>
      <c r="B15348">
        <v>1.0001816749572749</v>
      </c>
      <c r="C15348">
        <v>0.53365612590733746</v>
      </c>
      <c r="D15348" s="1">
        <v>1.2623720881453631</v>
      </c>
      <c r="E15348">
        <f t="shared" si="240"/>
        <v>1.1999999999999999E-3</v>
      </c>
      <c r="F15348">
        <v>1500</v>
      </c>
      <c r="G15348">
        <v>1.542770981788635</v>
      </c>
    </row>
    <row r="15349" spans="1:7">
      <c r="A15349">
        <v>291.65950050354002</v>
      </c>
      <c r="B15349">
        <v>1.0001816749572749</v>
      </c>
      <c r="C15349">
        <v>0.53609882779502671</v>
      </c>
      <c r="D15349" s="1">
        <v>1.2623720881453631</v>
      </c>
      <c r="E15349">
        <f t="shared" si="240"/>
        <v>1.1999999999999999E-3</v>
      </c>
      <c r="F15349">
        <v>1500</v>
      </c>
      <c r="G15349">
        <v>1.543423056602478</v>
      </c>
    </row>
    <row r="15350" spans="1:7">
      <c r="A15350">
        <v>291.65950050354002</v>
      </c>
      <c r="B15350">
        <v>1.0001816749572749</v>
      </c>
      <c r="C15350">
        <v>0.53854158245335804</v>
      </c>
      <c r="D15350" s="1">
        <v>1.2623720881453631</v>
      </c>
      <c r="E15350">
        <f t="shared" si="240"/>
        <v>1.1999999999999999E-3</v>
      </c>
      <c r="F15350">
        <v>1500</v>
      </c>
      <c r="G15350">
        <v>1.543749094009399</v>
      </c>
    </row>
    <row r="15351" spans="1:7">
      <c r="A15351">
        <v>291.99103775024412</v>
      </c>
      <c r="B15351">
        <v>1.0001474618911741</v>
      </c>
      <c r="C15351">
        <v>0.54098436915323134</v>
      </c>
      <c r="D15351" s="1">
        <v>1.2623720881453631</v>
      </c>
      <c r="E15351">
        <f t="shared" si="240"/>
        <v>1.1999999999999999E-3</v>
      </c>
      <c r="F15351">
        <v>1500</v>
      </c>
      <c r="G15351">
        <v>1.5442380905151369</v>
      </c>
    </row>
    <row r="15352" spans="1:7">
      <c r="A15352">
        <v>291.73478927612302</v>
      </c>
      <c r="B15352">
        <v>1.0001816749572749</v>
      </c>
      <c r="C15352">
        <v>0.54342707870090967</v>
      </c>
      <c r="D15352" s="1">
        <v>1.2623720881453631</v>
      </c>
      <c r="E15352">
        <f t="shared" si="240"/>
        <v>1.1999999999999999E-3</v>
      </c>
      <c r="F15352">
        <v>1500</v>
      </c>
      <c r="G15352">
        <v>1.545053124427795</v>
      </c>
    </row>
    <row r="15353" spans="1:7">
      <c r="A15353">
        <v>291.7652648925781</v>
      </c>
      <c r="B15353">
        <v>1.0001474618911741</v>
      </c>
      <c r="C15353">
        <v>0.54586980831661314</v>
      </c>
      <c r="D15353" s="1">
        <v>1.2623720881453631</v>
      </c>
      <c r="E15353">
        <f t="shared" si="240"/>
        <v>1.1999999999999999E-3</v>
      </c>
      <c r="F15353">
        <v>1500</v>
      </c>
      <c r="G15353">
        <v>1.545379161834717</v>
      </c>
    </row>
    <row r="15354" spans="1:7">
      <c r="A15354">
        <v>291.7652648925781</v>
      </c>
      <c r="B15354">
        <v>1.0001816749572749</v>
      </c>
      <c r="C15354">
        <v>0.54831249208422861</v>
      </c>
      <c r="D15354" s="1">
        <v>1.2623720881453631</v>
      </c>
      <c r="E15354">
        <f t="shared" si="240"/>
        <v>1.1999999999999999E-3</v>
      </c>
      <c r="F15354">
        <v>1500</v>
      </c>
      <c r="G15354">
        <v>1.54603111743927</v>
      </c>
    </row>
    <row r="15355" spans="1:7">
      <c r="A15355">
        <v>291.58420219421384</v>
      </c>
      <c r="B15355">
        <v>1.0001816749572749</v>
      </c>
      <c r="C15355">
        <v>0.55075524738386383</v>
      </c>
      <c r="D15355" s="1">
        <v>1.2623720881453631</v>
      </c>
      <c r="E15355">
        <f t="shared" si="240"/>
        <v>1.1999999999999999E-3</v>
      </c>
      <c r="F15355">
        <v>1500</v>
      </c>
      <c r="G15355">
        <v>1.546683192253113</v>
      </c>
    </row>
    <row r="15356" spans="1:7">
      <c r="A15356">
        <v>291.7652648925781</v>
      </c>
      <c r="B15356">
        <v>1.0001816749572749</v>
      </c>
      <c r="C15356">
        <v>0.55319797951682592</v>
      </c>
      <c r="D15356" s="1">
        <v>1.2623720881453631</v>
      </c>
      <c r="E15356">
        <f t="shared" si="240"/>
        <v>1.1999999999999999E-3</v>
      </c>
      <c r="F15356">
        <v>1500</v>
      </c>
      <c r="G15356">
        <v>1.547335267066956</v>
      </c>
    </row>
    <row r="15357" spans="1:7">
      <c r="A15357">
        <v>291.65950050354002</v>
      </c>
      <c r="B15357">
        <v>1.000216007232666</v>
      </c>
      <c r="C15357">
        <v>0.55564073300097061</v>
      </c>
      <c r="D15357" s="1">
        <v>1.2623720881453631</v>
      </c>
      <c r="E15357">
        <f t="shared" si="240"/>
        <v>1.1999999999999999E-3</v>
      </c>
      <c r="F15357">
        <v>1500</v>
      </c>
      <c r="G15357">
        <v>1.547987222671509</v>
      </c>
    </row>
    <row r="15358" spans="1:7">
      <c r="A15358">
        <v>291.65950050354002</v>
      </c>
      <c r="B15358">
        <v>1.0001816749572749</v>
      </c>
      <c r="C15358">
        <v>0.55808347086551113</v>
      </c>
      <c r="D15358" s="1">
        <v>1.2623720881453631</v>
      </c>
      <c r="E15358">
        <f t="shared" si="240"/>
        <v>1.1999999999999999E-3</v>
      </c>
      <c r="F15358">
        <v>1500</v>
      </c>
      <c r="G15358">
        <v>1.5484763383865361</v>
      </c>
    </row>
    <row r="15359" spans="1:7">
      <c r="A15359">
        <v>291.62901916503904</v>
      </c>
      <c r="B15359">
        <v>1.0001474618911741</v>
      </c>
      <c r="C15359">
        <v>0.56052620535690256</v>
      </c>
      <c r="D15359" s="1">
        <v>1.2623720881453631</v>
      </c>
      <c r="E15359">
        <f t="shared" si="240"/>
        <v>1.1999999999999999E-3</v>
      </c>
      <c r="F15359">
        <v>1500</v>
      </c>
      <c r="G15359">
        <v>1.5489653348922729</v>
      </c>
    </row>
    <row r="15360" spans="1:7">
      <c r="A15360">
        <v>291.59853782653806</v>
      </c>
      <c r="B15360">
        <v>1.0001816749572749</v>
      </c>
      <c r="C15360">
        <v>0.56296892203861115</v>
      </c>
      <c r="D15360" s="1">
        <v>1.2623720881453631</v>
      </c>
      <c r="E15360">
        <f t="shared" si="240"/>
        <v>1.1999999999999999E-3</v>
      </c>
      <c r="F15360">
        <v>1500</v>
      </c>
      <c r="G15360">
        <v>1.5497803688049321</v>
      </c>
    </row>
    <row r="15361" spans="1:7">
      <c r="A15361">
        <v>291.52322807312009</v>
      </c>
      <c r="B15361">
        <v>1.0001816749572749</v>
      </c>
      <c r="C15361">
        <v>0.56541164497973817</v>
      </c>
      <c r="D15361" s="1">
        <v>1.2623720881453631</v>
      </c>
      <c r="E15361">
        <f t="shared" si="240"/>
        <v>1.1999999999999999E-3</v>
      </c>
      <c r="F15361">
        <v>1500</v>
      </c>
      <c r="G15361">
        <v>1.5502693653106689</v>
      </c>
    </row>
    <row r="15362" spans="1:7">
      <c r="A15362">
        <v>291.49274101257322</v>
      </c>
      <c r="B15362">
        <v>1.0001816749572749</v>
      </c>
      <c r="C15362">
        <v>0.56785441333610132</v>
      </c>
      <c r="D15362" s="1">
        <v>1.2623720881453631</v>
      </c>
      <c r="E15362">
        <f t="shared" si="240"/>
        <v>1.1999999999999999E-3</v>
      </c>
      <c r="F15362">
        <v>1500</v>
      </c>
      <c r="G15362">
        <v>1.5510843992233281</v>
      </c>
    </row>
    <row r="15363" spans="1:7">
      <c r="A15363">
        <v>291.70431175231931</v>
      </c>
      <c r="B15363">
        <v>1.0001474618911741</v>
      </c>
      <c r="C15363">
        <v>0.57029714915100638</v>
      </c>
      <c r="D15363" s="1">
        <v>1.2623720881453631</v>
      </c>
      <c r="E15363">
        <f t="shared" si="240"/>
        <v>1.1999999999999999E-3</v>
      </c>
      <c r="F15363">
        <v>1500</v>
      </c>
      <c r="G15363">
        <v>1.551410436630249</v>
      </c>
    </row>
    <row r="15364" spans="1:7">
      <c r="A15364">
        <v>291.85486068725584</v>
      </c>
      <c r="B15364">
        <v>1.000216007232666</v>
      </c>
      <c r="C15364">
        <v>0.57273988539774168</v>
      </c>
      <c r="D15364" s="1">
        <v>1.2623720881453631</v>
      </c>
      <c r="E15364">
        <f t="shared" si="240"/>
        <v>1.1999999999999999E-3</v>
      </c>
      <c r="F15364">
        <v>1500</v>
      </c>
      <c r="G15364">
        <v>1.552062511444092</v>
      </c>
    </row>
    <row r="15365" spans="1:7">
      <c r="A15365">
        <v>291.65950050354002</v>
      </c>
      <c r="B15365">
        <v>1.0001816749572749</v>
      </c>
      <c r="C15365">
        <v>0.57518263504428713</v>
      </c>
      <c r="D15365" s="1">
        <v>1.2623720881453631</v>
      </c>
      <c r="E15365">
        <f t="shared" si="240"/>
        <v>1.1999999999999999E-3</v>
      </c>
      <c r="F15365">
        <v>1500</v>
      </c>
      <c r="G15365">
        <v>1.552388548851013</v>
      </c>
    </row>
    <row r="15366" spans="1:7">
      <c r="A15366">
        <v>291.97490348815916</v>
      </c>
      <c r="B15366">
        <v>1.0001474618911741</v>
      </c>
      <c r="C15366">
        <v>0.5776252888377793</v>
      </c>
      <c r="D15366" s="1">
        <v>1.2623720881453631</v>
      </c>
      <c r="E15366">
        <f t="shared" si="240"/>
        <v>1.1999999999999999E-3</v>
      </c>
      <c r="F15366">
        <v>1500</v>
      </c>
      <c r="G15366">
        <v>1.552714467048645</v>
      </c>
    </row>
    <row r="15367" spans="1:7">
      <c r="A15367">
        <v>291.74912109374998</v>
      </c>
      <c r="B15367">
        <v>1.0001474618911741</v>
      </c>
      <c r="C15367">
        <v>0.58006800927646807</v>
      </c>
      <c r="D15367" s="1">
        <v>1.2623720881453631</v>
      </c>
      <c r="E15367">
        <f t="shared" si="240"/>
        <v>1.1999999999999999E-3</v>
      </c>
      <c r="F15367">
        <v>1500</v>
      </c>
      <c r="G15367">
        <v>1.553366541862488</v>
      </c>
    </row>
    <row r="15368" spans="1:7">
      <c r="A15368">
        <v>291.62901916503904</v>
      </c>
      <c r="B15368">
        <v>1.0001816749572749</v>
      </c>
      <c r="C15368">
        <v>0.58251071044689218</v>
      </c>
      <c r="D15368" s="1">
        <v>1.2623720881453631</v>
      </c>
      <c r="E15368">
        <f t="shared" si="240"/>
        <v>1.1999999999999999E-3</v>
      </c>
      <c r="F15368">
        <v>1500</v>
      </c>
      <c r="G15368">
        <v>1.5538555383682251</v>
      </c>
    </row>
    <row r="15369" spans="1:7">
      <c r="A15369">
        <v>291.64335861206052</v>
      </c>
      <c r="B15369">
        <v>1.0001474618911741</v>
      </c>
      <c r="C15369">
        <v>0.5849534409952859</v>
      </c>
      <c r="D15369" s="1">
        <v>1.2623720881453631</v>
      </c>
      <c r="E15369">
        <f t="shared" si="240"/>
        <v>1.1999999999999999E-3</v>
      </c>
      <c r="F15369">
        <v>1500</v>
      </c>
      <c r="G15369">
        <v>1.554181575775146</v>
      </c>
    </row>
    <row r="15370" spans="1:7">
      <c r="A15370">
        <v>291.70431175231931</v>
      </c>
      <c r="B15370">
        <v>1.0001474618911741</v>
      </c>
      <c r="C15370">
        <v>0.58739612797597551</v>
      </c>
      <c r="D15370" s="1">
        <v>1.2623720881453631</v>
      </c>
      <c r="E15370">
        <f t="shared" si="240"/>
        <v>1.1999999999999999E-3</v>
      </c>
      <c r="F15370">
        <v>1500</v>
      </c>
      <c r="G15370">
        <v>1.554670572280884</v>
      </c>
    </row>
    <row r="15371" spans="1:7">
      <c r="A15371">
        <v>291.68817749023435</v>
      </c>
      <c r="B15371">
        <v>1.0001816749572749</v>
      </c>
      <c r="C15371">
        <v>0.58983877717221933</v>
      </c>
      <c r="D15371" s="1">
        <v>1.2623720881453631</v>
      </c>
      <c r="E15371">
        <f t="shared" si="240"/>
        <v>1.1999999999999999E-3</v>
      </c>
      <c r="F15371">
        <v>1500</v>
      </c>
      <c r="G15371">
        <v>1.555322647094727</v>
      </c>
    </row>
    <row r="15372" spans="1:7">
      <c r="A15372">
        <v>291.61288108825681</v>
      </c>
      <c r="B15372">
        <v>1.0001816749572749</v>
      </c>
      <c r="C15372">
        <v>0.59228144830746188</v>
      </c>
      <c r="D15372" s="1">
        <v>1.2623720881453631</v>
      </c>
      <c r="E15372">
        <f t="shared" si="240"/>
        <v>1.1999999999999999E-3</v>
      </c>
      <c r="F15372">
        <v>1500</v>
      </c>
      <c r="G15372">
        <v>1.5559747219085689</v>
      </c>
    </row>
    <row r="15373" spans="1:7">
      <c r="A15373">
        <v>291.61288108825681</v>
      </c>
      <c r="B15373">
        <v>1.0001474618911741</v>
      </c>
      <c r="C15373">
        <v>0.59472417797643151</v>
      </c>
      <c r="D15373" s="1">
        <v>1.2623720881453631</v>
      </c>
      <c r="E15373">
        <f t="shared" si="240"/>
        <v>1.1999999999999999E-3</v>
      </c>
      <c r="F15373">
        <v>1500</v>
      </c>
      <c r="G15373">
        <v>1.5563007593154909</v>
      </c>
    </row>
    <row r="15374" spans="1:7">
      <c r="A15374">
        <v>291.64335861206052</v>
      </c>
      <c r="B15374">
        <v>1.0001816749572749</v>
      </c>
      <c r="C15374">
        <v>0.59716688479210989</v>
      </c>
      <c r="D15374" s="1">
        <v>1.2623720881453631</v>
      </c>
      <c r="E15374">
        <f t="shared" si="240"/>
        <v>1.1999999999999999E-3</v>
      </c>
      <c r="F15374">
        <v>1500</v>
      </c>
      <c r="G15374">
        <v>1.5569527149200439</v>
      </c>
    </row>
    <row r="15375" spans="1:7">
      <c r="A15375">
        <v>291.70431175231931</v>
      </c>
      <c r="B15375">
        <v>1.0001816749572749</v>
      </c>
      <c r="C15375">
        <v>0.59960954080759354</v>
      </c>
      <c r="D15375" s="1">
        <v>1.2623720881453631</v>
      </c>
      <c r="E15375">
        <f t="shared" si="240"/>
        <v>1.1999999999999999E-3</v>
      </c>
      <c r="F15375">
        <v>1500</v>
      </c>
      <c r="G15375">
        <v>1.5576047897338869</v>
      </c>
    </row>
    <row r="15376" spans="1:7">
      <c r="A15376">
        <v>291.56805648803709</v>
      </c>
      <c r="B15376">
        <v>1.0001474618911741</v>
      </c>
      <c r="C15376">
        <v>0.60205218431481045</v>
      </c>
      <c r="D15376" s="1">
        <v>1.2623720881453631</v>
      </c>
      <c r="E15376">
        <f t="shared" si="240"/>
        <v>1.1999999999999999E-3</v>
      </c>
      <c r="F15376">
        <v>1500</v>
      </c>
      <c r="G15376">
        <v>1.558093786239624</v>
      </c>
    </row>
    <row r="15377" spans="1:7">
      <c r="A15377">
        <v>291.74912109374998</v>
      </c>
      <c r="B15377">
        <v>1.0001474618911741</v>
      </c>
      <c r="C15377">
        <v>0.60449492333212573</v>
      </c>
      <c r="D15377" s="1">
        <v>1.2623720881453631</v>
      </c>
      <c r="E15377">
        <f t="shared" si="240"/>
        <v>1.1999999999999999E-3</v>
      </c>
      <c r="F15377">
        <v>1500</v>
      </c>
      <c r="G15377">
        <v>1.5585827827453611</v>
      </c>
    </row>
    <row r="15378" spans="1:7">
      <c r="A15378">
        <v>291.8100646972656</v>
      </c>
      <c r="B15378">
        <v>1.0001816749572749</v>
      </c>
      <c r="C15378">
        <v>0.60693756108004415</v>
      </c>
      <c r="D15378" s="1">
        <v>1.2623720881453631</v>
      </c>
      <c r="E15378">
        <f t="shared" si="240"/>
        <v>1.1999999999999999E-3</v>
      </c>
      <c r="F15378">
        <v>1500</v>
      </c>
      <c r="G15378">
        <v>1.5592348575592041</v>
      </c>
    </row>
    <row r="15379" spans="1:7">
      <c r="A15379">
        <v>291.67383613586424</v>
      </c>
      <c r="B15379">
        <v>1.0001474618911741</v>
      </c>
      <c r="C15379">
        <v>0.60938032450929858</v>
      </c>
      <c r="D15379" s="1">
        <v>1.2623720881453631</v>
      </c>
      <c r="E15379">
        <f t="shared" si="240"/>
        <v>1.1999999999999999E-3</v>
      </c>
      <c r="F15379">
        <v>1500</v>
      </c>
      <c r="G15379">
        <v>1.559723854064941</v>
      </c>
    </row>
    <row r="15380" spans="1:7">
      <c r="A15380">
        <v>291.56805648803709</v>
      </c>
      <c r="B15380">
        <v>1.0001474618911741</v>
      </c>
      <c r="C15380">
        <v>0.61182298442399863</v>
      </c>
      <c r="D15380" s="1">
        <v>1.2623720881453631</v>
      </c>
      <c r="E15380">
        <f t="shared" si="240"/>
        <v>1.1999999999999999E-3</v>
      </c>
      <c r="F15380">
        <v>1500</v>
      </c>
      <c r="G15380">
        <v>1.560375928878784</v>
      </c>
    </row>
    <row r="15381" spans="1:7">
      <c r="A15381">
        <v>291.77959289550779</v>
      </c>
      <c r="B15381">
        <v>1.0001474618911741</v>
      </c>
      <c r="C15381">
        <v>0.61426567408965249</v>
      </c>
      <c r="D15381" s="1">
        <v>1.2623720881453631</v>
      </c>
      <c r="E15381">
        <f t="shared" si="240"/>
        <v>1.1999999999999999E-3</v>
      </c>
      <c r="F15381">
        <v>1500</v>
      </c>
      <c r="G15381">
        <v>1.561028003692627</v>
      </c>
    </row>
    <row r="15382" spans="1:7">
      <c r="A15382">
        <v>292.05013885498045</v>
      </c>
      <c r="B15382">
        <v>1.0001474618911741</v>
      </c>
      <c r="C15382">
        <v>0.6167083626292662</v>
      </c>
      <c r="D15382" s="1">
        <v>1.2623720881453631</v>
      </c>
      <c r="E15382">
        <f t="shared" si="240"/>
        <v>1.1999999999999999E-3</v>
      </c>
      <c r="F15382">
        <v>1500</v>
      </c>
      <c r="G15382">
        <v>1.561517000198364</v>
      </c>
    </row>
    <row r="15383" spans="1:7">
      <c r="A15383">
        <v>291.70431175231931</v>
      </c>
      <c r="B15383">
        <v>1.0001474618911741</v>
      </c>
      <c r="C15383">
        <v>0.61915104728482317</v>
      </c>
      <c r="D15383" s="1">
        <v>1.2623720881453631</v>
      </c>
      <c r="E15383">
        <f t="shared" si="240"/>
        <v>1.1999999999999999E-3</v>
      </c>
      <c r="F15383">
        <v>1500</v>
      </c>
      <c r="G15383">
        <v>1.562005996704102</v>
      </c>
    </row>
    <row r="15384" spans="1:7">
      <c r="A15384">
        <v>291.82439270019529</v>
      </c>
      <c r="B15384">
        <v>1.0001816749572749</v>
      </c>
      <c r="C15384">
        <v>0.62159373762117531</v>
      </c>
      <c r="D15384" s="1">
        <v>1.2623720881453631</v>
      </c>
      <c r="E15384">
        <f t="shared" si="240"/>
        <v>1.1999999999999999E-3</v>
      </c>
      <c r="F15384">
        <v>1500</v>
      </c>
      <c r="G15384">
        <v>1.56282103061676</v>
      </c>
    </row>
    <row r="15385" spans="1:7">
      <c r="A15385">
        <v>291.64335861206052</v>
      </c>
      <c r="B15385">
        <v>1.0001816749572749</v>
      </c>
      <c r="C15385">
        <v>0.62403642748028076</v>
      </c>
      <c r="D15385" s="1">
        <v>1.2623720881453631</v>
      </c>
      <c r="E15385">
        <f t="shared" si="240"/>
        <v>1.1999999999999999E-3</v>
      </c>
      <c r="F15385">
        <v>1500</v>
      </c>
      <c r="G15385">
        <v>1.563473105430603</v>
      </c>
    </row>
    <row r="15386" spans="1:7">
      <c r="A15386">
        <v>291.65950050354002</v>
      </c>
      <c r="B15386">
        <v>1.0001474618911741</v>
      </c>
      <c r="C15386">
        <v>0.62647911733117045</v>
      </c>
      <c r="D15386" s="1">
        <v>1.2623720881453631</v>
      </c>
      <c r="E15386">
        <f t="shared" si="240"/>
        <v>1.1999999999999999E-3</v>
      </c>
      <c r="F15386">
        <v>1500</v>
      </c>
      <c r="G15386">
        <v>1.5639621019363401</v>
      </c>
    </row>
    <row r="15387" spans="1:7">
      <c r="A15387">
        <v>291.59853782653806</v>
      </c>
      <c r="B15387">
        <v>1.0001816749572749</v>
      </c>
      <c r="C15387">
        <v>0.62892181772557132</v>
      </c>
      <c r="D15387" s="1">
        <v>1.2623720881453631</v>
      </c>
      <c r="E15387">
        <f t="shared" si="240"/>
        <v>1.1999999999999999E-3</v>
      </c>
      <c r="F15387">
        <v>1500</v>
      </c>
      <c r="G15387">
        <v>1.5644510984420781</v>
      </c>
    </row>
    <row r="15388" spans="1:7">
      <c r="A15388">
        <v>291.55371513366697</v>
      </c>
      <c r="B15388">
        <v>1.0001474618911741</v>
      </c>
      <c r="C15388">
        <v>0.63136445373459205</v>
      </c>
      <c r="D15388" s="1">
        <v>1.2623720881453631</v>
      </c>
      <c r="E15388">
        <f t="shared" si="240"/>
        <v>1.1999999999999999E-3</v>
      </c>
      <c r="F15388">
        <v>1500</v>
      </c>
      <c r="G15388">
        <v>1.56510317325592</v>
      </c>
    </row>
    <row r="15389" spans="1:7">
      <c r="A15389">
        <v>291.84053459167478</v>
      </c>
      <c r="B15389">
        <v>1.0001474618911741</v>
      </c>
      <c r="C15389">
        <v>0.63380721388146322</v>
      </c>
      <c r="D15389" s="1">
        <v>1.2623720881453631</v>
      </c>
      <c r="E15389">
        <f t="shared" si="240"/>
        <v>1.1999999999999999E-3</v>
      </c>
      <c r="F15389">
        <v>1500</v>
      </c>
      <c r="G15389">
        <v>1.565755248069763</v>
      </c>
    </row>
    <row r="15390" spans="1:7">
      <c r="A15390">
        <v>291.77959289550779</v>
      </c>
      <c r="B15390">
        <v>1.0001816749572749</v>
      </c>
      <c r="C15390">
        <v>0.63624986963687979</v>
      </c>
      <c r="D15390" s="1">
        <v>1.2623720881453631</v>
      </c>
      <c r="E15390">
        <f t="shared" si="240"/>
        <v>1.1999999999999999E-3</v>
      </c>
      <c r="F15390">
        <v>1500</v>
      </c>
      <c r="G15390">
        <v>1.566407203674316</v>
      </c>
    </row>
    <row r="15391" spans="1:7">
      <c r="A15391">
        <v>291.67383613586424</v>
      </c>
      <c r="B15391">
        <v>1.0001474618911741</v>
      </c>
      <c r="C15391">
        <v>0.63869255594626995</v>
      </c>
      <c r="D15391" s="1">
        <v>1.2623720881453631</v>
      </c>
      <c r="E15391">
        <f t="shared" si="240"/>
        <v>1.1999999999999999E-3</v>
      </c>
      <c r="F15391">
        <v>1500</v>
      </c>
      <c r="G15391">
        <v>1.566896319389343</v>
      </c>
    </row>
    <row r="15392" spans="1:7">
      <c r="A15392">
        <v>291.59853782653806</v>
      </c>
      <c r="B15392">
        <v>1.0001816749572749</v>
      </c>
      <c r="C15392">
        <v>0.64113519680242514</v>
      </c>
      <c r="D15392" s="1">
        <v>1.2623720881453631</v>
      </c>
      <c r="E15392">
        <f t="shared" si="240"/>
        <v>1.1999999999999999E-3</v>
      </c>
      <c r="F15392">
        <v>1500</v>
      </c>
      <c r="G15392">
        <v>1.567548274993896</v>
      </c>
    </row>
    <row r="15393" spans="1:7">
      <c r="A15393">
        <v>291.62901916503904</v>
      </c>
      <c r="B15393">
        <v>1.0001474618911741</v>
      </c>
      <c r="C15393">
        <v>0.64357792757778498</v>
      </c>
      <c r="D15393" s="1">
        <v>1.2623720881453631</v>
      </c>
      <c r="E15393">
        <f t="shared" si="240"/>
        <v>1.1999999999999999E-3</v>
      </c>
      <c r="F15393">
        <v>1500</v>
      </c>
      <c r="G15393">
        <v>1.568200349807739</v>
      </c>
    </row>
    <row r="15394" spans="1:7">
      <c r="A15394">
        <v>291.77959289550779</v>
      </c>
      <c r="B15394">
        <v>1.0001474618911741</v>
      </c>
      <c r="C15394">
        <v>0.64602065773862549</v>
      </c>
      <c r="D15394" s="1">
        <v>1.2623720881453631</v>
      </c>
      <c r="E15394">
        <f t="shared" si="240"/>
        <v>1.1999999999999999E-3</v>
      </c>
      <c r="F15394">
        <v>1500</v>
      </c>
      <c r="G15394">
        <v>1.568852424621582</v>
      </c>
    </row>
    <row r="15395" spans="1:7">
      <c r="A15395">
        <v>291.62901916503904</v>
      </c>
      <c r="B15395">
        <v>1.0001816749572749</v>
      </c>
      <c r="C15395">
        <v>0.648463301492616</v>
      </c>
      <c r="D15395" s="1">
        <v>1.2623720881453631</v>
      </c>
      <c r="E15395">
        <f t="shared" si="240"/>
        <v>1.1999999999999999E-3</v>
      </c>
      <c r="F15395">
        <v>1500</v>
      </c>
      <c r="G15395">
        <v>1.569504380226135</v>
      </c>
    </row>
    <row r="15396" spans="1:7">
      <c r="A15396">
        <v>291.55371513366697</v>
      </c>
      <c r="B15396">
        <v>1.0001474618911741</v>
      </c>
      <c r="C15396">
        <v>0.65090596836093495</v>
      </c>
      <c r="D15396" s="1">
        <v>1.2623720881453631</v>
      </c>
      <c r="E15396">
        <f t="shared" si="240"/>
        <v>1.1999999999999999E-3</v>
      </c>
      <c r="F15396">
        <v>1500</v>
      </c>
      <c r="G15396">
        <v>1.570156455039978</v>
      </c>
    </row>
    <row r="15397" spans="1:7">
      <c r="A15397">
        <v>291.64335861206052</v>
      </c>
      <c r="B15397">
        <v>1.0001816749572749</v>
      </c>
      <c r="C15397">
        <v>0.65334868775601129</v>
      </c>
      <c r="D15397" s="1">
        <v>1.2623720881453631</v>
      </c>
      <c r="E15397">
        <f t="shared" si="240"/>
        <v>1.1999999999999999E-3</v>
      </c>
      <c r="F15397">
        <v>1500</v>
      </c>
      <c r="G15397">
        <v>1.570808529853821</v>
      </c>
    </row>
    <row r="15398" spans="1:7">
      <c r="A15398">
        <v>291.59853782653806</v>
      </c>
      <c r="B15398">
        <v>1.0001474618911741</v>
      </c>
      <c r="C15398">
        <v>0.65579134572013109</v>
      </c>
      <c r="D15398" s="1">
        <v>1.2623720881453631</v>
      </c>
      <c r="E15398">
        <f t="shared" ref="E15398:E15461" si="241">1.2/1000</f>
        <v>1.1999999999999999E-3</v>
      </c>
      <c r="F15398">
        <v>1500</v>
      </c>
      <c r="G15398">
        <v>1.571460485458374</v>
      </c>
    </row>
    <row r="15399" spans="1:7">
      <c r="A15399">
        <v>291.65950050354002</v>
      </c>
      <c r="B15399">
        <v>1.0001474618911741</v>
      </c>
      <c r="C15399">
        <v>0.65823406389684413</v>
      </c>
      <c r="D15399" s="1">
        <v>1.2623720881453631</v>
      </c>
      <c r="E15399">
        <f t="shared" si="241"/>
        <v>1.1999999999999999E-3</v>
      </c>
      <c r="F15399">
        <v>1500</v>
      </c>
      <c r="G15399">
        <v>1.5719494819641111</v>
      </c>
    </row>
    <row r="15400" spans="1:7">
      <c r="A15400">
        <v>291.73478927612302</v>
      </c>
      <c r="B15400">
        <v>1.0001474618911741</v>
      </c>
      <c r="C15400">
        <v>0.6606767230292625</v>
      </c>
      <c r="D15400" s="1">
        <v>1.2623720881453631</v>
      </c>
      <c r="E15400">
        <f t="shared" si="241"/>
        <v>1.1999999999999999E-3</v>
      </c>
      <c r="F15400">
        <v>1500</v>
      </c>
      <c r="G15400">
        <v>1.5726015567779541</v>
      </c>
    </row>
    <row r="15401" spans="1:7">
      <c r="A15401">
        <v>291.7652648925781</v>
      </c>
      <c r="B15401">
        <v>1.0001474618911741</v>
      </c>
      <c r="C15401">
        <v>0.66311944795935873</v>
      </c>
      <c r="D15401" s="1">
        <v>1.2623720881453631</v>
      </c>
      <c r="E15401">
        <f t="shared" si="241"/>
        <v>1.1999999999999999E-3</v>
      </c>
      <c r="F15401">
        <v>1500</v>
      </c>
      <c r="G15401">
        <v>1.5732536315917971</v>
      </c>
    </row>
    <row r="15402" spans="1:7">
      <c r="A15402">
        <v>291.62901916503904</v>
      </c>
      <c r="B15402">
        <v>1.0001816749572749</v>
      </c>
      <c r="C15402">
        <v>0.66556210604326926</v>
      </c>
      <c r="D15402" s="1">
        <v>1.2623720881453631</v>
      </c>
      <c r="E15402">
        <f t="shared" si="241"/>
        <v>1.1999999999999999E-3</v>
      </c>
      <c r="F15402">
        <v>1500</v>
      </c>
      <c r="G15402">
        <v>1.574068665504456</v>
      </c>
    </row>
    <row r="15403" spans="1:7">
      <c r="A15403">
        <v>291.74912109374998</v>
      </c>
      <c r="B15403">
        <v>1.0001474618911741</v>
      </c>
      <c r="C15403">
        <v>0.66800486059269903</v>
      </c>
      <c r="D15403" s="1">
        <v>1.2623720881453631</v>
      </c>
      <c r="E15403">
        <f t="shared" si="241"/>
        <v>1.1999999999999999E-3</v>
      </c>
      <c r="F15403">
        <v>1500</v>
      </c>
      <c r="G15403">
        <v>1.5745576620101931</v>
      </c>
    </row>
    <row r="15404" spans="1:7">
      <c r="A15404">
        <v>291.70431175231931</v>
      </c>
      <c r="B15404">
        <v>1.0001131296157839</v>
      </c>
      <c r="C15404">
        <v>0.67044748414456834</v>
      </c>
      <c r="D15404" s="1">
        <v>1.2623720881453631</v>
      </c>
      <c r="E15404">
        <f t="shared" si="241"/>
        <v>1.1999999999999999E-3</v>
      </c>
      <c r="F15404">
        <v>1500</v>
      </c>
      <c r="G15404">
        <v>1.57504665851593</v>
      </c>
    </row>
    <row r="15405" spans="1:7">
      <c r="A15405">
        <v>291.84053459167478</v>
      </c>
      <c r="B15405">
        <v>1.0001131296157839</v>
      </c>
      <c r="C15405">
        <v>0.67289022138418797</v>
      </c>
      <c r="D15405" s="1">
        <v>1.2623720881453631</v>
      </c>
      <c r="E15405">
        <f t="shared" si="241"/>
        <v>1.1999999999999999E-3</v>
      </c>
      <c r="F15405">
        <v>1500</v>
      </c>
      <c r="G15405">
        <v>1.5758616924285891</v>
      </c>
    </row>
    <row r="15406" spans="1:7">
      <c r="A15406">
        <v>291.59853782653806</v>
      </c>
      <c r="B15406">
        <v>1.0001474618911741</v>
      </c>
      <c r="C15406">
        <v>0.67533290933705292</v>
      </c>
      <c r="D15406" s="1">
        <v>1.2623720881453631</v>
      </c>
      <c r="E15406">
        <f t="shared" si="241"/>
        <v>1.1999999999999999E-3</v>
      </c>
      <c r="F15406">
        <v>1500</v>
      </c>
      <c r="G15406">
        <v>1.5765137672424321</v>
      </c>
    </row>
    <row r="15407" spans="1:7">
      <c r="A15407">
        <v>291.59853782653806</v>
      </c>
      <c r="B15407">
        <v>1.0001474618911741</v>
      </c>
      <c r="C15407">
        <v>0.67777559900304929</v>
      </c>
      <c r="D15407" s="1">
        <v>1.2623720881453631</v>
      </c>
      <c r="E15407">
        <f t="shared" si="241"/>
        <v>1.1999999999999999E-3</v>
      </c>
      <c r="F15407">
        <v>1500</v>
      </c>
      <c r="G15407">
        <v>1.577165842056274</v>
      </c>
    </row>
    <row r="15408" spans="1:7">
      <c r="A15408">
        <v>291.70431175231931</v>
      </c>
      <c r="B15408">
        <v>1.0001816749572749</v>
      </c>
      <c r="C15408">
        <v>0.68021831065061311</v>
      </c>
      <c r="D15408" s="1">
        <v>1.2623720881453631</v>
      </c>
      <c r="E15408">
        <f t="shared" si="241"/>
        <v>1.1999999999999999E-3</v>
      </c>
      <c r="F15408">
        <v>1500</v>
      </c>
      <c r="G15408">
        <v>1.5778177976608281</v>
      </c>
    </row>
    <row r="15409" spans="1:7">
      <c r="A15409">
        <v>291.64335861206052</v>
      </c>
      <c r="B15409">
        <v>1.0001474618911741</v>
      </c>
      <c r="C15409">
        <v>0.68266097444147955</v>
      </c>
      <c r="D15409" s="1">
        <v>1.2623720881453631</v>
      </c>
      <c r="E15409">
        <f t="shared" si="241"/>
        <v>1.1999999999999999E-3</v>
      </c>
      <c r="F15409">
        <v>1500</v>
      </c>
      <c r="G15409">
        <v>1.57846987247467</v>
      </c>
    </row>
    <row r="15410" spans="1:7">
      <c r="A15410">
        <v>291.4783996582031</v>
      </c>
      <c r="B15410">
        <v>1.0001474618911741</v>
      </c>
      <c r="C15410">
        <v>0.68510362098340283</v>
      </c>
      <c r="D15410" s="1">
        <v>1.2623720881453631</v>
      </c>
      <c r="E15410">
        <f t="shared" si="241"/>
        <v>1.1999999999999999E-3</v>
      </c>
      <c r="F15410">
        <v>1500</v>
      </c>
      <c r="G15410">
        <v>1.5792849063873291</v>
      </c>
    </row>
    <row r="15411" spans="1:7">
      <c r="A15411">
        <v>291.52322807312009</v>
      </c>
      <c r="B15411">
        <v>1.000216007232666</v>
      </c>
      <c r="C15411">
        <v>0.68754635920536444</v>
      </c>
      <c r="D15411" s="1">
        <v>1.2623720881453631</v>
      </c>
      <c r="E15411">
        <f t="shared" si="241"/>
        <v>1.1999999999999999E-3</v>
      </c>
      <c r="F15411">
        <v>1500</v>
      </c>
      <c r="G15411">
        <v>1.5799369812011721</v>
      </c>
    </row>
    <row r="15412" spans="1:7">
      <c r="A15412">
        <v>291.55371513366697</v>
      </c>
      <c r="B15412">
        <v>1.0001816749572749</v>
      </c>
      <c r="C15412">
        <v>0.68998909244128059</v>
      </c>
      <c r="D15412" s="1">
        <v>1.2623720881453631</v>
      </c>
      <c r="E15412">
        <f t="shared" si="241"/>
        <v>1.1999999999999999E-3</v>
      </c>
      <c r="F15412">
        <v>1500</v>
      </c>
      <c r="G15412">
        <v>1.580752015113831</v>
      </c>
    </row>
    <row r="15413" spans="1:7">
      <c r="A15413">
        <v>291.53757514953611</v>
      </c>
      <c r="B15413">
        <v>1.0001131296157839</v>
      </c>
      <c r="C15413">
        <v>0.6924318166788116</v>
      </c>
      <c r="D15413" s="1">
        <v>1.2623720881453631</v>
      </c>
      <c r="E15413">
        <f t="shared" si="241"/>
        <v>1.1999999999999999E-3</v>
      </c>
      <c r="F15413">
        <v>1500</v>
      </c>
      <c r="G15413">
        <v>1.5814040899276729</v>
      </c>
    </row>
    <row r="15414" spans="1:7">
      <c r="A15414">
        <v>291.74912109374998</v>
      </c>
      <c r="B15414">
        <v>1.0001816749572749</v>
      </c>
      <c r="C15414">
        <v>0.69487445036532081</v>
      </c>
      <c r="D15414" s="1">
        <v>1.2623720881453631</v>
      </c>
      <c r="E15414">
        <f t="shared" si="241"/>
        <v>1.1999999999999999E-3</v>
      </c>
      <c r="F15414">
        <v>1500</v>
      </c>
      <c r="G15414">
        <v>1.5823820829391479</v>
      </c>
    </row>
    <row r="15415" spans="1:7">
      <c r="A15415">
        <v>291.77959289550779</v>
      </c>
      <c r="B15415">
        <v>1.0001474618911741</v>
      </c>
      <c r="C15415">
        <v>0.69731709810607279</v>
      </c>
      <c r="D15415" s="1">
        <v>1.2623720881453631</v>
      </c>
      <c r="E15415">
        <f t="shared" si="241"/>
        <v>1.1999999999999999E-3</v>
      </c>
      <c r="F15415">
        <v>1500</v>
      </c>
      <c r="G15415">
        <v>1.582871079444885</v>
      </c>
    </row>
    <row r="15416" spans="1:7">
      <c r="A15416">
        <v>292.00536003112791</v>
      </c>
      <c r="B15416">
        <v>1.0001474618911741</v>
      </c>
      <c r="C15416">
        <v>0.69975979998714877</v>
      </c>
      <c r="D15416" s="1">
        <v>1.2623720881453631</v>
      </c>
      <c r="E15416">
        <f t="shared" si="241"/>
        <v>1.1999999999999999E-3</v>
      </c>
      <c r="F15416">
        <v>1500</v>
      </c>
      <c r="G15416">
        <v>1.5836861133575439</v>
      </c>
    </row>
    <row r="15417" spans="1:7">
      <c r="A15417">
        <v>291.77959289550779</v>
      </c>
      <c r="B15417">
        <v>1.0001816749572749</v>
      </c>
      <c r="C15417">
        <v>0.70220253060802584</v>
      </c>
      <c r="D15417" s="1">
        <v>1.2623720881453631</v>
      </c>
      <c r="E15417">
        <f t="shared" si="241"/>
        <v>1.1999999999999999E-3</v>
      </c>
      <c r="F15417">
        <v>1500</v>
      </c>
      <c r="G15417">
        <v>1.5845011472702031</v>
      </c>
    </row>
    <row r="15418" spans="1:7">
      <c r="A15418">
        <v>291.62901916503904</v>
      </c>
      <c r="B15418">
        <v>1.0001474618911741</v>
      </c>
      <c r="C15418">
        <v>0.70464523983214977</v>
      </c>
      <c r="D15418" s="1">
        <v>1.2623720881453631</v>
      </c>
      <c r="E15418">
        <f t="shared" si="241"/>
        <v>1.1999999999999999E-3</v>
      </c>
      <c r="F15418">
        <v>1500</v>
      </c>
      <c r="G15418">
        <v>1.585153222084045</v>
      </c>
    </row>
    <row r="15419" spans="1:7">
      <c r="A15419">
        <v>291.56805648803709</v>
      </c>
      <c r="B15419">
        <v>1.0001474618911741</v>
      </c>
      <c r="C15419">
        <v>0.70708788050760785</v>
      </c>
      <c r="D15419" s="1">
        <v>1.2623720881453631</v>
      </c>
      <c r="E15419">
        <f t="shared" si="241"/>
        <v>1.1999999999999999E-3</v>
      </c>
      <c r="F15419">
        <v>1500</v>
      </c>
      <c r="G15419">
        <v>1.585479259490967</v>
      </c>
    </row>
    <row r="15420" spans="1:7">
      <c r="A15420">
        <v>291.70431175231931</v>
      </c>
      <c r="B15420">
        <v>1.0001474618911741</v>
      </c>
      <c r="C15420">
        <v>0.7095305967148724</v>
      </c>
      <c r="D15420" s="1">
        <v>1.2623720881453631</v>
      </c>
      <c r="E15420">
        <f t="shared" si="241"/>
        <v>1.1999999999999999E-3</v>
      </c>
      <c r="F15420">
        <v>1500</v>
      </c>
      <c r="G15420">
        <v>1.586294293403625</v>
      </c>
    </row>
    <row r="15421" spans="1:7">
      <c r="A15421">
        <v>291.70431175231931</v>
      </c>
      <c r="B15421">
        <v>1.0001474618911741</v>
      </c>
      <c r="C15421">
        <v>0.71197330607703058</v>
      </c>
      <c r="D15421" s="1">
        <v>1.2623720881453631</v>
      </c>
      <c r="E15421">
        <f t="shared" si="241"/>
        <v>1.1999999999999999E-3</v>
      </c>
      <c r="F15421">
        <v>1500</v>
      </c>
      <c r="G15421">
        <v>1.586946368217468</v>
      </c>
    </row>
    <row r="15422" spans="1:7">
      <c r="A15422">
        <v>291.85486068725584</v>
      </c>
      <c r="B15422">
        <v>1.0001474618911741</v>
      </c>
      <c r="C15422">
        <v>0.71441598281298391</v>
      </c>
      <c r="D15422" s="1">
        <v>1.2623720881453631</v>
      </c>
      <c r="E15422">
        <f t="shared" si="241"/>
        <v>1.1999999999999999E-3</v>
      </c>
      <c r="F15422">
        <v>1500</v>
      </c>
      <c r="G15422">
        <v>1.587598323822021</v>
      </c>
    </row>
    <row r="15423" spans="1:7">
      <c r="A15423">
        <v>291.70431175231931</v>
      </c>
      <c r="B15423">
        <v>1.000216007232666</v>
      </c>
      <c r="C15423">
        <v>0.71685870513623962</v>
      </c>
      <c r="D15423" s="1">
        <v>1.2623720881453631</v>
      </c>
      <c r="E15423">
        <f t="shared" si="241"/>
        <v>1.1999999999999999E-3</v>
      </c>
      <c r="F15423">
        <v>1500</v>
      </c>
      <c r="G15423">
        <v>1.588250398635864</v>
      </c>
    </row>
    <row r="15424" spans="1:7">
      <c r="A15424">
        <v>291.55371513366697</v>
      </c>
      <c r="B15424">
        <v>1.0001474618911741</v>
      </c>
      <c r="C15424">
        <v>0.71930135435890119</v>
      </c>
      <c r="D15424" s="1">
        <v>1.2623720881453631</v>
      </c>
      <c r="E15424">
        <f t="shared" si="241"/>
        <v>1.1999999999999999E-3</v>
      </c>
      <c r="F15424">
        <v>1500</v>
      </c>
      <c r="G15424">
        <v>1.588902473449707</v>
      </c>
    </row>
    <row r="15425" spans="1:7">
      <c r="A15425">
        <v>291.67383613586424</v>
      </c>
      <c r="B15425">
        <v>1.0001474618911741</v>
      </c>
      <c r="C15425">
        <v>0.72174398804216677</v>
      </c>
      <c r="D15425" s="1">
        <v>1.2623720881453631</v>
      </c>
      <c r="E15425">
        <f t="shared" si="241"/>
        <v>1.1999999999999999E-3</v>
      </c>
      <c r="F15425">
        <v>1500</v>
      </c>
      <c r="G15425">
        <v>1.58955442905426</v>
      </c>
    </row>
    <row r="15426" spans="1:7">
      <c r="A15426">
        <v>291.82439270019529</v>
      </c>
      <c r="B15426">
        <v>1.0001474618911741</v>
      </c>
      <c r="C15426">
        <v>0.72418668226624416</v>
      </c>
      <c r="D15426" s="1">
        <v>1.2623720881453631</v>
      </c>
      <c r="E15426">
        <f t="shared" si="241"/>
        <v>1.1999999999999999E-3</v>
      </c>
      <c r="F15426">
        <v>1500</v>
      </c>
      <c r="G15426">
        <v>1.590206503868103</v>
      </c>
    </row>
    <row r="15427" spans="1:7">
      <c r="A15427">
        <v>291.82439270019529</v>
      </c>
      <c r="B15427">
        <v>1.0001474618911741</v>
      </c>
      <c r="C15427">
        <v>0.72662941856879293</v>
      </c>
      <c r="D15427" s="1">
        <v>1.2623720881453631</v>
      </c>
      <c r="E15427">
        <f t="shared" si="241"/>
        <v>1.1999999999999999E-3</v>
      </c>
      <c r="F15427">
        <v>1500</v>
      </c>
      <c r="G15427">
        <v>1.590858578681946</v>
      </c>
    </row>
    <row r="15428" spans="1:7">
      <c r="A15428">
        <v>291.67383613586424</v>
      </c>
      <c r="B15428">
        <v>1.0001474618911741</v>
      </c>
      <c r="C15428">
        <v>0.7290695754426062</v>
      </c>
      <c r="D15428" s="1">
        <v>1.2623720881453631</v>
      </c>
      <c r="E15428">
        <f t="shared" si="241"/>
        <v>1.1999999999999999E-3</v>
      </c>
      <c r="F15428">
        <v>1500</v>
      </c>
      <c r="G15428">
        <v>1.5911844968795781</v>
      </c>
    </row>
    <row r="15429" spans="1:7">
      <c r="A15429">
        <v>291.59853782653806</v>
      </c>
      <c r="B15429">
        <v>1.0001131296157839</v>
      </c>
      <c r="C15429">
        <v>0.73151479711902512</v>
      </c>
      <c r="D15429" s="1">
        <v>1.2623720881453631</v>
      </c>
      <c r="E15429">
        <f t="shared" si="241"/>
        <v>1.1999999999999999E-3</v>
      </c>
      <c r="F15429">
        <v>1500</v>
      </c>
      <c r="G15429">
        <v>1.5919996500015261</v>
      </c>
    </row>
    <row r="15430" spans="1:7">
      <c r="A15430">
        <v>291.8100646972656</v>
      </c>
      <c r="B15430">
        <v>1.0001474618911741</v>
      </c>
      <c r="C15430">
        <v>0.73395748029683117</v>
      </c>
      <c r="D15430" s="1">
        <v>1.2623720881453631</v>
      </c>
      <c r="E15430">
        <f t="shared" si="241"/>
        <v>1.1999999999999999E-3</v>
      </c>
      <c r="F15430">
        <v>1500</v>
      </c>
      <c r="G15430">
        <v>1.592814683914185</v>
      </c>
    </row>
    <row r="15431" spans="1:7">
      <c r="A15431">
        <v>291.77959289550779</v>
      </c>
      <c r="B15431">
        <v>1.0001131296157839</v>
      </c>
      <c r="C15431">
        <v>0.73640017650817957</v>
      </c>
      <c r="D15431" s="1">
        <v>1.2623720881453631</v>
      </c>
      <c r="E15431">
        <f t="shared" si="241"/>
        <v>1.1999999999999999E-3</v>
      </c>
      <c r="F15431">
        <v>1500</v>
      </c>
      <c r="G15431">
        <v>1.5933036804199221</v>
      </c>
    </row>
    <row r="15432" spans="1:7">
      <c r="A15432">
        <v>291.8100646972656</v>
      </c>
      <c r="B15432">
        <v>1.0001816749572749</v>
      </c>
      <c r="C15432">
        <v>0.73884285617803913</v>
      </c>
      <c r="D15432" s="1">
        <v>1.2623720881453631</v>
      </c>
      <c r="E15432">
        <f t="shared" si="241"/>
        <v>1.1999999999999999E-3</v>
      </c>
      <c r="F15432">
        <v>1500</v>
      </c>
      <c r="G15432">
        <v>1.594281673431396</v>
      </c>
    </row>
    <row r="15433" spans="1:7">
      <c r="A15433">
        <v>291.91579284667966</v>
      </c>
      <c r="B15433">
        <v>1.0001474618911741</v>
      </c>
      <c r="C15433">
        <v>0.74128556764708642</v>
      </c>
      <c r="D15433" s="1">
        <v>1.2623720881453631</v>
      </c>
      <c r="E15433">
        <f t="shared" si="241"/>
        <v>1.1999999999999999E-3</v>
      </c>
      <c r="F15433">
        <v>1500</v>
      </c>
      <c r="G15433">
        <v>1.594933748245239</v>
      </c>
    </row>
    <row r="15434" spans="1:7">
      <c r="A15434">
        <v>291.65950050354002</v>
      </c>
      <c r="B15434">
        <v>1.0001131296157839</v>
      </c>
      <c r="C15434">
        <v>0.74372823516615238</v>
      </c>
      <c r="D15434" s="1">
        <v>1.2623720881453631</v>
      </c>
      <c r="E15434">
        <f t="shared" si="241"/>
        <v>1.1999999999999999E-3</v>
      </c>
      <c r="F15434">
        <v>1500</v>
      </c>
      <c r="G15434">
        <v>1.5957487821578979</v>
      </c>
    </row>
    <row r="15435" spans="1:7">
      <c r="A15435">
        <v>291.59853782653806</v>
      </c>
      <c r="B15435">
        <v>1.0001474618911741</v>
      </c>
      <c r="C15435">
        <v>0.74617091903067367</v>
      </c>
      <c r="D15435" s="1">
        <v>1.2623720881453631</v>
      </c>
      <c r="E15435">
        <f t="shared" si="241"/>
        <v>1.1999999999999999E-3</v>
      </c>
      <c r="F15435">
        <v>1500</v>
      </c>
      <c r="G15435">
        <v>1.596237778663635</v>
      </c>
    </row>
    <row r="15436" spans="1:7">
      <c r="A15436">
        <v>291.55371513366697</v>
      </c>
      <c r="B15436">
        <v>1.0001474618911741</v>
      </c>
      <c r="C15436">
        <v>0.74861355356763104</v>
      </c>
      <c r="D15436" s="1">
        <v>1.2623720881453631</v>
      </c>
      <c r="E15436">
        <f t="shared" si="241"/>
        <v>1.1999999999999999E-3</v>
      </c>
      <c r="F15436">
        <v>1500</v>
      </c>
      <c r="G15436">
        <v>1.5970528125762939</v>
      </c>
    </row>
    <row r="15437" spans="1:7">
      <c r="A15437">
        <v>291.56805648803709</v>
      </c>
      <c r="B15437">
        <v>1.0001474618911741</v>
      </c>
      <c r="C15437">
        <v>0.75105628468062213</v>
      </c>
      <c r="D15437" s="1">
        <v>1.2623720881453631</v>
      </c>
      <c r="E15437">
        <f t="shared" si="241"/>
        <v>1.1999999999999999E-3</v>
      </c>
      <c r="F15437">
        <v>1500</v>
      </c>
      <c r="G15437">
        <v>1.5980309247970581</v>
      </c>
    </row>
    <row r="15438" spans="1:7">
      <c r="A15438">
        <v>291.73478927612302</v>
      </c>
      <c r="B15438">
        <v>1.0001816749572749</v>
      </c>
      <c r="C15438">
        <v>0.75349899772373607</v>
      </c>
      <c r="D15438" s="1">
        <v>1.2623720881453631</v>
      </c>
      <c r="E15438">
        <f t="shared" si="241"/>
        <v>1.1999999999999999E-3</v>
      </c>
      <c r="F15438">
        <v>1500</v>
      </c>
      <c r="G15438">
        <v>1.598845958709717</v>
      </c>
    </row>
    <row r="15439" spans="1:7">
      <c r="A15439">
        <v>291.55371513366697</v>
      </c>
      <c r="B15439">
        <v>1.0001474618911741</v>
      </c>
      <c r="C15439">
        <v>0.75480153755396506</v>
      </c>
      <c r="D15439" s="1">
        <v>1.2623720881453631</v>
      </c>
      <c r="E15439">
        <f t="shared" si="241"/>
        <v>1.1999999999999999E-3</v>
      </c>
      <c r="F15439">
        <v>1500</v>
      </c>
      <c r="G15439">
        <v>1.600149989128113</v>
      </c>
    </row>
    <row r="15440" spans="1:7">
      <c r="A15440">
        <v>291.65950050354002</v>
      </c>
      <c r="B15440">
        <v>-0.99991029500961304</v>
      </c>
      <c r="C15440">
        <v>0.75480153719606835</v>
      </c>
      <c r="D15440" s="1">
        <v>1.2623720881453631</v>
      </c>
      <c r="E15440">
        <f t="shared" si="241"/>
        <v>1.1999999999999999E-3</v>
      </c>
      <c r="F15440">
        <v>1500</v>
      </c>
      <c r="G15440">
        <v>1.410244941711426</v>
      </c>
    </row>
    <row r="15441" spans="1:7">
      <c r="A15441">
        <v>291.73478927612302</v>
      </c>
      <c r="B15441">
        <v>-0.99994456768035889</v>
      </c>
      <c r="C15441">
        <v>0.75395874724791911</v>
      </c>
      <c r="D15441" s="1">
        <v>1.2623720881453631</v>
      </c>
      <c r="E15441">
        <f t="shared" si="241"/>
        <v>1.1999999999999999E-3</v>
      </c>
      <c r="F15441">
        <v>1500</v>
      </c>
      <c r="G15441">
        <v>1.4001384973526001</v>
      </c>
    </row>
    <row r="15442" spans="1:7">
      <c r="A15442">
        <v>291.7652648925781</v>
      </c>
      <c r="B15442">
        <v>-0.99997889995574951</v>
      </c>
      <c r="C15442">
        <v>0.75151651301841205</v>
      </c>
      <c r="D15442" s="1">
        <v>1.2623720881453631</v>
      </c>
      <c r="E15442">
        <f t="shared" si="241"/>
        <v>1.1999999999999999E-3</v>
      </c>
      <c r="F15442">
        <v>1500</v>
      </c>
      <c r="G15442">
        <v>1.3947591781616211</v>
      </c>
    </row>
    <row r="15443" spans="1:7">
      <c r="A15443">
        <v>291.8100646972656</v>
      </c>
      <c r="B15443">
        <v>-0.99994456768035889</v>
      </c>
      <c r="C15443">
        <v>0.74907424914122567</v>
      </c>
      <c r="D15443" s="1">
        <v>1.2623720881453631</v>
      </c>
      <c r="E15443">
        <f t="shared" si="241"/>
        <v>1.1999999999999999E-3</v>
      </c>
      <c r="F15443">
        <v>1500</v>
      </c>
      <c r="G15443">
        <v>1.3928030729293821</v>
      </c>
    </row>
    <row r="15444" spans="1:7">
      <c r="A15444">
        <v>291.99103775024412</v>
      </c>
      <c r="B15444">
        <v>-0.99994456768035889</v>
      </c>
      <c r="C15444">
        <v>0.74663205598865556</v>
      </c>
      <c r="D15444" s="1">
        <v>1.2623720881453631</v>
      </c>
      <c r="E15444">
        <f t="shared" si="241"/>
        <v>1.1999999999999999E-3</v>
      </c>
      <c r="F15444">
        <v>1500</v>
      </c>
      <c r="G15444">
        <v>1.3924770355224609</v>
      </c>
    </row>
    <row r="15445" spans="1:7">
      <c r="A15445">
        <v>291.68998184204099</v>
      </c>
      <c r="B15445">
        <v>-0.99997889995574951</v>
      </c>
      <c r="C15445">
        <v>0.74418983857647214</v>
      </c>
      <c r="D15445" s="1">
        <v>1.2623720881453631</v>
      </c>
      <c r="E15445">
        <f t="shared" si="241"/>
        <v>1.1999999999999999E-3</v>
      </c>
      <c r="F15445">
        <v>1500</v>
      </c>
      <c r="G15445">
        <v>1.392640113830566</v>
      </c>
    </row>
    <row r="15446" spans="1:7">
      <c r="A15446">
        <v>291.61468734741209</v>
      </c>
      <c r="B15446">
        <v>-0.99994456768035889</v>
      </c>
      <c r="C15446">
        <v>0.74174762722164256</v>
      </c>
      <c r="D15446" s="1">
        <v>1.2623720881453631</v>
      </c>
      <c r="E15446">
        <f t="shared" si="241"/>
        <v>1.1999999999999999E-3</v>
      </c>
      <c r="F15446">
        <v>1500</v>
      </c>
      <c r="G15446">
        <v>1.3928030729293821</v>
      </c>
    </row>
    <row r="15447" spans="1:7">
      <c r="A15447">
        <v>291.73478927612302</v>
      </c>
      <c r="B15447">
        <v>-0.99997889995574951</v>
      </c>
      <c r="C15447">
        <v>0.73930545160292949</v>
      </c>
      <c r="D15447" s="1">
        <v>1.2623720881453631</v>
      </c>
      <c r="E15447">
        <f t="shared" si="241"/>
        <v>1.1999999999999999E-3</v>
      </c>
      <c r="F15447">
        <v>1500</v>
      </c>
      <c r="G15447">
        <v>1.3931291103363039</v>
      </c>
    </row>
    <row r="15448" spans="1:7">
      <c r="A15448">
        <v>291.61468734741209</v>
      </c>
      <c r="B15448">
        <v>-0.99997889995574951</v>
      </c>
      <c r="C15448">
        <v>0.73686315884405662</v>
      </c>
      <c r="D15448" s="1">
        <v>1.2623720881453631</v>
      </c>
      <c r="E15448">
        <f t="shared" si="241"/>
        <v>1.1999999999999999E-3</v>
      </c>
      <c r="F15448">
        <v>1500</v>
      </c>
      <c r="G15448">
        <v>1.392966032028198</v>
      </c>
    </row>
    <row r="15449" spans="1:7">
      <c r="A15449">
        <v>291.68998184204099</v>
      </c>
      <c r="B15449">
        <v>-1.0000132322311399</v>
      </c>
      <c r="C15449">
        <v>0.73442098820947943</v>
      </c>
      <c r="D15449" s="1">
        <v>1.2623720881453631</v>
      </c>
      <c r="E15449">
        <f t="shared" si="241"/>
        <v>1.1999999999999999E-3</v>
      </c>
      <c r="F15449">
        <v>1500</v>
      </c>
      <c r="G15449">
        <v>1.3924770355224609</v>
      </c>
    </row>
    <row r="15450" spans="1:7">
      <c r="A15450">
        <v>291.61468734741209</v>
      </c>
      <c r="B15450">
        <v>-0.99997889995574951</v>
      </c>
      <c r="C15450">
        <v>0.73197874146256603</v>
      </c>
      <c r="D15450" s="1">
        <v>1.2623720881453631</v>
      </c>
      <c r="E15450">
        <f t="shared" si="241"/>
        <v>1.1999999999999999E-3</v>
      </c>
      <c r="F15450">
        <v>1500</v>
      </c>
      <c r="G15450">
        <v>1.3918250799179079</v>
      </c>
    </row>
    <row r="15451" spans="1:7">
      <c r="A15451">
        <v>291.88532676696775</v>
      </c>
      <c r="B15451">
        <v>-0.99997889995574951</v>
      </c>
      <c r="C15451">
        <v>0.72953654733189088</v>
      </c>
      <c r="D15451" s="1">
        <v>1.2623720881453631</v>
      </c>
      <c r="E15451">
        <f t="shared" si="241"/>
        <v>1.1999999999999999E-3</v>
      </c>
      <c r="F15451">
        <v>1500</v>
      </c>
      <c r="G15451">
        <v>1.3914990425109861</v>
      </c>
    </row>
    <row r="15452" spans="1:7">
      <c r="A15452">
        <v>291.73478927612302</v>
      </c>
      <c r="B15452">
        <v>-0.99994456768035889</v>
      </c>
      <c r="C15452">
        <v>0.7270942956731774</v>
      </c>
      <c r="D15452" s="1">
        <v>1.2623720881453631</v>
      </c>
      <c r="E15452">
        <f t="shared" si="241"/>
        <v>1.1999999999999999E-3</v>
      </c>
      <c r="F15452">
        <v>1500</v>
      </c>
      <c r="G15452">
        <v>1.391009926795959</v>
      </c>
    </row>
    <row r="15453" spans="1:7">
      <c r="A15453">
        <v>291.68998184204099</v>
      </c>
      <c r="B15453">
        <v>-0.99997889995574951</v>
      </c>
      <c r="C15453">
        <v>0.72465205165263125</v>
      </c>
      <c r="D15453" s="1">
        <v>1.2623720881453631</v>
      </c>
      <c r="E15453">
        <f t="shared" si="241"/>
        <v>1.1999999999999999E-3</v>
      </c>
      <c r="F15453">
        <v>1500</v>
      </c>
      <c r="G15453">
        <v>1.3905209302902219</v>
      </c>
    </row>
    <row r="15454" spans="1:7">
      <c r="A15454">
        <v>291.68998184204099</v>
      </c>
      <c r="B15454">
        <v>-0.99997889995574951</v>
      </c>
      <c r="C15454">
        <v>0.72220989183636608</v>
      </c>
      <c r="D15454" s="1">
        <v>1.2623720881453631</v>
      </c>
      <c r="E15454">
        <f t="shared" si="241"/>
        <v>1.1999999999999999E-3</v>
      </c>
      <c r="F15454">
        <v>1500</v>
      </c>
      <c r="G15454">
        <v>1.3900319337844851</v>
      </c>
    </row>
    <row r="15455" spans="1:7">
      <c r="A15455">
        <v>291.7652648925781</v>
      </c>
      <c r="B15455">
        <v>-0.99997889995574951</v>
      </c>
      <c r="C15455">
        <v>0.7197676402938652</v>
      </c>
      <c r="D15455" s="1">
        <v>1.2623720881453631</v>
      </c>
      <c r="E15455">
        <f t="shared" si="241"/>
        <v>1.1999999999999999E-3</v>
      </c>
      <c r="F15455">
        <v>1500</v>
      </c>
      <c r="G15455">
        <v>1.389705896377563</v>
      </c>
    </row>
    <row r="15456" spans="1:7">
      <c r="A15456">
        <v>291.88532676696775</v>
      </c>
      <c r="B15456">
        <v>-0.99994456768035889</v>
      </c>
      <c r="C15456">
        <v>0.71732539994809397</v>
      </c>
      <c r="D15456" s="1">
        <v>1.2623720881453631</v>
      </c>
      <c r="E15456">
        <f t="shared" si="241"/>
        <v>1.1999999999999999E-3</v>
      </c>
      <c r="F15456">
        <v>1500</v>
      </c>
      <c r="G15456">
        <v>1.3892168998718259</v>
      </c>
    </row>
    <row r="15457" spans="1:7">
      <c r="A15457">
        <v>291.65950050354002</v>
      </c>
      <c r="B15457">
        <v>-0.99994456768035889</v>
      </c>
      <c r="C15457">
        <v>0.71488322103797719</v>
      </c>
      <c r="D15457" s="1">
        <v>1.2623720881453631</v>
      </c>
      <c r="E15457">
        <f t="shared" si="241"/>
        <v>1.1999999999999999E-3</v>
      </c>
      <c r="F15457">
        <v>1500</v>
      </c>
      <c r="G15457">
        <v>1.388564825057983</v>
      </c>
    </row>
    <row r="15458" spans="1:7">
      <c r="A15458">
        <v>291.70431175231931</v>
      </c>
      <c r="B15458">
        <v>-0.99997889995574951</v>
      </c>
      <c r="C15458">
        <v>0.71244093069975722</v>
      </c>
      <c r="D15458" s="1">
        <v>1.2623720881453631</v>
      </c>
      <c r="E15458">
        <f t="shared" si="241"/>
        <v>1.1999999999999999E-3</v>
      </c>
      <c r="F15458">
        <v>1500</v>
      </c>
      <c r="G15458">
        <v>1.3877497911453249</v>
      </c>
    </row>
    <row r="15459" spans="1:7">
      <c r="A15459">
        <v>291.61468734741209</v>
      </c>
      <c r="B15459">
        <v>-0.99994456768035889</v>
      </c>
      <c r="C15459">
        <v>0.70999871174544849</v>
      </c>
      <c r="D15459" s="1">
        <v>1.2623720881453631</v>
      </c>
      <c r="E15459">
        <f t="shared" si="241"/>
        <v>1.1999999999999999E-3</v>
      </c>
      <c r="F15459">
        <v>1500</v>
      </c>
      <c r="G15459">
        <v>1.387260794639587</v>
      </c>
    </row>
    <row r="15460" spans="1:7">
      <c r="A15460">
        <v>291.68998184204099</v>
      </c>
      <c r="B15460">
        <v>-0.99994456768035889</v>
      </c>
      <c r="C15460">
        <v>0.70755646884042411</v>
      </c>
      <c r="D15460" s="1">
        <v>1.2623720881453631</v>
      </c>
      <c r="E15460">
        <f t="shared" si="241"/>
        <v>1.1999999999999999E-3</v>
      </c>
      <c r="F15460">
        <v>1500</v>
      </c>
      <c r="G15460">
        <v>1.3866087198257451</v>
      </c>
    </row>
    <row r="15461" spans="1:7">
      <c r="A15461">
        <v>291.62901916503904</v>
      </c>
      <c r="B15461">
        <v>-1.0000132322311399</v>
      </c>
      <c r="C15461">
        <v>0.70511426918862219</v>
      </c>
      <c r="D15461" s="1">
        <v>1.2623720881453631</v>
      </c>
      <c r="E15461">
        <f t="shared" si="241"/>
        <v>1.1999999999999999E-3</v>
      </c>
      <c r="F15461">
        <v>1500</v>
      </c>
      <c r="G15461">
        <v>1.3861197233200071</v>
      </c>
    </row>
    <row r="15462" spans="1:7">
      <c r="A15462">
        <v>291.68998184204099</v>
      </c>
      <c r="B15462">
        <v>-0.99997889995574951</v>
      </c>
      <c r="C15462">
        <v>0.70267203585168103</v>
      </c>
      <c r="D15462" s="1">
        <v>1.2623720881453631</v>
      </c>
      <c r="E15462">
        <f t="shared" ref="E15462:E15525" si="242">1.2/1000</f>
        <v>1.1999999999999999E-3</v>
      </c>
      <c r="F15462">
        <v>1500</v>
      </c>
      <c r="G15462">
        <v>1.385467648506165</v>
      </c>
    </row>
    <row r="15463" spans="1:7">
      <c r="A15463">
        <v>291.65950050354002</v>
      </c>
      <c r="B15463">
        <v>-1.0000132322311399</v>
      </c>
      <c r="C15463">
        <v>0.70022984022071977</v>
      </c>
      <c r="D15463" s="1">
        <v>1.2623720881453631</v>
      </c>
      <c r="E15463">
        <f t="shared" si="242"/>
        <v>1.1999999999999999E-3</v>
      </c>
      <c r="F15463">
        <v>1500</v>
      </c>
      <c r="G15463">
        <v>1.384978652000427</v>
      </c>
    </row>
    <row r="15464" spans="1:7">
      <c r="A15464">
        <v>291.65950050354002</v>
      </c>
      <c r="B15464">
        <v>-0.99997889995574951</v>
      </c>
      <c r="C15464">
        <v>0.6977876207256859</v>
      </c>
      <c r="D15464" s="1">
        <v>1.2623720881453631</v>
      </c>
      <c r="E15464">
        <f t="shared" si="242"/>
        <v>1.1999999999999999E-3</v>
      </c>
      <c r="F15464">
        <v>1500</v>
      </c>
      <c r="G15464">
        <v>1.384326577186584</v>
      </c>
    </row>
    <row r="15465" spans="1:7">
      <c r="A15465">
        <v>291.61468734741209</v>
      </c>
      <c r="B15465">
        <v>-0.99997889995574951</v>
      </c>
      <c r="C15465">
        <v>0.69534536174736161</v>
      </c>
      <c r="D15465" s="1">
        <v>1.2623720881453631</v>
      </c>
      <c r="E15465">
        <f t="shared" si="242"/>
        <v>1.1999999999999999E-3</v>
      </c>
      <c r="F15465">
        <v>1500</v>
      </c>
      <c r="G15465">
        <v>1.3838375806808469</v>
      </c>
    </row>
    <row r="15466" spans="1:7">
      <c r="A15466">
        <v>291.65950050354002</v>
      </c>
      <c r="B15466">
        <v>-0.99994456768035889</v>
      </c>
      <c r="C15466">
        <v>0.69290312331713033</v>
      </c>
      <c r="D15466" s="1">
        <v>1.2623720881453631</v>
      </c>
      <c r="E15466">
        <f t="shared" si="242"/>
        <v>1.1999999999999999E-3</v>
      </c>
      <c r="F15466">
        <v>1500</v>
      </c>
      <c r="G15466">
        <v>1.3833485841751101</v>
      </c>
    </row>
    <row r="15467" spans="1:7">
      <c r="A15467">
        <v>291.65950050354002</v>
      </c>
      <c r="B15467">
        <v>-0.99997889995574951</v>
      </c>
      <c r="C15467">
        <v>0.69046089031316971</v>
      </c>
      <c r="D15467" s="1">
        <v>1.2623720881453631</v>
      </c>
      <c r="E15467">
        <f t="shared" si="242"/>
        <v>1.1999999999999999E-3</v>
      </c>
      <c r="F15467">
        <v>1500</v>
      </c>
      <c r="G15467">
        <v>1.3825335502624509</v>
      </c>
    </row>
    <row r="15468" spans="1:7">
      <c r="A15468">
        <v>291.58420219421384</v>
      </c>
      <c r="B15468">
        <v>-0.99997889995574951</v>
      </c>
      <c r="C15468">
        <v>0.68801863287925735</v>
      </c>
      <c r="D15468" s="1">
        <v>1.2623720881453631</v>
      </c>
      <c r="E15468">
        <f t="shared" si="242"/>
        <v>1.1999999999999999E-3</v>
      </c>
      <c r="F15468">
        <v>1500</v>
      </c>
      <c r="G15468">
        <v>1.3820445537567141</v>
      </c>
    </row>
    <row r="15469" spans="1:7">
      <c r="A15469">
        <v>291.7652648925781</v>
      </c>
      <c r="B15469">
        <v>-0.99994456768035889</v>
      </c>
      <c r="C15469">
        <v>0.68557647763335305</v>
      </c>
      <c r="D15469" s="1">
        <v>1.2623720881453631</v>
      </c>
      <c r="E15469">
        <f t="shared" si="242"/>
        <v>1.1999999999999999E-3</v>
      </c>
      <c r="F15469">
        <v>1500</v>
      </c>
      <c r="G15469">
        <v>1.381555438041687</v>
      </c>
    </row>
    <row r="15470" spans="1:7">
      <c r="A15470">
        <v>291.73478927612302</v>
      </c>
      <c r="B15470">
        <v>-0.99997889995574951</v>
      </c>
      <c r="C15470">
        <v>0.6831342016120735</v>
      </c>
      <c r="D15470" s="1">
        <v>1.2623720881453631</v>
      </c>
      <c r="E15470">
        <f t="shared" si="242"/>
        <v>1.1999999999999999E-3</v>
      </c>
      <c r="F15470">
        <v>1500</v>
      </c>
      <c r="G15470">
        <v>1.380903482437134</v>
      </c>
    </row>
    <row r="15471" spans="1:7">
      <c r="A15471">
        <v>291.7652648925781</v>
      </c>
      <c r="B15471">
        <v>-0.99997889995574951</v>
      </c>
      <c r="C15471">
        <v>0.68069196697437118</v>
      </c>
      <c r="D15471" s="1">
        <v>1.2623720881453631</v>
      </c>
      <c r="E15471">
        <f t="shared" si="242"/>
        <v>1.1999999999999999E-3</v>
      </c>
      <c r="F15471">
        <v>1500</v>
      </c>
      <c r="G15471">
        <v>1.380251407623291</v>
      </c>
    </row>
    <row r="15472" spans="1:7">
      <c r="A15472">
        <v>291.70431175231931</v>
      </c>
      <c r="B15472">
        <v>-0.99994456768035889</v>
      </c>
      <c r="C15472">
        <v>0.67824973228820751</v>
      </c>
      <c r="D15472" s="1">
        <v>1.2623720881453631</v>
      </c>
      <c r="E15472">
        <f t="shared" si="242"/>
        <v>1.1999999999999999E-3</v>
      </c>
      <c r="F15472">
        <v>1500</v>
      </c>
      <c r="G15472">
        <v>1.3799253702163701</v>
      </c>
    </row>
    <row r="15473" spans="1:7">
      <c r="A15473">
        <v>291.84053459167478</v>
      </c>
      <c r="B15473">
        <v>-0.99994456768035889</v>
      </c>
      <c r="C15473">
        <v>0.6758075288454134</v>
      </c>
      <c r="D15473" s="1">
        <v>1.2623720881453631</v>
      </c>
      <c r="E15473">
        <f t="shared" si="242"/>
        <v>1.1999999999999999E-3</v>
      </c>
      <c r="F15473">
        <v>1500</v>
      </c>
      <c r="G15473">
        <v>1.379273414611816</v>
      </c>
    </row>
    <row r="15474" spans="1:7">
      <c r="A15474">
        <v>291.73478927612302</v>
      </c>
      <c r="B15474">
        <v>-1.0000132322311399</v>
      </c>
      <c r="C15474">
        <v>0.67336523715437413</v>
      </c>
      <c r="D15474" s="1">
        <v>1.2623720881453631</v>
      </c>
      <c r="E15474">
        <f t="shared" si="242"/>
        <v>1.1999999999999999E-3</v>
      </c>
      <c r="F15474">
        <v>1500</v>
      </c>
      <c r="G15474">
        <v>1.3784583806991579</v>
      </c>
    </row>
    <row r="15475" spans="1:7">
      <c r="A15475">
        <v>291.58420219421384</v>
      </c>
      <c r="B15475">
        <v>-0.99994456768035889</v>
      </c>
      <c r="C15475">
        <v>0.670923073451827</v>
      </c>
      <c r="D15475" s="1">
        <v>1.2623720881453631</v>
      </c>
      <c r="E15475">
        <f t="shared" si="242"/>
        <v>1.1999999999999999E-3</v>
      </c>
      <c r="F15475">
        <v>1500</v>
      </c>
      <c r="G15475">
        <v>1.3779692649841311</v>
      </c>
    </row>
    <row r="15476" spans="1:7">
      <c r="A15476">
        <v>291.8100646972656</v>
      </c>
      <c r="B15476">
        <v>-0.99997889995574951</v>
      </c>
      <c r="C15476">
        <v>0.66848079826573203</v>
      </c>
      <c r="D15476" s="1">
        <v>1.2623720881453631</v>
      </c>
      <c r="E15476">
        <f t="shared" si="242"/>
        <v>1.1999999999999999E-3</v>
      </c>
      <c r="F15476">
        <v>1500</v>
      </c>
      <c r="G15476">
        <v>1.3773173093795781</v>
      </c>
    </row>
    <row r="15477" spans="1:7">
      <c r="A15477">
        <v>291.77959289550779</v>
      </c>
      <c r="B15477">
        <v>-0.99997889995574951</v>
      </c>
      <c r="C15477">
        <v>0.66603857275660117</v>
      </c>
      <c r="D15477" s="1">
        <v>1.2623720881453631</v>
      </c>
      <c r="E15477">
        <f t="shared" si="242"/>
        <v>1.1999999999999999E-3</v>
      </c>
      <c r="F15477">
        <v>1500</v>
      </c>
      <c r="G15477">
        <v>1.376828193664551</v>
      </c>
    </row>
    <row r="15478" spans="1:7">
      <c r="A15478">
        <v>291.88532676696775</v>
      </c>
      <c r="B15478">
        <v>-0.99997889995574951</v>
      </c>
      <c r="C15478">
        <v>0.66359632888607867</v>
      </c>
      <c r="D15478" s="1">
        <v>1.2623720881453631</v>
      </c>
      <c r="E15478">
        <f t="shared" si="242"/>
        <v>1.1999999999999999E-3</v>
      </c>
      <c r="F15478">
        <v>1500</v>
      </c>
      <c r="G15478">
        <v>1.376339197158813</v>
      </c>
    </row>
    <row r="15479" spans="1:7">
      <c r="A15479">
        <v>291.8100646972656</v>
      </c>
      <c r="B15479">
        <v>-0.99997889995574951</v>
      </c>
      <c r="C15479">
        <v>0.66115417960242928</v>
      </c>
      <c r="D15479" s="1">
        <v>1.2623720881453631</v>
      </c>
      <c r="E15479">
        <f t="shared" si="242"/>
        <v>1.1999999999999999E-3</v>
      </c>
      <c r="F15479">
        <v>1500</v>
      </c>
      <c r="G15479">
        <v>1.3756871223449709</v>
      </c>
    </row>
    <row r="15480" spans="1:7">
      <c r="A15480">
        <v>291.61468734741209</v>
      </c>
      <c r="B15480">
        <v>-0.99994456768035889</v>
      </c>
      <c r="C15480">
        <v>0.65871190989211137</v>
      </c>
      <c r="D15480" s="1">
        <v>1.2623720881453631</v>
      </c>
      <c r="E15480">
        <f t="shared" si="242"/>
        <v>1.1999999999999999E-3</v>
      </c>
      <c r="F15480">
        <v>1500</v>
      </c>
      <c r="G15480">
        <v>1.375198125839233</v>
      </c>
    </row>
    <row r="15481" spans="1:7">
      <c r="A15481">
        <v>291.65950050354002</v>
      </c>
      <c r="B15481">
        <v>-1.0000132322311399</v>
      </c>
      <c r="C15481">
        <v>0.65626973362121055</v>
      </c>
      <c r="D15481" s="1">
        <v>1.2623720881453631</v>
      </c>
      <c r="E15481">
        <f t="shared" si="242"/>
        <v>1.1999999999999999E-3</v>
      </c>
      <c r="F15481">
        <v>1500</v>
      </c>
      <c r="G15481">
        <v>1.37454617023468</v>
      </c>
    </row>
    <row r="15482" spans="1:7">
      <c r="A15482">
        <v>291.77959289550779</v>
      </c>
      <c r="B15482">
        <v>-0.99997889995574951</v>
      </c>
      <c r="C15482">
        <v>0.65382745524988806</v>
      </c>
      <c r="D15482" s="1">
        <v>1.2623720881453631</v>
      </c>
      <c r="E15482">
        <f t="shared" si="242"/>
        <v>1.1999999999999999E-3</v>
      </c>
      <c r="F15482">
        <v>1500</v>
      </c>
      <c r="G15482">
        <v>1.373894095420837</v>
      </c>
    </row>
    <row r="15483" spans="1:7">
      <c r="A15483">
        <v>291.67383613586424</v>
      </c>
      <c r="B15483">
        <v>-0.99997889995574951</v>
      </c>
      <c r="C15483">
        <v>0.65138521675862671</v>
      </c>
      <c r="D15483" s="1">
        <v>1.2623720881453631</v>
      </c>
      <c r="E15483">
        <f t="shared" si="242"/>
        <v>1.1999999999999999E-3</v>
      </c>
      <c r="F15483">
        <v>1500</v>
      </c>
      <c r="G15483">
        <v>1.3734050989151001</v>
      </c>
    </row>
    <row r="15484" spans="1:7">
      <c r="A15484">
        <v>291.65950050354002</v>
      </c>
      <c r="B15484">
        <v>-0.99997889995574951</v>
      </c>
      <c r="C15484">
        <v>0.64894299918456921</v>
      </c>
      <c r="D15484" s="1">
        <v>1.2623720881453631</v>
      </c>
      <c r="E15484">
        <f t="shared" si="242"/>
        <v>1.1999999999999999E-3</v>
      </c>
      <c r="F15484">
        <v>1500</v>
      </c>
      <c r="G15484">
        <v>1.3727530241012571</v>
      </c>
    </row>
    <row r="15485" spans="1:7">
      <c r="A15485">
        <v>291.68998184204099</v>
      </c>
      <c r="B15485">
        <v>-0.99997889995574951</v>
      </c>
      <c r="C15485">
        <v>0.64650085058665707</v>
      </c>
      <c r="D15485" s="1">
        <v>1.2623720881453631</v>
      </c>
      <c r="E15485">
        <f t="shared" si="242"/>
        <v>1.1999999999999999E-3</v>
      </c>
      <c r="F15485">
        <v>1500</v>
      </c>
      <c r="G15485">
        <v>1.372100949287415</v>
      </c>
    </row>
    <row r="15486" spans="1:7">
      <c r="A15486">
        <v>291.77959289550779</v>
      </c>
      <c r="B15486">
        <v>-0.99997889995574951</v>
      </c>
      <c r="C15486">
        <v>0.64405858183466846</v>
      </c>
      <c r="D15486" s="1">
        <v>1.2623720881453631</v>
      </c>
      <c r="E15486">
        <f t="shared" si="242"/>
        <v>1.1999999999999999E-3</v>
      </c>
      <c r="F15486">
        <v>1500</v>
      </c>
      <c r="G15486">
        <v>1.371611952781677</v>
      </c>
    </row>
    <row r="15487" spans="1:7">
      <c r="A15487">
        <v>291.70431175231931</v>
      </c>
      <c r="B15487">
        <v>-0.99997889995574951</v>
      </c>
      <c r="C15487">
        <v>0.64161629832813005</v>
      </c>
      <c r="D15487" s="1">
        <v>1.2623720881453631</v>
      </c>
      <c r="E15487">
        <f t="shared" si="242"/>
        <v>1.1999999999999999E-3</v>
      </c>
      <c r="F15487">
        <v>1500</v>
      </c>
      <c r="G15487">
        <v>1.3711229562759399</v>
      </c>
    </row>
    <row r="15488" spans="1:7">
      <c r="A15488">
        <v>291.84053459167478</v>
      </c>
      <c r="B15488">
        <v>-0.99994456768035889</v>
      </c>
      <c r="C15488">
        <v>0.63917406761738538</v>
      </c>
      <c r="D15488" s="1">
        <v>1.2623720881453631</v>
      </c>
      <c r="E15488">
        <f t="shared" si="242"/>
        <v>1.1999999999999999E-3</v>
      </c>
      <c r="F15488">
        <v>1500</v>
      </c>
      <c r="G15488">
        <v>1.3704708814620969</v>
      </c>
    </row>
    <row r="15489" spans="1:7">
      <c r="A15489">
        <v>291.85486068725584</v>
      </c>
      <c r="B15489">
        <v>-0.99997889995574951</v>
      </c>
      <c r="C15489">
        <v>0.63673192067929985</v>
      </c>
      <c r="D15489" s="1">
        <v>1.2623720881453631</v>
      </c>
      <c r="E15489">
        <f t="shared" si="242"/>
        <v>1.1999999999999999E-3</v>
      </c>
      <c r="F15489">
        <v>1500</v>
      </c>
      <c r="G15489">
        <v>1.369818806648254</v>
      </c>
    </row>
    <row r="15490" spans="1:7">
      <c r="A15490">
        <v>291.84053459167478</v>
      </c>
      <c r="B15490">
        <v>-0.99997889995574951</v>
      </c>
      <c r="C15490">
        <v>0.63428969488661713</v>
      </c>
      <c r="D15490" s="1">
        <v>1.2623720881453631</v>
      </c>
      <c r="E15490">
        <f t="shared" si="242"/>
        <v>1.1999999999999999E-3</v>
      </c>
      <c r="F15490">
        <v>1500</v>
      </c>
      <c r="G15490">
        <v>1.3691668510437009</v>
      </c>
    </row>
    <row r="15491" spans="1:7">
      <c r="A15491">
        <v>291.68817749023435</v>
      </c>
      <c r="B15491">
        <v>-1.0000132322311399</v>
      </c>
      <c r="C15491">
        <v>0.6318475251479031</v>
      </c>
      <c r="D15491" s="1">
        <v>1.2623720881453631</v>
      </c>
      <c r="E15491">
        <f t="shared" si="242"/>
        <v>1.1999999999999999E-3</v>
      </c>
      <c r="F15491">
        <v>1500</v>
      </c>
      <c r="G15491">
        <v>1.3686778545379641</v>
      </c>
    </row>
    <row r="15492" spans="1:7">
      <c r="A15492">
        <v>291.59853782653806</v>
      </c>
      <c r="B15492">
        <v>-0.99997889995574951</v>
      </c>
      <c r="C15492">
        <v>0.62940526025096588</v>
      </c>
      <c r="D15492" s="1">
        <v>1.2623720881453631</v>
      </c>
      <c r="E15492">
        <f t="shared" si="242"/>
        <v>1.1999999999999999E-3</v>
      </c>
      <c r="F15492">
        <v>1500</v>
      </c>
      <c r="G15492">
        <v>1.3680257797241211</v>
      </c>
    </row>
    <row r="15493" spans="1:7">
      <c r="A15493">
        <v>291.82439270019529</v>
      </c>
      <c r="B15493">
        <v>-0.99997889995574951</v>
      </c>
      <c r="C15493">
        <v>0.62696301144739353</v>
      </c>
      <c r="D15493" s="1">
        <v>1.2623720881453631</v>
      </c>
      <c r="E15493">
        <f t="shared" si="242"/>
        <v>1.1999999999999999E-3</v>
      </c>
      <c r="F15493">
        <v>1500</v>
      </c>
      <c r="G15493">
        <v>1.3673737049102781</v>
      </c>
    </row>
    <row r="15494" spans="1:7">
      <c r="A15494">
        <v>291.56805648803709</v>
      </c>
      <c r="B15494">
        <v>-0.99994456768035889</v>
      </c>
      <c r="C15494">
        <v>0.62452080716601743</v>
      </c>
      <c r="D15494" s="1">
        <v>1.2623720881453631</v>
      </c>
      <c r="E15494">
        <f t="shared" si="242"/>
        <v>1.1999999999999999E-3</v>
      </c>
      <c r="F15494">
        <v>1500</v>
      </c>
      <c r="G15494">
        <v>1.366884708404541</v>
      </c>
    </row>
    <row r="15495" spans="1:7">
      <c r="A15495">
        <v>291.67383613586424</v>
      </c>
      <c r="B15495">
        <v>-0.99997889995574951</v>
      </c>
      <c r="C15495">
        <v>0.6220785898380744</v>
      </c>
      <c r="D15495" s="1">
        <v>1.2623720881453631</v>
      </c>
      <c r="E15495">
        <f t="shared" si="242"/>
        <v>1.1999999999999999E-3</v>
      </c>
      <c r="F15495">
        <v>1500</v>
      </c>
      <c r="G15495">
        <v>1.366232633590698</v>
      </c>
    </row>
    <row r="15496" spans="1:7">
      <c r="A15496">
        <v>291.62901916503904</v>
      </c>
      <c r="B15496">
        <v>-0.99997889995574951</v>
      </c>
      <c r="C15496">
        <v>0.61963636973795244</v>
      </c>
      <c r="D15496" s="1">
        <v>1.2623720881453631</v>
      </c>
      <c r="E15496">
        <f t="shared" si="242"/>
        <v>1.1999999999999999E-3</v>
      </c>
      <c r="F15496">
        <v>1500</v>
      </c>
      <c r="G15496">
        <v>1.36541759967804</v>
      </c>
    </row>
    <row r="15497" spans="1:7">
      <c r="A15497">
        <v>291.67383613586424</v>
      </c>
      <c r="B15497">
        <v>-0.99994456768035889</v>
      </c>
      <c r="C15497">
        <v>0.61719419112278762</v>
      </c>
      <c r="D15497" s="1">
        <v>1.2623720881453631</v>
      </c>
      <c r="E15497">
        <f t="shared" si="242"/>
        <v>1.1999999999999999E-3</v>
      </c>
      <c r="F15497">
        <v>1500</v>
      </c>
      <c r="G15497">
        <v>1.364928603172302</v>
      </c>
    </row>
    <row r="15498" spans="1:7">
      <c r="A15498">
        <v>291.82439270019529</v>
      </c>
      <c r="B15498">
        <v>-0.99997889995574951</v>
      </c>
      <c r="C15498">
        <v>0.61475189850034428</v>
      </c>
      <c r="D15498" s="1">
        <v>1.2623720881453631</v>
      </c>
      <c r="E15498">
        <f t="shared" si="242"/>
        <v>1.1999999999999999E-3</v>
      </c>
      <c r="F15498">
        <v>1500</v>
      </c>
      <c r="G15498">
        <v>1.3644396066665649</v>
      </c>
    </row>
    <row r="15499" spans="1:7">
      <c r="A15499">
        <v>291.70431175231931</v>
      </c>
      <c r="B15499">
        <v>-0.99994456768035889</v>
      </c>
      <c r="C15499">
        <v>0.61230972112153226</v>
      </c>
      <c r="D15499" s="1">
        <v>1.2623720881453631</v>
      </c>
      <c r="E15499">
        <f t="shared" si="242"/>
        <v>1.1999999999999999E-3</v>
      </c>
      <c r="F15499">
        <v>1500</v>
      </c>
      <c r="G15499">
        <v>1.3639506101608281</v>
      </c>
    </row>
    <row r="15500" spans="1:7">
      <c r="A15500">
        <v>291.74912109374998</v>
      </c>
      <c r="B15500">
        <v>-0.99997889995574951</v>
      </c>
      <c r="C15500">
        <v>0.6098674686685337</v>
      </c>
      <c r="D15500" s="1">
        <v>1.2623720881453631</v>
      </c>
      <c r="E15500">
        <f t="shared" si="242"/>
        <v>1.1999999999999999E-3</v>
      </c>
      <c r="F15500">
        <v>1500</v>
      </c>
      <c r="G15500">
        <v>1.3632985353469851</v>
      </c>
    </row>
    <row r="15501" spans="1:7">
      <c r="A15501">
        <v>291.8100646972656</v>
      </c>
      <c r="B15501">
        <v>-0.99997889995574951</v>
      </c>
      <c r="C15501">
        <v>0.60742523551233718</v>
      </c>
      <c r="D15501" s="1">
        <v>1.2623720881453631</v>
      </c>
      <c r="E15501">
        <f t="shared" si="242"/>
        <v>1.1999999999999999E-3</v>
      </c>
      <c r="F15501">
        <v>1500</v>
      </c>
      <c r="G15501">
        <v>1.3626464605331421</v>
      </c>
    </row>
    <row r="15502" spans="1:7">
      <c r="A15502">
        <v>291.64335861206052</v>
      </c>
      <c r="B15502">
        <v>-0.99994456768035889</v>
      </c>
      <c r="C15502">
        <v>0.60498301314774716</v>
      </c>
      <c r="D15502" s="1">
        <v>1.2623720881453631</v>
      </c>
      <c r="E15502">
        <f t="shared" si="242"/>
        <v>1.1999999999999999E-3</v>
      </c>
      <c r="F15502">
        <v>1500</v>
      </c>
      <c r="G15502">
        <v>1.3624835014343259</v>
      </c>
    </row>
    <row r="15503" spans="1:7">
      <c r="A15503">
        <v>291.62901916503904</v>
      </c>
      <c r="B15503">
        <v>-0.99997889995574951</v>
      </c>
      <c r="C15503">
        <v>0.60254076183381178</v>
      </c>
      <c r="D15503" s="1">
        <v>1.2623720881453631</v>
      </c>
      <c r="E15503">
        <f t="shared" si="242"/>
        <v>1.1999999999999999E-3</v>
      </c>
      <c r="F15503">
        <v>1500</v>
      </c>
      <c r="G15503">
        <v>1.361831426620483</v>
      </c>
    </row>
    <row r="15504" spans="1:7">
      <c r="A15504">
        <v>291.46225585937498</v>
      </c>
      <c r="B15504">
        <v>-0.99997889995574951</v>
      </c>
      <c r="C15504">
        <v>0.60009856346196244</v>
      </c>
      <c r="D15504" s="1">
        <v>1.2623720881453631</v>
      </c>
      <c r="E15504">
        <f t="shared" si="242"/>
        <v>1.1999999999999999E-3</v>
      </c>
      <c r="F15504">
        <v>1500</v>
      </c>
      <c r="G15504">
        <v>1.3611793518066411</v>
      </c>
    </row>
    <row r="15505" spans="1:7">
      <c r="A15505">
        <v>291.59853782653806</v>
      </c>
      <c r="B15505">
        <v>-0.99997889995574951</v>
      </c>
      <c r="C15505">
        <v>0.59765638861401615</v>
      </c>
      <c r="D15505" s="1">
        <v>1.2623720881453631</v>
      </c>
      <c r="E15505">
        <f t="shared" si="242"/>
        <v>1.1999999999999999E-3</v>
      </c>
      <c r="F15505">
        <v>1500</v>
      </c>
      <c r="G15505">
        <v>1.360853433609009</v>
      </c>
    </row>
    <row r="15506" spans="1:7">
      <c r="A15506">
        <v>291.67383613586424</v>
      </c>
      <c r="B15506">
        <v>-0.99997889995574951</v>
      </c>
      <c r="C15506">
        <v>0.5952140822560712</v>
      </c>
      <c r="D15506" s="1">
        <v>1.2623720881453631</v>
      </c>
      <c r="E15506">
        <f t="shared" si="242"/>
        <v>1.1999999999999999E-3</v>
      </c>
      <c r="F15506">
        <v>1500</v>
      </c>
      <c r="G15506">
        <v>1.360201358795166</v>
      </c>
    </row>
    <row r="15507" spans="1:7">
      <c r="A15507">
        <v>291.67383613586424</v>
      </c>
      <c r="B15507">
        <v>-0.99997889995574951</v>
      </c>
      <c r="C15507">
        <v>0.59277192026470105</v>
      </c>
      <c r="D15507" s="1">
        <v>1.2623720881453631</v>
      </c>
      <c r="E15507">
        <f t="shared" si="242"/>
        <v>1.1999999999999999E-3</v>
      </c>
      <c r="F15507">
        <v>1500</v>
      </c>
      <c r="G15507">
        <v>1.3598753213882451</v>
      </c>
    </row>
    <row r="15508" spans="1:7">
      <c r="A15508">
        <v>291.62901916503904</v>
      </c>
      <c r="B15508">
        <v>-0.99994456768035889</v>
      </c>
      <c r="C15508">
        <v>0.59032965361318035</v>
      </c>
      <c r="D15508" s="1">
        <v>1.2623720881453631</v>
      </c>
      <c r="E15508">
        <f t="shared" si="242"/>
        <v>1.1999999999999999E-3</v>
      </c>
      <c r="F15508">
        <v>1500</v>
      </c>
      <c r="G15508">
        <v>1.3593863248825071</v>
      </c>
    </row>
    <row r="15509" spans="1:7">
      <c r="A15509">
        <v>291.62901916503904</v>
      </c>
      <c r="B15509">
        <v>-0.99997889995574951</v>
      </c>
      <c r="C15509">
        <v>0.5878874282468558</v>
      </c>
      <c r="D15509" s="1">
        <v>1.2623720881453631</v>
      </c>
      <c r="E15509">
        <f t="shared" si="242"/>
        <v>1.1999999999999999E-3</v>
      </c>
      <c r="F15509">
        <v>1500</v>
      </c>
      <c r="G15509">
        <v>1.35889732837677</v>
      </c>
    </row>
    <row r="15510" spans="1:7">
      <c r="A15510">
        <v>291.59853782653806</v>
      </c>
      <c r="B15510">
        <v>-0.99994456768035889</v>
      </c>
      <c r="C15510">
        <v>0.58544516790774681</v>
      </c>
      <c r="D15510" s="1">
        <v>1.2623720881453631</v>
      </c>
      <c r="E15510">
        <f t="shared" si="242"/>
        <v>1.1999999999999999E-3</v>
      </c>
      <c r="F15510">
        <v>1500</v>
      </c>
      <c r="G15510">
        <v>1.3585712909698491</v>
      </c>
    </row>
    <row r="15511" spans="1:7">
      <c r="A15511">
        <v>291.4783996582031</v>
      </c>
      <c r="B15511">
        <v>-0.99997889995574951</v>
      </c>
      <c r="C15511">
        <v>0.5830029940581245</v>
      </c>
      <c r="D15511" s="1">
        <v>1.2623720881453631</v>
      </c>
      <c r="E15511">
        <f t="shared" si="242"/>
        <v>1.1999999999999999E-3</v>
      </c>
      <c r="F15511">
        <v>1500</v>
      </c>
      <c r="G15511">
        <v>1.3577562570571899</v>
      </c>
    </row>
    <row r="15512" spans="1:7">
      <c r="A15512">
        <v>291.74912109374998</v>
      </c>
      <c r="B15512">
        <v>-0.99997889995574951</v>
      </c>
      <c r="C15512">
        <v>0.58056072929183122</v>
      </c>
      <c r="D15512" s="1">
        <v>1.2623720881453631</v>
      </c>
      <c r="E15512">
        <f t="shared" si="242"/>
        <v>1.1999999999999999E-3</v>
      </c>
      <c r="F15512">
        <v>1500</v>
      </c>
      <c r="G15512">
        <v>1.3572672605514531</v>
      </c>
    </row>
    <row r="15513" spans="1:7">
      <c r="A15513">
        <v>291.85486068725584</v>
      </c>
      <c r="B15513">
        <v>-0.99997889995574951</v>
      </c>
      <c r="C15513">
        <v>0.57811849797785231</v>
      </c>
      <c r="D15513" s="1">
        <v>1.2623720881453631</v>
      </c>
      <c r="E15513">
        <f t="shared" si="242"/>
        <v>1.1999999999999999E-3</v>
      </c>
      <c r="F15513">
        <v>1500</v>
      </c>
      <c r="G15513">
        <v>1.3566151857376101</v>
      </c>
    </row>
    <row r="15514" spans="1:7">
      <c r="A15514">
        <v>291.9605773925781</v>
      </c>
      <c r="B15514">
        <v>-0.99991029500961304</v>
      </c>
      <c r="C15514">
        <v>0.57567626934553895</v>
      </c>
      <c r="D15514" s="1">
        <v>1.2623720881453631</v>
      </c>
      <c r="E15514">
        <f t="shared" si="242"/>
        <v>1.1999999999999999E-3</v>
      </c>
      <c r="F15514">
        <v>1500</v>
      </c>
      <c r="G15514">
        <v>1.356289148330688</v>
      </c>
    </row>
    <row r="15515" spans="1:7">
      <c r="A15515">
        <v>291.46225585937498</v>
      </c>
      <c r="B15515">
        <v>-0.99997889995574951</v>
      </c>
      <c r="C15515">
        <v>0.57323407474955845</v>
      </c>
      <c r="D15515" s="1">
        <v>1.2623720881453631</v>
      </c>
      <c r="E15515">
        <f t="shared" si="242"/>
        <v>1.1999999999999999E-3</v>
      </c>
      <c r="F15515">
        <v>1500</v>
      </c>
      <c r="G15515">
        <v>1.3556370735168459</v>
      </c>
    </row>
    <row r="15516" spans="1:7">
      <c r="A15516">
        <v>291.62901916503904</v>
      </c>
      <c r="B15516">
        <v>-0.99997889995574951</v>
      </c>
      <c r="C15516">
        <v>0.5707918406542124</v>
      </c>
      <c r="D15516" s="1">
        <v>1.2623720881453631</v>
      </c>
      <c r="E15516">
        <f t="shared" si="242"/>
        <v>1.1999999999999999E-3</v>
      </c>
      <c r="F15516">
        <v>1500</v>
      </c>
      <c r="G15516">
        <v>1.355148077011108</v>
      </c>
    </row>
    <row r="15517" spans="1:7">
      <c r="A15517">
        <v>291.7652648925781</v>
      </c>
      <c r="B15517">
        <v>-0.99994456768035889</v>
      </c>
      <c r="C15517">
        <v>0.5683496288494837</v>
      </c>
      <c r="D15517" s="1">
        <v>1.2623720881453631</v>
      </c>
      <c r="E15517">
        <f t="shared" si="242"/>
        <v>1.1999999999999999E-3</v>
      </c>
      <c r="F15517">
        <v>1500</v>
      </c>
      <c r="G15517">
        <v>1.3546590805053711</v>
      </c>
    </row>
    <row r="15518" spans="1:7">
      <c r="A15518">
        <v>291.68998184204099</v>
      </c>
      <c r="B15518">
        <v>-0.99997889995574951</v>
      </c>
      <c r="C15518">
        <v>0.56590737892359055</v>
      </c>
      <c r="D15518" s="1">
        <v>1.2623720881453631</v>
      </c>
      <c r="E15518">
        <f t="shared" si="242"/>
        <v>1.1999999999999999E-3</v>
      </c>
      <c r="F15518">
        <v>1500</v>
      </c>
      <c r="G15518">
        <v>1.3540070056915281</v>
      </c>
    </row>
    <row r="15519" spans="1:7">
      <c r="A15519">
        <v>291.62901916503904</v>
      </c>
      <c r="B15519">
        <v>-0.99997889995574951</v>
      </c>
      <c r="C15519">
        <v>0.56346515708734979</v>
      </c>
      <c r="D15519" s="1">
        <v>1.2623720881453631</v>
      </c>
      <c r="E15519">
        <f t="shared" si="242"/>
        <v>1.1999999999999999E-3</v>
      </c>
      <c r="F15519">
        <v>1500</v>
      </c>
      <c r="G15519">
        <v>1.353518009185791</v>
      </c>
    </row>
    <row r="15520" spans="1:7">
      <c r="A15520">
        <v>291.62901916503904</v>
      </c>
      <c r="B15520">
        <v>-0.99997889995574951</v>
      </c>
      <c r="C15520">
        <v>0.56102290299188051</v>
      </c>
      <c r="D15520" s="1">
        <v>1.2623720881453631</v>
      </c>
      <c r="E15520">
        <f t="shared" si="242"/>
        <v>1.1999999999999999E-3</v>
      </c>
      <c r="F15520">
        <v>1500</v>
      </c>
      <c r="G15520">
        <v>1.352865934371948</v>
      </c>
    </row>
    <row r="15521" spans="1:7">
      <c r="A15521">
        <v>291.70431175231931</v>
      </c>
      <c r="B15521">
        <v>-0.99997889995574951</v>
      </c>
      <c r="C15521">
        <v>0.55858067296901737</v>
      </c>
      <c r="D15521" s="1">
        <v>1.2623720881453631</v>
      </c>
      <c r="E15521">
        <f t="shared" si="242"/>
        <v>1.1999999999999999E-3</v>
      </c>
      <c r="F15521">
        <v>1500</v>
      </c>
      <c r="G15521">
        <v>1.3523769378662109</v>
      </c>
    </row>
    <row r="15522" spans="1:7">
      <c r="A15522">
        <v>291.85486068725584</v>
      </c>
      <c r="B15522">
        <v>-1.0000132322311399</v>
      </c>
      <c r="C15522">
        <v>0.55613846783144794</v>
      </c>
      <c r="D15522" s="1">
        <v>1.2623720881453631</v>
      </c>
      <c r="E15522">
        <f t="shared" si="242"/>
        <v>1.1999999999999999E-3</v>
      </c>
      <c r="F15522">
        <v>1500</v>
      </c>
      <c r="G15522">
        <v>1.3517248630523679</v>
      </c>
    </row>
    <row r="15523" spans="1:7">
      <c r="A15523">
        <v>291.85486068725584</v>
      </c>
      <c r="B15523">
        <v>-0.99997889995574951</v>
      </c>
      <c r="C15523">
        <v>0.55369628684892269</v>
      </c>
      <c r="D15523" s="1">
        <v>1.2623720881453631</v>
      </c>
      <c r="E15523">
        <f t="shared" si="242"/>
        <v>1.1999999999999999E-3</v>
      </c>
      <c r="F15523">
        <v>1500</v>
      </c>
      <c r="G15523">
        <v>1.3510729074478149</v>
      </c>
    </row>
    <row r="15524" spans="1:7">
      <c r="A15524">
        <v>291.62901916503904</v>
      </c>
      <c r="B15524">
        <v>-0.99994456768035889</v>
      </c>
      <c r="C15524">
        <v>0.55125401451726186</v>
      </c>
      <c r="D15524" s="1">
        <v>1.2623720881453631</v>
      </c>
      <c r="E15524">
        <f t="shared" si="242"/>
        <v>1.1999999999999999E-3</v>
      </c>
      <c r="F15524">
        <v>1500</v>
      </c>
      <c r="G15524">
        <v>1.3505837917327881</v>
      </c>
    </row>
    <row r="15525" spans="1:7">
      <c r="A15525">
        <v>291.62901916503904</v>
      </c>
      <c r="B15525">
        <v>-0.99997889995574951</v>
      </c>
      <c r="C15525">
        <v>0.54881180422876552</v>
      </c>
      <c r="D15525" s="1">
        <v>1.2623720881453631</v>
      </c>
      <c r="E15525">
        <f t="shared" si="242"/>
        <v>1.1999999999999999E-3</v>
      </c>
      <c r="F15525">
        <v>1500</v>
      </c>
      <c r="G15525">
        <v>1.3499318361282351</v>
      </c>
    </row>
    <row r="15526" spans="1:7">
      <c r="A15526">
        <v>291.62901916503904</v>
      </c>
      <c r="B15526">
        <v>-0.99997889995574951</v>
      </c>
      <c r="C15526">
        <v>0.54636953592354998</v>
      </c>
      <c r="D15526" s="1">
        <v>1.2623720881453631</v>
      </c>
      <c r="E15526">
        <f t="shared" ref="E15526:E15589" si="243">1.2/1000</f>
        <v>1.1999999999999999E-3</v>
      </c>
      <c r="F15526">
        <v>1500</v>
      </c>
      <c r="G15526">
        <v>1.349442839622498</v>
      </c>
    </row>
    <row r="15527" spans="1:7">
      <c r="A15527">
        <v>291.62901916503904</v>
      </c>
      <c r="B15527">
        <v>-1.0000132322311399</v>
      </c>
      <c r="C15527">
        <v>0.54392732868822347</v>
      </c>
      <c r="D15527" s="1">
        <v>1.2623720881453631</v>
      </c>
      <c r="E15527">
        <f t="shared" si="243"/>
        <v>1.1999999999999999E-3</v>
      </c>
      <c r="F15527">
        <v>1500</v>
      </c>
      <c r="G15527">
        <v>1.348790764808655</v>
      </c>
    </row>
    <row r="15528" spans="1:7">
      <c r="A15528">
        <v>291.77959289550779</v>
      </c>
      <c r="B15528">
        <v>-0.99994456768035889</v>
      </c>
      <c r="C15528">
        <v>0.54148510288850327</v>
      </c>
      <c r="D15528" s="1">
        <v>1.2623720881453631</v>
      </c>
      <c r="E15528">
        <f t="shared" si="243"/>
        <v>1.1999999999999999E-3</v>
      </c>
      <c r="F15528">
        <v>1500</v>
      </c>
      <c r="G15528">
        <v>1.348301768302917</v>
      </c>
    </row>
    <row r="15529" spans="1:7">
      <c r="A15529">
        <v>291.67383613586424</v>
      </c>
      <c r="B15529">
        <v>-0.99997889995574951</v>
      </c>
      <c r="C15529">
        <v>0.53904287715609145</v>
      </c>
      <c r="D15529" s="1">
        <v>1.2623720881453631</v>
      </c>
      <c r="E15529">
        <f t="shared" si="243"/>
        <v>1.1999999999999999E-3</v>
      </c>
      <c r="F15529">
        <v>1500</v>
      </c>
      <c r="G15529">
        <v>1.3476496934890749</v>
      </c>
    </row>
    <row r="15530" spans="1:7">
      <c r="A15530">
        <v>291.85486068725584</v>
      </c>
      <c r="B15530">
        <v>-0.99997889995574951</v>
      </c>
      <c r="C15530">
        <v>0.53660062897392069</v>
      </c>
      <c r="D15530" s="1">
        <v>1.2623720881453631</v>
      </c>
      <c r="E15530">
        <f t="shared" si="243"/>
        <v>1.1999999999999999E-3</v>
      </c>
      <c r="F15530">
        <v>1500</v>
      </c>
      <c r="G15530">
        <v>1.347160696983337</v>
      </c>
    </row>
    <row r="15531" spans="1:7">
      <c r="A15531">
        <v>291.74912109374998</v>
      </c>
      <c r="B15531">
        <v>-0.99997889995574951</v>
      </c>
      <c r="C15531">
        <v>0.53415843013768505</v>
      </c>
      <c r="D15531" s="1">
        <v>1.2623720881453631</v>
      </c>
      <c r="E15531">
        <f t="shared" si="243"/>
        <v>1.1999999999999999E-3</v>
      </c>
      <c r="F15531">
        <v>1500</v>
      </c>
      <c r="G15531">
        <v>1.3465086221694951</v>
      </c>
    </row>
    <row r="15532" spans="1:7">
      <c r="A15532">
        <v>291.65950050354002</v>
      </c>
      <c r="B15532">
        <v>-0.99997889995574951</v>
      </c>
      <c r="C15532">
        <v>0.53171618590855063</v>
      </c>
      <c r="D15532" s="1">
        <v>1.2623720881453631</v>
      </c>
      <c r="E15532">
        <f t="shared" si="243"/>
        <v>1.1999999999999999E-3</v>
      </c>
      <c r="F15532">
        <v>1500</v>
      </c>
      <c r="G15532">
        <v>1.3460196256637571</v>
      </c>
    </row>
    <row r="15533" spans="1:7">
      <c r="A15533">
        <v>291.58420219421384</v>
      </c>
      <c r="B15533">
        <v>-0.99997889995574951</v>
      </c>
      <c r="C15533">
        <v>0.52927396009788674</v>
      </c>
      <c r="D15533" s="1">
        <v>1.2623720881453631</v>
      </c>
      <c r="E15533">
        <f t="shared" si="243"/>
        <v>1.1999999999999999E-3</v>
      </c>
      <c r="F15533">
        <v>1500</v>
      </c>
      <c r="G15533">
        <v>1.34553062915802</v>
      </c>
    </row>
    <row r="15534" spans="1:7">
      <c r="A15534">
        <v>291.4783996582031</v>
      </c>
      <c r="B15534">
        <v>-0.99997889995574951</v>
      </c>
      <c r="C15534">
        <v>0.52683173234216052</v>
      </c>
      <c r="D15534" s="1">
        <v>1.2623720881453631</v>
      </c>
      <c r="E15534">
        <f t="shared" si="243"/>
        <v>1.1999999999999999E-3</v>
      </c>
      <c r="F15534">
        <v>1500</v>
      </c>
      <c r="G15534">
        <v>1.344878554344177</v>
      </c>
    </row>
    <row r="15535" spans="1:7">
      <c r="A15535">
        <v>291.62901916503904</v>
      </c>
      <c r="B15535">
        <v>-0.99997889995574951</v>
      </c>
      <c r="C15535">
        <v>0.52438953838211555</v>
      </c>
      <c r="D15535" s="1">
        <v>1.2623720881453631</v>
      </c>
      <c r="E15535">
        <f t="shared" si="243"/>
        <v>1.1999999999999999E-3</v>
      </c>
      <c r="F15535">
        <v>1500</v>
      </c>
      <c r="G15535">
        <v>1.3443895578384399</v>
      </c>
    </row>
    <row r="15536" spans="1:7">
      <c r="A15536">
        <v>291.56805648803709</v>
      </c>
      <c r="B15536">
        <v>-0.99994456768035889</v>
      </c>
      <c r="C15536">
        <v>0.52194725813874854</v>
      </c>
      <c r="D15536" s="1">
        <v>1.2623720881453631</v>
      </c>
      <c r="E15536">
        <f t="shared" si="243"/>
        <v>1.1999999999999999E-3</v>
      </c>
      <c r="F15536">
        <v>1500</v>
      </c>
      <c r="G15536">
        <v>1.3437374830245969</v>
      </c>
    </row>
    <row r="15537" spans="1:7">
      <c r="A15537">
        <v>291.7652648925781</v>
      </c>
      <c r="B15537">
        <v>-0.99997889995574951</v>
      </c>
      <c r="C15537">
        <v>0.51951015368559916</v>
      </c>
      <c r="D15537" s="1">
        <v>1.2623720881453631</v>
      </c>
      <c r="E15537">
        <f t="shared" si="243"/>
        <v>1.1999999999999999E-3</v>
      </c>
      <c r="F15537">
        <v>1500</v>
      </c>
      <c r="G15537">
        <v>1.343085408210754</v>
      </c>
    </row>
    <row r="15538" spans="1:7">
      <c r="A15538">
        <v>291.70431175231931</v>
      </c>
      <c r="B15538">
        <v>-0.99994456768035889</v>
      </c>
      <c r="C15538">
        <v>0.51706282106171253</v>
      </c>
      <c r="D15538" s="1">
        <v>1.2623720881453631</v>
      </c>
      <c r="E15538">
        <f t="shared" si="243"/>
        <v>1.1999999999999999E-3</v>
      </c>
      <c r="F15538">
        <v>1500</v>
      </c>
      <c r="G15538">
        <v>1.3425964117050171</v>
      </c>
    </row>
    <row r="15539" spans="1:7">
      <c r="A15539">
        <v>291.8100646972656</v>
      </c>
      <c r="B15539">
        <v>-0.99994456768035889</v>
      </c>
      <c r="C15539">
        <v>0.51462058934932298</v>
      </c>
      <c r="D15539" s="1">
        <v>1.2623720881453631</v>
      </c>
      <c r="E15539">
        <f t="shared" si="243"/>
        <v>1.1999999999999999E-3</v>
      </c>
      <c r="F15539">
        <v>1500</v>
      </c>
      <c r="G15539">
        <v>1.34210741519928</v>
      </c>
    </row>
    <row r="15540" spans="1:7">
      <c r="A15540">
        <v>291.59853782653806</v>
      </c>
      <c r="B15540">
        <v>-0.99997889995574951</v>
      </c>
      <c r="C15540">
        <v>0.51217833833599735</v>
      </c>
      <c r="D15540" s="1">
        <v>1.2623720881453631</v>
      </c>
      <c r="E15540">
        <f t="shared" si="243"/>
        <v>1.1999999999999999E-3</v>
      </c>
      <c r="F15540">
        <v>1500</v>
      </c>
      <c r="G15540">
        <v>1.341455340385437</v>
      </c>
    </row>
    <row r="15541" spans="1:7">
      <c r="A15541">
        <v>291.68998184204099</v>
      </c>
      <c r="B15541">
        <v>-0.99994456768035889</v>
      </c>
      <c r="C15541">
        <v>0.50973606639461522</v>
      </c>
      <c r="D15541" s="1">
        <v>1.2623720881453631</v>
      </c>
      <c r="E15541">
        <f t="shared" si="243"/>
        <v>1.1999999999999999E-3</v>
      </c>
      <c r="F15541">
        <v>1500</v>
      </c>
      <c r="G15541">
        <v>1.3409663438796999</v>
      </c>
    </row>
    <row r="15542" spans="1:7">
      <c r="A15542">
        <v>291.55371513366697</v>
      </c>
      <c r="B15542">
        <v>-0.99994456768035889</v>
      </c>
      <c r="C15542">
        <v>0.50729388973814371</v>
      </c>
      <c r="D15542" s="1">
        <v>1.2623720881453631</v>
      </c>
      <c r="E15542">
        <f t="shared" si="243"/>
        <v>1.1999999999999999E-3</v>
      </c>
      <c r="F15542">
        <v>1500</v>
      </c>
      <c r="G15542">
        <v>1.3403142690658569</v>
      </c>
    </row>
    <row r="15543" spans="1:7">
      <c r="A15543">
        <v>291.58420219421384</v>
      </c>
      <c r="B15543">
        <v>-0.99997889995574951</v>
      </c>
      <c r="C15543">
        <v>0.50485157418887172</v>
      </c>
      <c r="D15543" s="1">
        <v>1.2623720881453631</v>
      </c>
      <c r="E15543">
        <f t="shared" si="243"/>
        <v>1.1999999999999999E-3</v>
      </c>
      <c r="F15543">
        <v>1500</v>
      </c>
      <c r="G15543">
        <v>1.3396623134613039</v>
      </c>
    </row>
    <row r="15544" spans="1:7">
      <c r="A15544">
        <v>291.58420219421384</v>
      </c>
      <c r="B15544">
        <v>-0.99997889995574951</v>
      </c>
      <c r="C15544">
        <v>0.50240922605561533</v>
      </c>
      <c r="D15544" s="1">
        <v>1.2623720881453631</v>
      </c>
      <c r="E15544">
        <f t="shared" si="243"/>
        <v>1.1999999999999999E-3</v>
      </c>
      <c r="F15544">
        <v>1500</v>
      </c>
      <c r="G15544">
        <v>1.3390102386474609</v>
      </c>
    </row>
    <row r="15545" spans="1:7">
      <c r="A15545">
        <v>291.88532676696775</v>
      </c>
      <c r="B15545">
        <v>-0.99994456768035889</v>
      </c>
      <c r="C15545">
        <v>0.49996717597265339</v>
      </c>
      <c r="D15545" s="1">
        <v>1.2623720881453631</v>
      </c>
      <c r="E15545">
        <f t="shared" si="243"/>
        <v>1.1999999999999999E-3</v>
      </c>
      <c r="F15545">
        <v>1500</v>
      </c>
      <c r="G15545">
        <v>1.3385212421417241</v>
      </c>
    </row>
    <row r="15546" spans="1:7">
      <c r="A15546">
        <v>291.73478927612302</v>
      </c>
      <c r="B15546">
        <v>-0.99997889995574951</v>
      </c>
      <c r="C15546">
        <v>0.4975249477440305</v>
      </c>
      <c r="D15546" s="1">
        <v>1.2623720881453631</v>
      </c>
      <c r="E15546">
        <f t="shared" si="243"/>
        <v>1.1999999999999999E-3</v>
      </c>
      <c r="F15546">
        <v>1500</v>
      </c>
      <c r="G15546">
        <v>1.3378691673278811</v>
      </c>
    </row>
    <row r="15547" spans="1:7">
      <c r="A15547">
        <v>291.68998184204099</v>
      </c>
      <c r="B15547">
        <v>-0.99997889995574951</v>
      </c>
      <c r="C15547">
        <v>0.49508273844937695</v>
      </c>
      <c r="D15547" s="1">
        <v>1.2623720881453631</v>
      </c>
      <c r="E15547">
        <f t="shared" si="243"/>
        <v>1.1999999999999999E-3</v>
      </c>
      <c r="F15547">
        <v>1500</v>
      </c>
      <c r="G15547">
        <v>1.337380170822144</v>
      </c>
    </row>
    <row r="15548" spans="1:7">
      <c r="A15548">
        <v>291.65950050354002</v>
      </c>
      <c r="B15548">
        <v>-0.99997889995574951</v>
      </c>
      <c r="C15548">
        <v>0.49264051456134467</v>
      </c>
      <c r="D15548" s="1">
        <v>1.2623720881453631</v>
      </c>
      <c r="E15548">
        <f t="shared" si="243"/>
        <v>1.1999999999999999E-3</v>
      </c>
      <c r="F15548">
        <v>1500</v>
      </c>
      <c r="G15548">
        <v>1.336728096008301</v>
      </c>
    </row>
    <row r="15549" spans="1:7">
      <c r="A15549">
        <v>291.68998184204099</v>
      </c>
      <c r="B15549">
        <v>-0.99994456768035889</v>
      </c>
      <c r="C15549">
        <v>0.4901982727264681</v>
      </c>
      <c r="D15549" s="1">
        <v>1.2623720881453631</v>
      </c>
      <c r="E15549">
        <f t="shared" si="243"/>
        <v>1.1999999999999999E-3</v>
      </c>
      <c r="F15549">
        <v>1500</v>
      </c>
      <c r="G15549">
        <v>1.336076140403748</v>
      </c>
    </row>
    <row r="15550" spans="1:7">
      <c r="A15550">
        <v>291.58420219421384</v>
      </c>
      <c r="B15550">
        <v>-0.99997889995574951</v>
      </c>
      <c r="C15550">
        <v>0.48775602067995055</v>
      </c>
      <c r="D15550" s="1">
        <v>1.2623720881453631</v>
      </c>
      <c r="E15550">
        <f t="shared" si="243"/>
        <v>1.1999999999999999E-3</v>
      </c>
      <c r="F15550">
        <v>1500</v>
      </c>
      <c r="G15550">
        <v>1.335098028182983</v>
      </c>
    </row>
    <row r="15551" spans="1:7">
      <c r="A15551">
        <v>291.58420219421384</v>
      </c>
      <c r="B15551">
        <v>-0.99991029500961304</v>
      </c>
      <c r="C15551">
        <v>0.48531384194318417</v>
      </c>
      <c r="D15551" s="1">
        <v>1.2623720881453631</v>
      </c>
      <c r="E15551">
        <f t="shared" si="243"/>
        <v>1.1999999999999999E-3</v>
      </c>
      <c r="F15551">
        <v>1500</v>
      </c>
      <c r="G15551">
        <v>1.335098028182983</v>
      </c>
    </row>
    <row r="15552" spans="1:7">
      <c r="A15552">
        <v>291.7652648925781</v>
      </c>
      <c r="B15552">
        <v>-0.99994456768035889</v>
      </c>
      <c r="C15552">
        <v>0.48287163561878776</v>
      </c>
      <c r="D15552" s="1">
        <v>1.2623720881453631</v>
      </c>
      <c r="E15552">
        <f t="shared" si="243"/>
        <v>1.1999999999999999E-3</v>
      </c>
      <c r="F15552">
        <v>1500</v>
      </c>
      <c r="G15552">
        <v>1.3342829942703249</v>
      </c>
    </row>
    <row r="15553" spans="1:7">
      <c r="A15553">
        <v>291.74912109374998</v>
      </c>
      <c r="B15553">
        <v>-0.99994456768035889</v>
      </c>
      <c r="C15553">
        <v>0.48042944135985616</v>
      </c>
      <c r="D15553" s="1">
        <v>1.2623720881453631</v>
      </c>
      <c r="E15553">
        <f t="shared" si="243"/>
        <v>1.1999999999999999E-3</v>
      </c>
      <c r="F15553">
        <v>1500</v>
      </c>
      <c r="G15553">
        <v>1.3336309194564819</v>
      </c>
    </row>
    <row r="15554" spans="1:7">
      <c r="A15554">
        <v>291.73478927612302</v>
      </c>
      <c r="B15554">
        <v>-0.99994456768035889</v>
      </c>
      <c r="C15554">
        <v>0.4779872076173648</v>
      </c>
      <c r="D15554" s="1">
        <v>1.2623720881453631</v>
      </c>
      <c r="E15554">
        <f t="shared" si="243"/>
        <v>1.1999999999999999E-3</v>
      </c>
      <c r="F15554">
        <v>1500</v>
      </c>
      <c r="G15554">
        <v>1.3331419229507451</v>
      </c>
    </row>
    <row r="15555" spans="1:7">
      <c r="A15555">
        <v>291.62901916503904</v>
      </c>
      <c r="B15555">
        <v>-0.99994456768035889</v>
      </c>
      <c r="C15555">
        <v>0.47554497309319821</v>
      </c>
      <c r="D15555" s="1">
        <v>1.2623720881453631</v>
      </c>
      <c r="E15555">
        <f t="shared" si="243"/>
        <v>1.1999999999999999E-3</v>
      </c>
      <c r="F15555">
        <v>1500</v>
      </c>
      <c r="G15555">
        <v>1.3323268890380859</v>
      </c>
    </row>
    <row r="15556" spans="1:7">
      <c r="A15556">
        <v>291.68998184204099</v>
      </c>
      <c r="B15556">
        <v>-0.99997889995574951</v>
      </c>
      <c r="C15556">
        <v>0.4731027051156611</v>
      </c>
      <c r="D15556" s="1">
        <v>1.2623720881453631</v>
      </c>
      <c r="E15556">
        <f t="shared" si="243"/>
        <v>1.1999999999999999E-3</v>
      </c>
      <c r="F15556">
        <v>1500</v>
      </c>
      <c r="G15556">
        <v>1.3316748142242429</v>
      </c>
    </row>
    <row r="15557" spans="1:7">
      <c r="A15557">
        <v>291.70431175231931</v>
      </c>
      <c r="B15557">
        <v>-0.99994456768035889</v>
      </c>
      <c r="C15557">
        <v>0.47066060277878963</v>
      </c>
      <c r="D15557" s="1">
        <v>1.2623720881453631</v>
      </c>
      <c r="E15557">
        <f t="shared" si="243"/>
        <v>1.1999999999999999E-3</v>
      </c>
      <c r="F15557">
        <v>1500</v>
      </c>
      <c r="G15557">
        <v>1.3311858177185061</v>
      </c>
    </row>
    <row r="15558" spans="1:7">
      <c r="A15558">
        <v>291.73478927612302</v>
      </c>
      <c r="B15558">
        <v>-0.99994456768035889</v>
      </c>
      <c r="C15558">
        <v>0.46821833951131314</v>
      </c>
      <c r="D15558" s="1">
        <v>1.2623720881453631</v>
      </c>
      <c r="E15558">
        <f t="shared" si="243"/>
        <v>1.1999999999999999E-3</v>
      </c>
      <c r="F15558">
        <v>1500</v>
      </c>
      <c r="G15558">
        <v>1.3305337429046631</v>
      </c>
    </row>
    <row r="15559" spans="1:7">
      <c r="A15559">
        <v>291.82439270019529</v>
      </c>
      <c r="B15559">
        <v>-0.99997889995574951</v>
      </c>
      <c r="C15559">
        <v>0.46577619509454754</v>
      </c>
      <c r="D15559" s="1">
        <v>1.2623720881453631</v>
      </c>
      <c r="E15559">
        <f t="shared" si="243"/>
        <v>1.1999999999999999E-3</v>
      </c>
      <c r="F15559">
        <v>1500</v>
      </c>
      <c r="G15559">
        <v>1.330044746398926</v>
      </c>
    </row>
    <row r="15560" spans="1:7">
      <c r="A15560">
        <v>291.79392662048338</v>
      </c>
      <c r="B15560">
        <v>-0.99994456768035889</v>
      </c>
      <c r="C15560">
        <v>0.46333391449795497</v>
      </c>
      <c r="D15560" s="1">
        <v>1.2623720881453631</v>
      </c>
      <c r="E15560">
        <f t="shared" si="243"/>
        <v>1.1999999999999999E-3</v>
      </c>
      <c r="F15560">
        <v>1500</v>
      </c>
      <c r="G15560">
        <v>1.329392790794373</v>
      </c>
    </row>
    <row r="15561" spans="1:7">
      <c r="A15561">
        <v>291.82439270019529</v>
      </c>
      <c r="B15561">
        <v>-0.99994456768035889</v>
      </c>
      <c r="C15561">
        <v>0.46089170347476144</v>
      </c>
      <c r="D15561" s="1">
        <v>1.2623720881453631</v>
      </c>
      <c r="E15561">
        <f t="shared" si="243"/>
        <v>1.1999999999999999E-3</v>
      </c>
      <c r="F15561">
        <v>1500</v>
      </c>
      <c r="G15561">
        <v>1.3290667533874509</v>
      </c>
    </row>
    <row r="15562" spans="1:7">
      <c r="A15562">
        <v>291.68817749023435</v>
      </c>
      <c r="B15562">
        <v>-0.99994456768035889</v>
      </c>
      <c r="C15562">
        <v>0.45844952060428212</v>
      </c>
      <c r="D15562" s="1">
        <v>1.2623720881453631</v>
      </c>
      <c r="E15562">
        <f t="shared" si="243"/>
        <v>1.1999999999999999E-3</v>
      </c>
      <c r="F15562">
        <v>1500</v>
      </c>
      <c r="G15562">
        <v>1.328414678573608</v>
      </c>
    </row>
    <row r="15563" spans="1:7">
      <c r="A15563">
        <v>291.62901916503904</v>
      </c>
      <c r="B15563">
        <v>-0.99994456768035889</v>
      </c>
      <c r="C15563">
        <v>0.45600735617618843</v>
      </c>
      <c r="D15563" s="1">
        <v>1.2623720881453631</v>
      </c>
      <c r="E15563">
        <f t="shared" si="243"/>
        <v>1.1999999999999999E-3</v>
      </c>
      <c r="F15563">
        <v>1500</v>
      </c>
      <c r="G15563">
        <v>1.3277626037597661</v>
      </c>
    </row>
    <row r="15564" spans="1:7">
      <c r="A15564">
        <v>291.74912109374998</v>
      </c>
      <c r="B15564">
        <v>-0.99994456768035889</v>
      </c>
      <c r="C15564">
        <v>0.45356509860335137</v>
      </c>
      <c r="D15564" s="1">
        <v>1.2623720881453631</v>
      </c>
      <c r="E15564">
        <f t="shared" si="243"/>
        <v>1.1999999999999999E-3</v>
      </c>
      <c r="F15564">
        <v>1500</v>
      </c>
      <c r="G15564">
        <v>1.3272736072540281</v>
      </c>
    </row>
    <row r="15565" spans="1:7">
      <c r="A15565">
        <v>291.74912109374998</v>
      </c>
      <c r="B15565">
        <v>-0.99994456768035889</v>
      </c>
      <c r="C15565">
        <v>0.45112283953859522</v>
      </c>
      <c r="D15565" s="1">
        <v>1.2623720881453631</v>
      </c>
      <c r="E15565">
        <f t="shared" si="243"/>
        <v>1.1999999999999999E-3</v>
      </c>
      <c r="F15565">
        <v>1500</v>
      </c>
      <c r="G15565">
        <v>1.3269475698471069</v>
      </c>
    </row>
    <row r="15566" spans="1:7">
      <c r="A15566">
        <v>291.77959289550779</v>
      </c>
      <c r="B15566">
        <v>-0.99997889995574951</v>
      </c>
      <c r="C15566">
        <v>0.4486806374226941</v>
      </c>
      <c r="D15566" s="1">
        <v>1.2623720881453631</v>
      </c>
      <c r="E15566">
        <f t="shared" si="243"/>
        <v>1.1999999999999999E-3</v>
      </c>
      <c r="F15566">
        <v>1500</v>
      </c>
      <c r="G15566">
        <v>1.3264585733413701</v>
      </c>
    </row>
    <row r="15567" spans="1:7">
      <c r="A15567">
        <v>291.9605773925781</v>
      </c>
      <c r="B15567">
        <v>-0.99994456768035889</v>
      </c>
      <c r="C15567">
        <v>0.44623844769777016</v>
      </c>
      <c r="D15567" s="1">
        <v>1.2623720881453631</v>
      </c>
      <c r="E15567">
        <f t="shared" si="243"/>
        <v>1.1999999999999999E-3</v>
      </c>
      <c r="F15567">
        <v>1500</v>
      </c>
      <c r="G15567">
        <v>1.3258064985275271</v>
      </c>
    </row>
    <row r="15568" spans="1:7">
      <c r="A15568">
        <v>291.70431175231931</v>
      </c>
      <c r="B15568">
        <v>-0.99997889995574951</v>
      </c>
      <c r="C15568">
        <v>0.44379617788739756</v>
      </c>
      <c r="D15568" s="1">
        <v>1.2623720881453631</v>
      </c>
      <c r="E15568">
        <f t="shared" si="243"/>
        <v>1.1999999999999999E-3</v>
      </c>
      <c r="F15568">
        <v>1500</v>
      </c>
      <c r="G15568">
        <v>1.3251545429229741</v>
      </c>
    </row>
    <row r="15569" spans="1:7">
      <c r="A15569">
        <v>292.03581657409666</v>
      </c>
      <c r="B15569">
        <v>-0.99994456768035889</v>
      </c>
      <c r="C15569">
        <v>0.44135401379721162</v>
      </c>
      <c r="D15569" s="1">
        <v>1.2623720881453631</v>
      </c>
      <c r="E15569">
        <f t="shared" si="243"/>
        <v>1.1999999999999999E-3</v>
      </c>
      <c r="F15569">
        <v>1500</v>
      </c>
      <c r="G15569">
        <v>1.324665427207947</v>
      </c>
    </row>
    <row r="15570" spans="1:7">
      <c r="A15570">
        <v>291.70431175231931</v>
      </c>
      <c r="B15570">
        <v>-0.99997889995574951</v>
      </c>
      <c r="C15570">
        <v>0.43891177519088465</v>
      </c>
      <c r="D15570" s="1">
        <v>1.2623720881453631</v>
      </c>
      <c r="E15570">
        <f t="shared" si="243"/>
        <v>1.1999999999999999E-3</v>
      </c>
      <c r="F15570">
        <v>1500</v>
      </c>
      <c r="G15570">
        <v>1.324013471603394</v>
      </c>
    </row>
    <row r="15571" spans="1:7">
      <c r="A15571">
        <v>291.85486068725584</v>
      </c>
      <c r="B15571">
        <v>-0.99997889995574951</v>
      </c>
      <c r="C15571">
        <v>0.43646955946532007</v>
      </c>
      <c r="D15571" s="1">
        <v>1.2623720881453631</v>
      </c>
      <c r="E15571">
        <f t="shared" si="243"/>
        <v>1.1999999999999999E-3</v>
      </c>
      <c r="F15571">
        <v>1500</v>
      </c>
      <c r="G15571">
        <v>1.323361396789551</v>
      </c>
    </row>
    <row r="15572" spans="1:7">
      <c r="A15572">
        <v>291.85486068725584</v>
      </c>
      <c r="B15572">
        <v>-0.99997889995574951</v>
      </c>
      <c r="C15572">
        <v>0.43402736985137047</v>
      </c>
      <c r="D15572" s="1">
        <v>1.2623720881453631</v>
      </c>
      <c r="E15572">
        <f t="shared" si="243"/>
        <v>1.1999999999999999E-3</v>
      </c>
      <c r="F15572">
        <v>1500</v>
      </c>
      <c r="G15572">
        <v>1.322872400283813</v>
      </c>
    </row>
    <row r="15573" spans="1:7">
      <c r="A15573">
        <v>291.67383613586424</v>
      </c>
      <c r="B15573">
        <v>-0.99994456768035889</v>
      </c>
      <c r="C15573">
        <v>0.43158511408634082</v>
      </c>
      <c r="D15573" s="1">
        <v>1.2623720881453631</v>
      </c>
      <c r="E15573">
        <f t="shared" si="243"/>
        <v>1.1999999999999999E-3</v>
      </c>
      <c r="F15573">
        <v>1500</v>
      </c>
      <c r="G15573">
        <v>1.3223834037780759</v>
      </c>
    </row>
    <row r="15574" spans="1:7">
      <c r="A15574">
        <v>291.56805648803709</v>
      </c>
      <c r="B15574">
        <v>-0.99997889995574951</v>
      </c>
      <c r="C15574">
        <v>0.42914293700486816</v>
      </c>
      <c r="D15574" s="1">
        <v>1.2623720881453631</v>
      </c>
      <c r="E15574">
        <f t="shared" si="243"/>
        <v>1.1999999999999999E-3</v>
      </c>
      <c r="F15574">
        <v>1500</v>
      </c>
      <c r="G15574">
        <v>1.321568369865417</v>
      </c>
    </row>
    <row r="15575" spans="1:7">
      <c r="A15575">
        <v>291.52322807312009</v>
      </c>
      <c r="B15575">
        <v>-0.99997889995574951</v>
      </c>
      <c r="C15575">
        <v>0.42670072485297367</v>
      </c>
      <c r="D15575" s="1">
        <v>1.2623720881453631</v>
      </c>
      <c r="E15575">
        <f t="shared" si="243"/>
        <v>1.1999999999999999E-3</v>
      </c>
      <c r="F15575">
        <v>1500</v>
      </c>
      <c r="G15575">
        <v>1.3209162950515749</v>
      </c>
    </row>
    <row r="15576" spans="1:7">
      <c r="A15576">
        <v>291.59853782653806</v>
      </c>
      <c r="B15576">
        <v>-0.99997889995574951</v>
      </c>
      <c r="C15576">
        <v>0.42425848405499827</v>
      </c>
      <c r="D15576" s="1">
        <v>1.2623720881453631</v>
      </c>
      <c r="E15576">
        <f t="shared" si="243"/>
        <v>1.1999999999999999E-3</v>
      </c>
      <c r="F15576">
        <v>1500</v>
      </c>
      <c r="G15576">
        <v>1.3202642202377319</v>
      </c>
    </row>
    <row r="15577" spans="1:7">
      <c r="A15577">
        <v>291.67383613586424</v>
      </c>
      <c r="B15577">
        <v>-0.99997889995574951</v>
      </c>
      <c r="C15577">
        <v>0.42181628906444874</v>
      </c>
      <c r="D15577" s="1">
        <v>1.2623720881453631</v>
      </c>
      <c r="E15577">
        <f t="shared" si="243"/>
        <v>1.1999999999999999E-3</v>
      </c>
      <c r="F15577">
        <v>1500</v>
      </c>
      <c r="G15577">
        <v>1.3196122646331789</v>
      </c>
    </row>
    <row r="15578" spans="1:7">
      <c r="A15578">
        <v>291.62901916503904</v>
      </c>
      <c r="B15578">
        <v>-0.99997889995574951</v>
      </c>
      <c r="C15578">
        <v>0.41937407078106642</v>
      </c>
      <c r="D15578" s="1">
        <v>1.2623720881453631</v>
      </c>
      <c r="E15578">
        <f t="shared" si="243"/>
        <v>1.1999999999999999E-3</v>
      </c>
      <c r="F15578">
        <v>1500</v>
      </c>
      <c r="G15578">
        <v>1.3191231489181521</v>
      </c>
    </row>
    <row r="15579" spans="1:7">
      <c r="A15579">
        <v>291.59853782653806</v>
      </c>
      <c r="B15579">
        <v>-0.99994456768035889</v>
      </c>
      <c r="C15579">
        <v>0.4169318734444496</v>
      </c>
      <c r="D15579" s="1">
        <v>1.2623720881453631</v>
      </c>
      <c r="E15579">
        <f t="shared" si="243"/>
        <v>1.1999999999999999E-3</v>
      </c>
      <c r="F15579">
        <v>1500</v>
      </c>
      <c r="G15579">
        <v>1.318634152412415</v>
      </c>
    </row>
    <row r="15580" spans="1:7">
      <c r="A15580">
        <v>291.71864738464353</v>
      </c>
      <c r="B15580">
        <v>-0.99994456768035889</v>
      </c>
      <c r="C15580">
        <v>0.41448966447783647</v>
      </c>
      <c r="D15580" s="1">
        <v>1.2623720881453631</v>
      </c>
      <c r="E15580">
        <f t="shared" si="243"/>
        <v>1.1999999999999999E-3</v>
      </c>
      <c r="F15580">
        <v>1500</v>
      </c>
      <c r="G15580">
        <v>1.317982077598572</v>
      </c>
    </row>
    <row r="15581" spans="1:7">
      <c r="A15581">
        <v>291.64335861206052</v>
      </c>
      <c r="B15581">
        <v>-0.99994456768035889</v>
      </c>
      <c r="C15581">
        <v>0.41204746584131741</v>
      </c>
      <c r="D15581" s="1">
        <v>1.2623720881453631</v>
      </c>
      <c r="E15581">
        <f t="shared" si="243"/>
        <v>1.1999999999999999E-3</v>
      </c>
      <c r="F15581">
        <v>1500</v>
      </c>
      <c r="G15581">
        <v>1.317330121994019</v>
      </c>
    </row>
    <row r="15582" spans="1:7">
      <c r="A15582">
        <v>291.8100646972656</v>
      </c>
      <c r="B15582">
        <v>-0.99994456768035889</v>
      </c>
      <c r="C15582">
        <v>0.40960519386768102</v>
      </c>
      <c r="D15582" s="1">
        <v>1.2623720881453631</v>
      </c>
      <c r="E15582">
        <f t="shared" si="243"/>
        <v>1.1999999999999999E-3</v>
      </c>
      <c r="F15582">
        <v>1500</v>
      </c>
      <c r="G15582">
        <v>1.316678047180176</v>
      </c>
    </row>
    <row r="15583" spans="1:7">
      <c r="A15583">
        <v>291.62901916503904</v>
      </c>
      <c r="B15583">
        <v>-0.99997889995574951</v>
      </c>
      <c r="C15583">
        <v>0.40716296655524004</v>
      </c>
      <c r="D15583" s="1">
        <v>1.2623720881453631</v>
      </c>
      <c r="E15583">
        <f t="shared" si="243"/>
        <v>1.1999999999999999E-3</v>
      </c>
      <c r="F15583">
        <v>1500</v>
      </c>
      <c r="G15583">
        <v>1.316025972366333</v>
      </c>
    </row>
    <row r="15584" spans="1:7">
      <c r="A15584">
        <v>291.50709381103513</v>
      </c>
      <c r="B15584">
        <v>-0.99997889995574951</v>
      </c>
      <c r="C15584">
        <v>0.40472072624178679</v>
      </c>
      <c r="D15584" s="1">
        <v>1.2623720881453631</v>
      </c>
      <c r="E15584">
        <f t="shared" si="243"/>
        <v>1.1999999999999999E-3</v>
      </c>
      <c r="F15584">
        <v>1500</v>
      </c>
      <c r="G15584">
        <v>1.3155369758605959</v>
      </c>
    </row>
    <row r="15585" spans="1:7">
      <c r="A15585">
        <v>291.61288108825681</v>
      </c>
      <c r="B15585">
        <v>-0.99994456768035889</v>
      </c>
      <c r="C15585">
        <v>0.40227855740178786</v>
      </c>
      <c r="D15585" s="1">
        <v>1.2623720881453631</v>
      </c>
      <c r="E15585">
        <f t="shared" si="243"/>
        <v>1.1999999999999999E-3</v>
      </c>
      <c r="F15585">
        <v>1500</v>
      </c>
      <c r="G15585">
        <v>1.314885020256042</v>
      </c>
    </row>
    <row r="15586" spans="1:7">
      <c r="A15586">
        <v>291.74912109374998</v>
      </c>
      <c r="B15586">
        <v>-0.99997889995574951</v>
      </c>
      <c r="C15586">
        <v>0.39983631723130963</v>
      </c>
      <c r="D15586" s="1">
        <v>1.2623720881453631</v>
      </c>
      <c r="E15586">
        <f t="shared" si="243"/>
        <v>1.1999999999999999E-3</v>
      </c>
      <c r="F15586">
        <v>1500</v>
      </c>
      <c r="G15586">
        <v>1.314069867134094</v>
      </c>
    </row>
    <row r="15587" spans="1:7">
      <c r="A15587">
        <v>291.74912109374998</v>
      </c>
      <c r="B15587">
        <v>-0.99997889995574951</v>
      </c>
      <c r="C15587">
        <v>0.39739415426359798</v>
      </c>
      <c r="D15587" s="1">
        <v>1.2623720881453631</v>
      </c>
      <c r="E15587">
        <f t="shared" si="243"/>
        <v>1.1999999999999999E-3</v>
      </c>
      <c r="F15587">
        <v>1500</v>
      </c>
      <c r="G15587">
        <v>1.313417911529541</v>
      </c>
    </row>
    <row r="15588" spans="1:7">
      <c r="A15588">
        <v>291.67383613586424</v>
      </c>
      <c r="B15588">
        <v>-0.99997889995574951</v>
      </c>
      <c r="C15588">
        <v>0.39495189700012773</v>
      </c>
      <c r="D15588" s="1">
        <v>1.2623720881453631</v>
      </c>
      <c r="E15588">
        <f t="shared" si="243"/>
        <v>1.1999999999999999E-3</v>
      </c>
      <c r="F15588">
        <v>1500</v>
      </c>
      <c r="G15588">
        <v>1.312765836715698</v>
      </c>
    </row>
    <row r="15589" spans="1:7">
      <c r="A15589">
        <v>291.64335861206052</v>
      </c>
      <c r="B15589">
        <v>-0.99997889995574951</v>
      </c>
      <c r="C15589">
        <v>0.39250965019192108</v>
      </c>
      <c r="D15589" s="1">
        <v>1.2623720881453631</v>
      </c>
      <c r="E15589">
        <f t="shared" si="243"/>
        <v>1.1999999999999999E-3</v>
      </c>
      <c r="F15589">
        <v>1500</v>
      </c>
      <c r="G15589">
        <v>1.312113761901855</v>
      </c>
    </row>
    <row r="15590" spans="1:7">
      <c r="A15590">
        <v>291.73478927612302</v>
      </c>
      <c r="B15590">
        <v>-0.99994456768035889</v>
      </c>
      <c r="C15590">
        <v>0.39006745211138177</v>
      </c>
      <c r="D15590" s="1">
        <v>1.2623720881453631</v>
      </c>
      <c r="E15590">
        <f t="shared" ref="E15590:E15653" si="244">1.2/1000</f>
        <v>1.1999999999999999E-3</v>
      </c>
      <c r="F15590">
        <v>1500</v>
      </c>
      <c r="G15590">
        <v>1.3116247653961179</v>
      </c>
    </row>
    <row r="15591" spans="1:7">
      <c r="A15591">
        <v>291.65950050354002</v>
      </c>
      <c r="B15591">
        <v>-0.99994456768035889</v>
      </c>
      <c r="C15591">
        <v>0.38762524043039598</v>
      </c>
      <c r="D15591" s="1">
        <v>1.2623720881453631</v>
      </c>
      <c r="E15591">
        <f t="shared" si="244"/>
        <v>1.1999999999999999E-3</v>
      </c>
      <c r="F15591">
        <v>1500</v>
      </c>
      <c r="G15591">
        <v>1.3109728097915649</v>
      </c>
    </row>
    <row r="15592" spans="1:7">
      <c r="A15592">
        <v>291.77959289550779</v>
      </c>
      <c r="B15592">
        <v>-0.99994456768035889</v>
      </c>
      <c r="C15592">
        <v>0.38518301825631945</v>
      </c>
      <c r="D15592" s="1">
        <v>1.2623720881453631</v>
      </c>
      <c r="E15592">
        <f t="shared" si="244"/>
        <v>1.1999999999999999E-3</v>
      </c>
      <c r="F15592">
        <v>1500</v>
      </c>
      <c r="G15592">
        <v>1.3103207349777219</v>
      </c>
    </row>
    <row r="15593" spans="1:7">
      <c r="A15593">
        <v>291.74912109374998</v>
      </c>
      <c r="B15593">
        <v>-0.99997889995574951</v>
      </c>
      <c r="C15593">
        <v>0.38274080486509116</v>
      </c>
      <c r="D15593" s="1">
        <v>1.2623720881453631</v>
      </c>
      <c r="E15593">
        <f t="shared" si="244"/>
        <v>1.1999999999999999E-3</v>
      </c>
      <c r="F15593">
        <v>1500</v>
      </c>
      <c r="G15593">
        <v>1.309505701065063</v>
      </c>
    </row>
    <row r="15594" spans="1:7">
      <c r="A15594">
        <v>291.84053459167478</v>
      </c>
      <c r="B15594">
        <v>-0.99997889995574951</v>
      </c>
      <c r="C15594">
        <v>0.38029858357199997</v>
      </c>
      <c r="D15594" s="1">
        <v>1.2623720881453631</v>
      </c>
      <c r="E15594">
        <f t="shared" si="244"/>
        <v>1.1999999999999999E-3</v>
      </c>
      <c r="F15594">
        <v>1500</v>
      </c>
      <c r="G15594">
        <v>1.3088536262512209</v>
      </c>
    </row>
    <row r="15595" spans="1:7">
      <c r="A15595">
        <v>291.91579284667966</v>
      </c>
      <c r="B15595">
        <v>-0.99994456768035889</v>
      </c>
      <c r="C15595">
        <v>0.37785637189794397</v>
      </c>
      <c r="D15595" s="1">
        <v>1.2623720881453631</v>
      </c>
      <c r="E15595">
        <f t="shared" si="244"/>
        <v>1.1999999999999999E-3</v>
      </c>
      <c r="F15595">
        <v>1500</v>
      </c>
      <c r="G15595">
        <v>1.308201670646667</v>
      </c>
    </row>
    <row r="15596" spans="1:7">
      <c r="A15596">
        <v>291.65950050354002</v>
      </c>
      <c r="B15596">
        <v>-0.99997889995574951</v>
      </c>
      <c r="C15596">
        <v>0.37541415276863166</v>
      </c>
      <c r="D15596" s="1">
        <v>1.2623720881453631</v>
      </c>
      <c r="E15596">
        <f t="shared" si="244"/>
        <v>1.1999999999999999E-3</v>
      </c>
      <c r="F15596">
        <v>1500</v>
      </c>
      <c r="G15596">
        <v>1.307386517524719</v>
      </c>
    </row>
    <row r="15597" spans="1:7">
      <c r="A15597">
        <v>291.68998184204099</v>
      </c>
      <c r="B15597">
        <v>-0.99994456768035889</v>
      </c>
      <c r="C15597">
        <v>0.37297193469709589</v>
      </c>
      <c r="D15597" s="1">
        <v>1.2623720881453631</v>
      </c>
      <c r="E15597">
        <f t="shared" si="244"/>
        <v>1.1999999999999999E-3</v>
      </c>
      <c r="F15597">
        <v>1500</v>
      </c>
      <c r="G15597">
        <v>1.3068975210189819</v>
      </c>
    </row>
    <row r="15598" spans="1:7">
      <c r="A15598">
        <v>291.73478927612302</v>
      </c>
      <c r="B15598">
        <v>-0.99994456768035889</v>
      </c>
      <c r="C15598">
        <v>0.37052968407681081</v>
      </c>
      <c r="D15598" s="1">
        <v>1.2623720881453631</v>
      </c>
      <c r="E15598">
        <f t="shared" si="244"/>
        <v>1.1999999999999999E-3</v>
      </c>
      <c r="F15598">
        <v>1500</v>
      </c>
      <c r="G15598">
        <v>1.306082487106323</v>
      </c>
    </row>
    <row r="15599" spans="1:7">
      <c r="A15599">
        <v>291.68998184204099</v>
      </c>
      <c r="B15599">
        <v>-0.99997889995574951</v>
      </c>
      <c r="C15599">
        <v>0.36808754105094116</v>
      </c>
      <c r="D15599" s="1">
        <v>1.2623720881453631</v>
      </c>
      <c r="E15599">
        <f t="shared" si="244"/>
        <v>1.1999999999999999E-3</v>
      </c>
      <c r="F15599">
        <v>1500</v>
      </c>
      <c r="G15599">
        <v>1.30543041229248</v>
      </c>
    </row>
    <row r="15600" spans="1:7">
      <c r="A15600">
        <v>291.71864738464353</v>
      </c>
      <c r="B15600">
        <v>-0.99994456768035889</v>
      </c>
      <c r="C15600">
        <v>0.3656452745923901</v>
      </c>
      <c r="D15600" s="1">
        <v>1.2623720881453631</v>
      </c>
      <c r="E15600">
        <f t="shared" si="244"/>
        <v>1.1999999999999999E-3</v>
      </c>
      <c r="F15600">
        <v>1500</v>
      </c>
      <c r="G15600">
        <v>1.304778456687927</v>
      </c>
    </row>
    <row r="15601" spans="1:7">
      <c r="A15601">
        <v>291.59853782653806</v>
      </c>
      <c r="B15601">
        <v>-0.99997889995574951</v>
      </c>
      <c r="C15601">
        <v>0.3632030523605092</v>
      </c>
      <c r="D15601" s="1">
        <v>1.2623720881453631</v>
      </c>
      <c r="E15601">
        <f t="shared" si="244"/>
        <v>1.1999999999999999E-3</v>
      </c>
      <c r="F15601">
        <v>1500</v>
      </c>
      <c r="G15601">
        <v>1.3038003444671631</v>
      </c>
    </row>
    <row r="15602" spans="1:7">
      <c r="A15602">
        <v>291.70431175231931</v>
      </c>
      <c r="B15602">
        <v>-0.99994456768035889</v>
      </c>
      <c r="C15602">
        <v>0.3607608293817226</v>
      </c>
      <c r="D15602" s="1">
        <v>1.2623720881453631</v>
      </c>
      <c r="E15602">
        <f t="shared" si="244"/>
        <v>1.1999999999999999E-3</v>
      </c>
      <c r="F15602">
        <v>1500</v>
      </c>
      <c r="G15602">
        <v>1.3034743070602419</v>
      </c>
    </row>
    <row r="15603" spans="1:7">
      <c r="A15603">
        <v>291.74912109374998</v>
      </c>
      <c r="B15603">
        <v>-0.99994456768035889</v>
      </c>
      <c r="C15603">
        <v>0.35831859357648799</v>
      </c>
      <c r="D15603" s="1">
        <v>1.2623720881453631</v>
      </c>
      <c r="E15603">
        <f t="shared" si="244"/>
        <v>1.1999999999999999E-3</v>
      </c>
      <c r="F15603">
        <v>1500</v>
      </c>
      <c r="G15603">
        <v>1.302659273147583</v>
      </c>
    </row>
    <row r="15604" spans="1:7">
      <c r="A15604">
        <v>291.70431175231931</v>
      </c>
      <c r="B15604">
        <v>-0.99994456768035889</v>
      </c>
      <c r="C15604">
        <v>0.355876388984595</v>
      </c>
      <c r="D15604" s="1">
        <v>1.2623720881453631</v>
      </c>
      <c r="E15604">
        <f t="shared" si="244"/>
        <v>1.1999999999999999E-3</v>
      </c>
      <c r="F15604">
        <v>1500</v>
      </c>
      <c r="G15604">
        <v>1.3021702766418459</v>
      </c>
    </row>
    <row r="15605" spans="1:7">
      <c r="A15605">
        <v>291.67383613586424</v>
      </c>
      <c r="B15605">
        <v>-0.99994456768035889</v>
      </c>
      <c r="C15605">
        <v>0.35343420512531976</v>
      </c>
      <c r="D15605" s="1">
        <v>1.2623720881453631</v>
      </c>
      <c r="E15605">
        <f t="shared" si="244"/>
        <v>1.1999999999999999E-3</v>
      </c>
      <c r="F15605">
        <v>1500</v>
      </c>
      <c r="G15605">
        <v>1.301355242729187</v>
      </c>
    </row>
    <row r="15606" spans="1:7">
      <c r="A15606">
        <v>291.65950050354002</v>
      </c>
      <c r="B15606">
        <v>-0.99997889995574951</v>
      </c>
      <c r="C15606">
        <v>0.35099197538766136</v>
      </c>
      <c r="D15606" s="1">
        <v>1.2623720881453631</v>
      </c>
      <c r="E15606">
        <f t="shared" si="244"/>
        <v>1.1999999999999999E-3</v>
      </c>
      <c r="F15606">
        <v>1500</v>
      </c>
      <c r="G15606">
        <v>1.300377249717712</v>
      </c>
    </row>
    <row r="15607" spans="1:7">
      <c r="A15607">
        <v>291.77959289550779</v>
      </c>
      <c r="B15607">
        <v>-0.99997889995574951</v>
      </c>
      <c r="C15607">
        <v>0.34854972478786617</v>
      </c>
      <c r="D15607" s="1">
        <v>1.2623720881453631</v>
      </c>
      <c r="E15607">
        <f t="shared" si="244"/>
        <v>1.1999999999999999E-3</v>
      </c>
      <c r="F15607">
        <v>1500</v>
      </c>
      <c r="G15607">
        <v>1.299888134002686</v>
      </c>
    </row>
    <row r="15608" spans="1:7">
      <c r="A15608">
        <v>291.89965476989744</v>
      </c>
      <c r="B15608">
        <v>-0.99994456768035889</v>
      </c>
      <c r="C15608">
        <v>0.34610748253409906</v>
      </c>
      <c r="D15608" s="1">
        <v>1.2623720881453631</v>
      </c>
      <c r="E15608">
        <f t="shared" si="244"/>
        <v>1.1999999999999999E-3</v>
      </c>
      <c r="F15608">
        <v>1500</v>
      </c>
      <c r="G15608">
        <v>1.2990731000900271</v>
      </c>
    </row>
    <row r="15609" spans="1:7">
      <c r="A15609">
        <v>291.70431175231931</v>
      </c>
      <c r="B15609">
        <v>-0.99997889995574951</v>
      </c>
      <c r="C15609">
        <v>0.34366529071832441</v>
      </c>
      <c r="D15609" s="1">
        <v>1.2623720881453631</v>
      </c>
      <c r="E15609">
        <f t="shared" si="244"/>
        <v>1.1999999999999999E-3</v>
      </c>
      <c r="F15609">
        <v>1500</v>
      </c>
      <c r="G15609">
        <v>1.2984211444854741</v>
      </c>
    </row>
    <row r="15610" spans="1:7">
      <c r="A15610">
        <v>291.67383613586424</v>
      </c>
      <c r="B15610">
        <v>-1.0000132322311399</v>
      </c>
      <c r="C15610">
        <v>0.34122308039012855</v>
      </c>
      <c r="D15610" s="1">
        <v>1.2623720881453631</v>
      </c>
      <c r="E15610">
        <f t="shared" si="244"/>
        <v>1.1999999999999999E-3</v>
      </c>
      <c r="F15610">
        <v>1500</v>
      </c>
      <c r="G15610">
        <v>1.297443032264709</v>
      </c>
    </row>
    <row r="15611" spans="1:7">
      <c r="A15611">
        <v>291.61468734741209</v>
      </c>
      <c r="B15611">
        <v>-0.99997889995574951</v>
      </c>
      <c r="C15611">
        <v>0.33878083258634967</v>
      </c>
      <c r="D15611" s="1">
        <v>1.2623720881453631</v>
      </c>
      <c r="E15611">
        <f t="shared" si="244"/>
        <v>1.1999999999999999E-3</v>
      </c>
      <c r="F15611">
        <v>1500</v>
      </c>
      <c r="G15611">
        <v>1.2967909574508669</v>
      </c>
    </row>
    <row r="15612" spans="1:7">
      <c r="A15612">
        <v>291.8100646972656</v>
      </c>
      <c r="B15612">
        <v>-0.99997889995574951</v>
      </c>
      <c r="C15612">
        <v>0.33633864850740119</v>
      </c>
      <c r="D15612" s="1">
        <v>1.2623720881453631</v>
      </c>
      <c r="E15612">
        <f t="shared" si="244"/>
        <v>1.1999999999999999E-3</v>
      </c>
      <c r="F15612">
        <v>1500</v>
      </c>
      <c r="G15612">
        <v>1.2958129644393921</v>
      </c>
    </row>
    <row r="15613" spans="1:7">
      <c r="A15613">
        <v>291.99103775024412</v>
      </c>
      <c r="B15613">
        <v>-0.99997889995574951</v>
      </c>
      <c r="C15613">
        <v>0.33389638200124006</v>
      </c>
      <c r="D15613" s="1">
        <v>1.2623720881453631</v>
      </c>
      <c r="E15613">
        <f t="shared" si="244"/>
        <v>1.1999999999999999E-3</v>
      </c>
      <c r="F15613">
        <v>1500</v>
      </c>
      <c r="G15613">
        <v>1.295323967933655</v>
      </c>
    </row>
    <row r="15614" spans="1:7">
      <c r="A15614">
        <v>291.73478927612302</v>
      </c>
      <c r="B15614">
        <v>-0.99997889995574951</v>
      </c>
      <c r="C15614">
        <v>0.33145418273782673</v>
      </c>
      <c r="D15614" s="1">
        <v>1.2623720881453631</v>
      </c>
      <c r="E15614">
        <f t="shared" si="244"/>
        <v>1.1999999999999999E-3</v>
      </c>
      <c r="F15614">
        <v>1500</v>
      </c>
      <c r="G15614">
        <v>1.2943458557128911</v>
      </c>
    </row>
    <row r="15615" spans="1:7">
      <c r="A15615">
        <v>291.62901916503904</v>
      </c>
      <c r="B15615">
        <v>-0.99997889995574951</v>
      </c>
      <c r="C15615">
        <v>0.32901195546435769</v>
      </c>
      <c r="D15615" s="1">
        <v>1.2623720881453631</v>
      </c>
      <c r="E15615">
        <f t="shared" si="244"/>
        <v>1.1999999999999999E-3</v>
      </c>
      <c r="F15615">
        <v>1500</v>
      </c>
      <c r="G15615">
        <v>1.2935308218002319</v>
      </c>
    </row>
    <row r="15616" spans="1:7">
      <c r="A15616">
        <v>291.53938140869138</v>
      </c>
      <c r="B15616">
        <v>-0.99997889995574951</v>
      </c>
      <c r="C15616">
        <v>0.3265697345243162</v>
      </c>
      <c r="D15616" s="1">
        <v>1.2623720881453631</v>
      </c>
      <c r="E15616">
        <f t="shared" si="244"/>
        <v>1.1999999999999999E-3</v>
      </c>
      <c r="F15616">
        <v>1500</v>
      </c>
      <c r="G15616">
        <v>1.2930418252944951</v>
      </c>
    </row>
    <row r="15617" spans="1:7">
      <c r="A15617">
        <v>291.88532676696775</v>
      </c>
      <c r="B15617">
        <v>-0.99997889995574951</v>
      </c>
      <c r="C15617">
        <v>0.32412751555882025</v>
      </c>
      <c r="D15617" s="1">
        <v>1.2623720881453631</v>
      </c>
      <c r="E15617">
        <f t="shared" si="244"/>
        <v>1.1999999999999999E-3</v>
      </c>
      <c r="F15617">
        <v>1500</v>
      </c>
      <c r="G15617">
        <v>1.2925528287887571</v>
      </c>
    </row>
    <row r="15618" spans="1:7">
      <c r="A15618">
        <v>291.7652648925781</v>
      </c>
      <c r="B15618">
        <v>-0.99994456768035889</v>
      </c>
      <c r="C15618">
        <v>0.32168528015344572</v>
      </c>
      <c r="D15618" s="1">
        <v>1.2623720881453631</v>
      </c>
      <c r="E15618">
        <f t="shared" si="244"/>
        <v>1.1999999999999999E-3</v>
      </c>
      <c r="F15618">
        <v>1500</v>
      </c>
      <c r="G15618">
        <v>1.291900753974915</v>
      </c>
    </row>
    <row r="15619" spans="1:7">
      <c r="A15619">
        <v>291.7652648925781</v>
      </c>
      <c r="B15619">
        <v>-0.99994456768035889</v>
      </c>
      <c r="C15619">
        <v>0.31924055893974035</v>
      </c>
      <c r="D15619" s="1">
        <v>1.2623720881453631</v>
      </c>
      <c r="E15619">
        <f t="shared" si="244"/>
        <v>1.1999999999999999E-3</v>
      </c>
      <c r="F15619">
        <v>1500</v>
      </c>
      <c r="G15619">
        <v>1.291248679161072</v>
      </c>
    </row>
    <row r="15620" spans="1:7">
      <c r="A15620">
        <v>291.7652648925781</v>
      </c>
      <c r="B15620">
        <v>-0.99997889995574951</v>
      </c>
      <c r="C15620">
        <v>0.31679833196446011</v>
      </c>
      <c r="D15620" s="1">
        <v>1.2623720881453631</v>
      </c>
      <c r="E15620">
        <f t="shared" si="244"/>
        <v>1.1999999999999999E-3</v>
      </c>
      <c r="F15620">
        <v>1500</v>
      </c>
      <c r="G15620">
        <v>1.2902706861495969</v>
      </c>
    </row>
    <row r="15621" spans="1:7">
      <c r="A15621">
        <v>291.68998184204099</v>
      </c>
      <c r="B15621">
        <v>-0.99997889995574951</v>
      </c>
      <c r="C15621">
        <v>0.31435611103946515</v>
      </c>
      <c r="D15621" s="1">
        <v>1.2623720881453631</v>
      </c>
      <c r="E15621">
        <f t="shared" si="244"/>
        <v>1.1999999999999999E-3</v>
      </c>
      <c r="F15621">
        <v>1500</v>
      </c>
      <c r="G15621">
        <v>1.289618611335754</v>
      </c>
    </row>
    <row r="15622" spans="1:7">
      <c r="A15622">
        <v>291.7652648925781</v>
      </c>
      <c r="B15622">
        <v>-0.99997889995574951</v>
      </c>
      <c r="C15622">
        <v>0.31191387986213431</v>
      </c>
      <c r="D15622" s="1">
        <v>1.2623720881453631</v>
      </c>
      <c r="E15622">
        <f t="shared" si="244"/>
        <v>1.1999999999999999E-3</v>
      </c>
      <c r="F15622">
        <v>1500</v>
      </c>
      <c r="G15622">
        <v>1.2889666557312009</v>
      </c>
    </row>
    <row r="15623" spans="1:7">
      <c r="A15623">
        <v>291.77959289550779</v>
      </c>
      <c r="B15623">
        <v>-0.99994456768035889</v>
      </c>
      <c r="C15623">
        <v>0.30947161457389372</v>
      </c>
      <c r="D15623" s="1">
        <v>1.2623720881453631</v>
      </c>
      <c r="E15623">
        <f t="shared" si="244"/>
        <v>1.1999999999999999E-3</v>
      </c>
      <c r="F15623">
        <v>1500</v>
      </c>
      <c r="G15623">
        <v>1.2881515026092529</v>
      </c>
    </row>
    <row r="15624" spans="1:7">
      <c r="A15624">
        <v>291.91579284667966</v>
      </c>
      <c r="B15624">
        <v>-0.99997889995574951</v>
      </c>
      <c r="C15624">
        <v>0.30702938169448918</v>
      </c>
      <c r="D15624" s="1">
        <v>1.2623720881453631</v>
      </c>
      <c r="E15624">
        <f t="shared" si="244"/>
        <v>1.1999999999999999E-3</v>
      </c>
      <c r="F15624">
        <v>1500</v>
      </c>
      <c r="G15624">
        <v>1.2876625061035161</v>
      </c>
    </row>
    <row r="15625" spans="1:7">
      <c r="A15625">
        <v>291.65950050354002</v>
      </c>
      <c r="B15625">
        <v>-0.99997889995574951</v>
      </c>
      <c r="C15625">
        <v>0.30458725525752517</v>
      </c>
      <c r="D15625" s="1">
        <v>1.2623720881453631</v>
      </c>
      <c r="E15625">
        <f t="shared" si="244"/>
        <v>1.1999999999999999E-3</v>
      </c>
      <c r="F15625">
        <v>1500</v>
      </c>
      <c r="G15625">
        <v>1.287010550498962</v>
      </c>
    </row>
    <row r="15626" spans="1:7">
      <c r="A15626">
        <v>291.62901916503904</v>
      </c>
      <c r="B15626">
        <v>-0.99997889995574951</v>
      </c>
      <c r="C15626">
        <v>0.30214501881164924</v>
      </c>
      <c r="D15626" s="1">
        <v>1.2623720881453631</v>
      </c>
      <c r="E15626">
        <f t="shared" si="244"/>
        <v>1.1999999999999999E-3</v>
      </c>
      <c r="F15626">
        <v>1500</v>
      </c>
      <c r="G15626">
        <v>1.286521434783936</v>
      </c>
    </row>
    <row r="15627" spans="1:7">
      <c r="A15627">
        <v>291.68998184204099</v>
      </c>
      <c r="B15627">
        <v>-0.99994456768035889</v>
      </c>
      <c r="C15627">
        <v>0.29970281113905384</v>
      </c>
      <c r="D15627" s="1">
        <v>1.2623720881453631</v>
      </c>
      <c r="E15627">
        <f t="shared" si="244"/>
        <v>1.1999999999999999E-3</v>
      </c>
      <c r="F15627">
        <v>1500</v>
      </c>
      <c r="G15627">
        <v>1.2855434417724609</v>
      </c>
    </row>
    <row r="15628" spans="1:7">
      <c r="A15628">
        <v>291.65950050354002</v>
      </c>
      <c r="B15628">
        <v>-0.99994456768035889</v>
      </c>
      <c r="C15628">
        <v>0.29726053943214525</v>
      </c>
      <c r="D15628" s="1">
        <v>1.2623720881453631</v>
      </c>
      <c r="E15628">
        <f t="shared" si="244"/>
        <v>1.1999999999999999E-3</v>
      </c>
      <c r="F15628">
        <v>1500</v>
      </c>
      <c r="G15628">
        <v>1.2848913669586179</v>
      </c>
    </row>
    <row r="15629" spans="1:7">
      <c r="A15629">
        <v>291.7652648925781</v>
      </c>
      <c r="B15629">
        <v>-0.99997889995574951</v>
      </c>
      <c r="C15629">
        <v>0.29481834081474861</v>
      </c>
      <c r="D15629" s="1">
        <v>1.2623720881453631</v>
      </c>
      <c r="E15629">
        <f t="shared" si="244"/>
        <v>1.1999999999999999E-3</v>
      </c>
      <c r="F15629">
        <v>1500</v>
      </c>
      <c r="G15629">
        <v>1.284076333045959</v>
      </c>
    </row>
    <row r="15630" spans="1:7">
      <c r="A15630">
        <v>291.58420219421384</v>
      </c>
      <c r="B15630">
        <v>-0.99994456768035889</v>
      </c>
      <c r="C15630">
        <v>0.29237610696268601</v>
      </c>
      <c r="D15630" s="1">
        <v>1.2623720881453631</v>
      </c>
      <c r="E15630">
        <f t="shared" si="244"/>
        <v>1.1999999999999999E-3</v>
      </c>
      <c r="F15630">
        <v>1500</v>
      </c>
      <c r="G15630">
        <v>1.2834242582321169</v>
      </c>
    </row>
    <row r="15631" spans="1:7">
      <c r="A15631">
        <v>291.82439270019529</v>
      </c>
      <c r="B15631">
        <v>-0.99994456768035889</v>
      </c>
      <c r="C15631">
        <v>0.28993388542517601</v>
      </c>
      <c r="D15631" s="1">
        <v>1.2623720881453631</v>
      </c>
      <c r="E15631">
        <f t="shared" si="244"/>
        <v>1.1999999999999999E-3</v>
      </c>
      <c r="F15631">
        <v>1500</v>
      </c>
      <c r="G15631">
        <v>1.282772302627563</v>
      </c>
    </row>
    <row r="15632" spans="1:7">
      <c r="A15632">
        <v>291.73478927612302</v>
      </c>
      <c r="B15632">
        <v>-0.99997889995574951</v>
      </c>
      <c r="C15632">
        <v>0.28749164384665971</v>
      </c>
      <c r="D15632" s="1">
        <v>1.2623720881453631</v>
      </c>
      <c r="E15632">
        <f t="shared" si="244"/>
        <v>1.1999999999999999E-3</v>
      </c>
      <c r="F15632">
        <v>1500</v>
      </c>
      <c r="G15632">
        <v>1.281957268714905</v>
      </c>
    </row>
    <row r="15633" spans="1:7">
      <c r="A15633">
        <v>291.67383613586424</v>
      </c>
      <c r="B15633">
        <v>-0.99994456768035889</v>
      </c>
      <c r="C15633">
        <v>0.28504947105432293</v>
      </c>
      <c r="D15633" s="1">
        <v>1.2623720881453631</v>
      </c>
      <c r="E15633">
        <f t="shared" si="244"/>
        <v>1.1999999999999999E-3</v>
      </c>
      <c r="F15633">
        <v>1500</v>
      </c>
      <c r="G15633">
        <v>1.2809791564941411</v>
      </c>
    </row>
    <row r="15634" spans="1:7">
      <c r="A15634">
        <v>291.55371513366697</v>
      </c>
      <c r="B15634">
        <v>-0.99997889995574951</v>
      </c>
      <c r="C15634">
        <v>0.28260719442864168</v>
      </c>
      <c r="D15634" s="1">
        <v>1.2623720881453631</v>
      </c>
      <c r="E15634">
        <f t="shared" si="244"/>
        <v>1.1999999999999999E-3</v>
      </c>
      <c r="F15634">
        <v>1500</v>
      </c>
      <c r="G15634">
        <v>1.280327200889587</v>
      </c>
    </row>
    <row r="15635" spans="1:7">
      <c r="A15635">
        <v>291.52322807312009</v>
      </c>
      <c r="B15635">
        <v>-0.99997889995574951</v>
      </c>
      <c r="C15635">
        <v>0.28016500046346271</v>
      </c>
      <c r="D15635" s="1">
        <v>1.2623720881453631</v>
      </c>
      <c r="E15635">
        <f t="shared" si="244"/>
        <v>1.1999999999999999E-3</v>
      </c>
      <c r="F15635">
        <v>1500</v>
      </c>
      <c r="G15635">
        <v>1.2795120477676389</v>
      </c>
    </row>
    <row r="15636" spans="1:7">
      <c r="A15636">
        <v>291.74912109374998</v>
      </c>
      <c r="B15636">
        <v>-0.99997889995574951</v>
      </c>
      <c r="C15636">
        <v>0.27772277278078117</v>
      </c>
      <c r="D15636" s="1">
        <v>1.2623720881453631</v>
      </c>
      <c r="E15636">
        <f t="shared" si="244"/>
        <v>1.1999999999999999E-3</v>
      </c>
      <c r="F15636">
        <v>1500</v>
      </c>
      <c r="G15636">
        <v>1.27869701385498</v>
      </c>
    </row>
    <row r="15637" spans="1:7">
      <c r="A15637">
        <v>291.71864738464353</v>
      </c>
      <c r="B15637">
        <v>-0.99994456768035889</v>
      </c>
      <c r="C15637">
        <v>0.27528052860909424</v>
      </c>
      <c r="D15637" s="1">
        <v>1.2623720881453631</v>
      </c>
      <c r="E15637">
        <f t="shared" si="244"/>
        <v>1.1999999999999999E-3</v>
      </c>
      <c r="F15637">
        <v>1500</v>
      </c>
      <c r="G15637">
        <v>1.277881979942322</v>
      </c>
    </row>
    <row r="15638" spans="1:7">
      <c r="A15638">
        <v>291.41741600036619</v>
      </c>
      <c r="B15638">
        <v>-0.99994456768035889</v>
      </c>
      <c r="C15638">
        <v>0.27283830520434027</v>
      </c>
      <c r="D15638" s="1">
        <v>1.2623720881453631</v>
      </c>
      <c r="E15638">
        <f t="shared" si="244"/>
        <v>1.1999999999999999E-3</v>
      </c>
      <c r="F15638">
        <v>1500</v>
      </c>
      <c r="G15638">
        <v>1.2769039869308469</v>
      </c>
    </row>
    <row r="15639" spans="1:7">
      <c r="A15639">
        <v>291.4783996582031</v>
      </c>
      <c r="B15639">
        <v>-0.99994456768035889</v>
      </c>
      <c r="C15639">
        <v>0.27039606538715022</v>
      </c>
      <c r="D15639" s="1">
        <v>1.2623720881453631</v>
      </c>
      <c r="E15639">
        <f t="shared" si="244"/>
        <v>1.1999999999999999E-3</v>
      </c>
      <c r="F15639">
        <v>1500</v>
      </c>
      <c r="G15639">
        <v>1.276251912117004</v>
      </c>
    </row>
    <row r="15640" spans="1:7">
      <c r="A15640">
        <v>291.73478927612302</v>
      </c>
      <c r="B15640">
        <v>-0.99997889995574951</v>
      </c>
      <c r="C15640">
        <v>0.26795387270846388</v>
      </c>
      <c r="D15640" s="1">
        <v>1.2623720881453631</v>
      </c>
      <c r="E15640">
        <f t="shared" si="244"/>
        <v>1.1999999999999999E-3</v>
      </c>
      <c r="F15640">
        <v>1500</v>
      </c>
      <c r="G15640">
        <v>1.2754368782043459</v>
      </c>
    </row>
    <row r="15641" spans="1:7">
      <c r="A15641">
        <v>291.70431175231931</v>
      </c>
      <c r="B15641">
        <v>-0.99997889995574951</v>
      </c>
      <c r="C15641">
        <v>0.26551164525283</v>
      </c>
      <c r="D15641" s="1">
        <v>1.2623720881453631</v>
      </c>
      <c r="E15641">
        <f t="shared" si="244"/>
        <v>1.1999999999999999E-3</v>
      </c>
      <c r="F15641">
        <v>1500</v>
      </c>
      <c r="G15641">
        <v>1.2744588851928711</v>
      </c>
    </row>
    <row r="15642" spans="1:7">
      <c r="A15642">
        <v>291.67383613586424</v>
      </c>
      <c r="B15642">
        <v>-0.99994456768035889</v>
      </c>
      <c r="C15642">
        <v>0.26306939924447892</v>
      </c>
      <c r="D15642" s="1">
        <v>1.2623720881453631</v>
      </c>
      <c r="E15642">
        <f t="shared" si="244"/>
        <v>1.1999999999999999E-3</v>
      </c>
      <c r="F15642">
        <v>1500</v>
      </c>
      <c r="G15642">
        <v>1.2738068103790281</v>
      </c>
    </row>
    <row r="15643" spans="1:7">
      <c r="A15643">
        <v>291.56805648803709</v>
      </c>
      <c r="B15643">
        <v>-0.99994456768035889</v>
      </c>
      <c r="C15643">
        <v>0.2606271730527745</v>
      </c>
      <c r="D15643" s="1">
        <v>1.2623720881453631</v>
      </c>
      <c r="E15643">
        <f t="shared" si="244"/>
        <v>1.1999999999999999E-3</v>
      </c>
      <c r="F15643">
        <v>1500</v>
      </c>
      <c r="G15643">
        <v>1.2728286981582639</v>
      </c>
    </row>
    <row r="15644" spans="1:7">
      <c r="A15644">
        <v>291.64335861206052</v>
      </c>
      <c r="B15644">
        <v>-0.99997889995574951</v>
      </c>
      <c r="C15644">
        <v>0.25818494392041319</v>
      </c>
      <c r="D15644" s="1">
        <v>1.2623720881453631</v>
      </c>
      <c r="E15644">
        <f t="shared" si="244"/>
        <v>1.1999999999999999E-3</v>
      </c>
      <c r="F15644">
        <v>1500</v>
      </c>
      <c r="G15644">
        <v>1.27185070514679</v>
      </c>
    </row>
    <row r="15645" spans="1:7">
      <c r="A15645">
        <v>291.52322807312009</v>
      </c>
      <c r="B15645">
        <v>-0.99994456768035889</v>
      </c>
      <c r="C15645">
        <v>0.25574274346538867</v>
      </c>
      <c r="D15645" s="1">
        <v>1.2623720881453631</v>
      </c>
      <c r="E15645">
        <f t="shared" si="244"/>
        <v>1.1999999999999999E-3</v>
      </c>
      <c r="F15645">
        <v>1500</v>
      </c>
      <c r="G15645">
        <v>1.2708725929260249</v>
      </c>
    </row>
    <row r="15646" spans="1:7">
      <c r="A15646">
        <v>291.46225585937498</v>
      </c>
      <c r="B15646">
        <v>-0.99997889995574951</v>
      </c>
      <c r="C15646">
        <v>0.25330051888985905</v>
      </c>
      <c r="D15646" s="1">
        <v>1.2623720881453631</v>
      </c>
      <c r="E15646">
        <f t="shared" si="244"/>
        <v>1.1999999999999999E-3</v>
      </c>
      <c r="F15646">
        <v>1500</v>
      </c>
      <c r="G15646">
        <v>1.2700575590133669</v>
      </c>
    </row>
    <row r="15647" spans="1:7">
      <c r="A15647">
        <v>291.71864738464353</v>
      </c>
      <c r="B15647">
        <v>-0.99997889995574951</v>
      </c>
      <c r="C15647">
        <v>0.25085827277479578</v>
      </c>
      <c r="D15647" s="1">
        <v>1.2623720881453631</v>
      </c>
      <c r="E15647">
        <f t="shared" si="244"/>
        <v>1.1999999999999999E-3</v>
      </c>
      <c r="F15647">
        <v>1500</v>
      </c>
      <c r="G15647">
        <v>1.269242525100708</v>
      </c>
    </row>
    <row r="15648" spans="1:7">
      <c r="A15648">
        <v>291.74912109374998</v>
      </c>
      <c r="B15648">
        <v>-0.99997889995574951</v>
      </c>
      <c r="C15648">
        <v>0.24841604532689551</v>
      </c>
      <c r="D15648" s="1">
        <v>1.2623720881453631</v>
      </c>
      <c r="E15648">
        <f t="shared" si="244"/>
        <v>1.1999999999999999E-3</v>
      </c>
      <c r="F15648">
        <v>1500</v>
      </c>
      <c r="G15648">
        <v>1.268264532089233</v>
      </c>
    </row>
    <row r="15649" spans="1:7">
      <c r="A15649">
        <v>291.85486068725584</v>
      </c>
      <c r="B15649">
        <v>-0.99997889995574951</v>
      </c>
      <c r="C15649">
        <v>0.24597384550104662</v>
      </c>
      <c r="D15649" s="1">
        <v>1.2623720881453631</v>
      </c>
      <c r="E15649">
        <f t="shared" si="244"/>
        <v>1.1999999999999999E-3</v>
      </c>
      <c r="F15649">
        <v>1500</v>
      </c>
      <c r="G15649">
        <v>1.267286419868469</v>
      </c>
    </row>
    <row r="15650" spans="1:7">
      <c r="A15650">
        <v>291.79392662048338</v>
      </c>
      <c r="B15650">
        <v>-0.99997889995574951</v>
      </c>
      <c r="C15650">
        <v>0.24353162902265069</v>
      </c>
      <c r="D15650" s="1">
        <v>1.2623720881453631</v>
      </c>
      <c r="E15650">
        <f t="shared" si="244"/>
        <v>1.1999999999999999E-3</v>
      </c>
      <c r="F15650">
        <v>1500</v>
      </c>
      <c r="G15650">
        <v>1.266471385955811</v>
      </c>
    </row>
    <row r="15651" spans="1:7">
      <c r="A15651">
        <v>291.77959289550779</v>
      </c>
      <c r="B15651">
        <v>-0.99994456768035889</v>
      </c>
      <c r="C15651">
        <v>0.24108945234234644</v>
      </c>
      <c r="D15651" s="1">
        <v>1.2623720881453631</v>
      </c>
      <c r="E15651">
        <f t="shared" si="244"/>
        <v>1.1999999999999999E-3</v>
      </c>
      <c r="F15651">
        <v>1500</v>
      </c>
      <c r="G15651">
        <v>1.2656563520431521</v>
      </c>
    </row>
    <row r="15652" spans="1:7">
      <c r="A15652">
        <v>291.82439270019529</v>
      </c>
      <c r="B15652">
        <v>-0.99994456768035889</v>
      </c>
      <c r="C15652">
        <v>0.23864716597497859</v>
      </c>
      <c r="D15652" s="1">
        <v>1.2623720881453631</v>
      </c>
      <c r="E15652">
        <f t="shared" si="244"/>
        <v>1.1999999999999999E-3</v>
      </c>
      <c r="F15652">
        <v>1500</v>
      </c>
      <c r="G15652">
        <v>1.264515280723572</v>
      </c>
    </row>
    <row r="15653" spans="1:7">
      <c r="A15653">
        <v>291.71864738464353</v>
      </c>
      <c r="B15653">
        <v>-0.99997889995574951</v>
      </c>
      <c r="C15653">
        <v>0.23620501495576263</v>
      </c>
      <c r="D15653" s="1">
        <v>1.2623720881453631</v>
      </c>
      <c r="E15653">
        <f t="shared" si="244"/>
        <v>1.1999999999999999E-3</v>
      </c>
      <c r="F15653">
        <v>1500</v>
      </c>
      <c r="G15653">
        <v>1.2635372877120969</v>
      </c>
    </row>
    <row r="15654" spans="1:7">
      <c r="A15654">
        <v>291.70431175231931</v>
      </c>
      <c r="B15654">
        <v>-0.99997889995574951</v>
      </c>
      <c r="C15654">
        <v>0.23376280534291133</v>
      </c>
      <c r="D15654" s="1">
        <v>1.2623720881453631</v>
      </c>
      <c r="E15654">
        <f t="shared" ref="E15654:E15717" si="245">1.2/1000</f>
        <v>1.1999999999999999E-3</v>
      </c>
      <c r="F15654">
        <v>1500</v>
      </c>
      <c r="G15654">
        <v>1.262559175491333</v>
      </c>
    </row>
    <row r="15655" spans="1:7">
      <c r="A15655">
        <v>291.64335861206052</v>
      </c>
      <c r="B15655">
        <v>-0.99994456768035889</v>
      </c>
      <c r="C15655">
        <v>0.23132064588444556</v>
      </c>
      <c r="D15655" s="1">
        <v>1.2623720881453631</v>
      </c>
      <c r="E15655">
        <f t="shared" si="245"/>
        <v>1.1999999999999999E-3</v>
      </c>
      <c r="F15655">
        <v>1500</v>
      </c>
      <c r="G15655">
        <v>1.2617441415786741</v>
      </c>
    </row>
    <row r="15656" spans="1:7">
      <c r="A15656">
        <v>291.59853782653806</v>
      </c>
      <c r="B15656">
        <v>-0.99994456768035889</v>
      </c>
      <c r="C15656">
        <v>0.22887847912356463</v>
      </c>
      <c r="D15656" s="1">
        <v>1.2623720881453631</v>
      </c>
      <c r="E15656">
        <f t="shared" si="245"/>
        <v>1.1999999999999999E-3</v>
      </c>
      <c r="F15656">
        <v>1500</v>
      </c>
      <c r="G15656">
        <v>1.2609291076660161</v>
      </c>
    </row>
    <row r="15657" spans="1:7">
      <c r="A15657">
        <v>291.61288108825681</v>
      </c>
      <c r="B15657">
        <v>-0.99994456768035889</v>
      </c>
      <c r="C15657">
        <v>0.22643630950524818</v>
      </c>
      <c r="D15657" s="1">
        <v>1.2623720881453631</v>
      </c>
      <c r="E15657">
        <f t="shared" si="245"/>
        <v>1.1999999999999999E-3</v>
      </c>
      <c r="F15657">
        <v>1500</v>
      </c>
      <c r="G15657">
        <v>1.259951114654541</v>
      </c>
    </row>
    <row r="15658" spans="1:7">
      <c r="A15658">
        <v>291.67383613586424</v>
      </c>
      <c r="B15658">
        <v>-0.99994456768035889</v>
      </c>
      <c r="C15658">
        <v>0.22399408069160312</v>
      </c>
      <c r="D15658" s="1">
        <v>1.2623720881453631</v>
      </c>
      <c r="E15658">
        <f t="shared" si="245"/>
        <v>1.1999999999999999E-3</v>
      </c>
      <c r="F15658">
        <v>1500</v>
      </c>
      <c r="G15658">
        <v>1.2588100433349609</v>
      </c>
    </row>
    <row r="15659" spans="1:7">
      <c r="A15659">
        <v>291.61288108825681</v>
      </c>
      <c r="B15659">
        <v>-0.99994456768035889</v>
      </c>
      <c r="C15659">
        <v>0.22155186859506801</v>
      </c>
      <c r="D15659" s="1">
        <v>1.2623720881453631</v>
      </c>
      <c r="E15659">
        <f t="shared" si="245"/>
        <v>1.1999999999999999E-3</v>
      </c>
      <c r="F15659">
        <v>1500</v>
      </c>
      <c r="G15659">
        <v>1.257831931114197</v>
      </c>
    </row>
    <row r="15660" spans="1:7">
      <c r="A15660">
        <v>291.67383613586424</v>
      </c>
      <c r="B15660">
        <v>-0.99994456768035889</v>
      </c>
      <c r="C15660">
        <v>0.21910974874888137</v>
      </c>
      <c r="D15660" s="1">
        <v>1.2623720881453631</v>
      </c>
      <c r="E15660">
        <f t="shared" si="245"/>
        <v>1.1999999999999999E-3</v>
      </c>
      <c r="F15660">
        <v>1500</v>
      </c>
      <c r="G15660">
        <v>1.2566908597946169</v>
      </c>
    </row>
    <row r="15661" spans="1:7">
      <c r="A15661">
        <v>291.59853782653806</v>
      </c>
      <c r="B15661">
        <v>-0.99991029500961304</v>
      </c>
      <c r="C15661">
        <v>0.21666756950252666</v>
      </c>
      <c r="D15661" s="1">
        <v>1.2623720881453631</v>
      </c>
      <c r="E15661">
        <f t="shared" si="245"/>
        <v>1.1999999999999999E-3</v>
      </c>
      <c r="F15661">
        <v>1500</v>
      </c>
      <c r="G15661">
        <v>1.256038904190063</v>
      </c>
    </row>
    <row r="15662" spans="1:7">
      <c r="A15662">
        <v>291.64335861206052</v>
      </c>
      <c r="B15662">
        <v>-0.99994456768035889</v>
      </c>
      <c r="C15662">
        <v>0.21422537374569234</v>
      </c>
      <c r="D15662" s="1">
        <v>1.2623720881453631</v>
      </c>
      <c r="E15662">
        <f t="shared" si="245"/>
        <v>1.1999999999999999E-3</v>
      </c>
      <c r="F15662">
        <v>1500</v>
      </c>
      <c r="G15662">
        <v>1.254897832870483</v>
      </c>
    </row>
    <row r="15663" spans="1:7">
      <c r="A15663">
        <v>291.56805648803709</v>
      </c>
      <c r="B15663">
        <v>-0.99994456768035889</v>
      </c>
      <c r="C15663">
        <v>0.21178318433701984</v>
      </c>
      <c r="D15663" s="1">
        <v>1.2623720881453631</v>
      </c>
      <c r="E15663">
        <f t="shared" si="245"/>
        <v>1.1999999999999999E-3</v>
      </c>
      <c r="F15663">
        <v>1500</v>
      </c>
      <c r="G15663">
        <v>1.2537567615509031</v>
      </c>
    </row>
    <row r="15664" spans="1:7">
      <c r="A15664">
        <v>291.82439270019529</v>
      </c>
      <c r="B15664">
        <v>-0.99997889995574951</v>
      </c>
      <c r="C15664">
        <v>0.20934106080429699</v>
      </c>
      <c r="D15664" s="1">
        <v>1.2623720881453631</v>
      </c>
      <c r="E15664">
        <f t="shared" si="245"/>
        <v>1.1999999999999999E-3</v>
      </c>
      <c r="F15664">
        <v>1500</v>
      </c>
      <c r="G15664">
        <v>1.252615690231323</v>
      </c>
    </row>
    <row r="15665" spans="1:7">
      <c r="A15665">
        <v>291.74912109374998</v>
      </c>
      <c r="B15665">
        <v>-0.99994456768035889</v>
      </c>
      <c r="C15665">
        <v>0.20689888105491402</v>
      </c>
      <c r="D15665" s="1">
        <v>1.2623720881453631</v>
      </c>
      <c r="E15665">
        <f t="shared" si="245"/>
        <v>1.1999999999999999E-3</v>
      </c>
      <c r="F15665">
        <v>1500</v>
      </c>
      <c r="G15665">
        <v>1.2516375780105591</v>
      </c>
    </row>
    <row r="15666" spans="1:7">
      <c r="A15666">
        <v>291.74912109374998</v>
      </c>
      <c r="B15666">
        <v>-0.99994456768035889</v>
      </c>
      <c r="C15666">
        <v>0.204456684309129</v>
      </c>
      <c r="D15666" s="1">
        <v>1.2623720881453631</v>
      </c>
      <c r="E15666">
        <f t="shared" si="245"/>
        <v>1.1999999999999999E-3</v>
      </c>
      <c r="F15666">
        <v>1500</v>
      </c>
      <c r="G15666">
        <v>1.2508225440978999</v>
      </c>
    </row>
    <row r="15667" spans="1:7">
      <c r="A15667">
        <v>291.46225585937498</v>
      </c>
      <c r="B15667">
        <v>-0.99994456768035889</v>
      </c>
      <c r="C15667">
        <v>0.20201453007392936</v>
      </c>
      <c r="D15667" s="1">
        <v>1.2623720881453631</v>
      </c>
      <c r="E15667">
        <f t="shared" si="245"/>
        <v>1.1999999999999999E-3</v>
      </c>
      <c r="F15667">
        <v>1500</v>
      </c>
      <c r="G15667">
        <v>1.249518513679504</v>
      </c>
    </row>
    <row r="15668" spans="1:7">
      <c r="A15668">
        <v>291.62901916503904</v>
      </c>
      <c r="B15668">
        <v>-0.99991029500961304</v>
      </c>
      <c r="C15668">
        <v>0.19957234244752414</v>
      </c>
      <c r="D15668" s="1">
        <v>1.2623720881453631</v>
      </c>
      <c r="E15668">
        <f t="shared" si="245"/>
        <v>1.1999999999999999E-3</v>
      </c>
      <c r="F15668">
        <v>1500</v>
      </c>
      <c r="G15668">
        <v>1.24854052066803</v>
      </c>
    </row>
    <row r="15669" spans="1:7">
      <c r="A15669">
        <v>291.64335861206052</v>
      </c>
      <c r="B15669">
        <v>-0.99997889995574951</v>
      </c>
      <c r="C15669">
        <v>0.19713020389545574</v>
      </c>
      <c r="D15669" s="1">
        <v>1.2623720881453631</v>
      </c>
      <c r="E15669">
        <f t="shared" si="245"/>
        <v>1.1999999999999999E-3</v>
      </c>
      <c r="F15669">
        <v>1500</v>
      </c>
      <c r="G15669">
        <v>1.247236371040344</v>
      </c>
    </row>
    <row r="15670" spans="1:7">
      <c r="A15670">
        <v>291.89965476989744</v>
      </c>
      <c r="B15670">
        <v>-0.99997889995574951</v>
      </c>
      <c r="C15670">
        <v>0.19468805096229327</v>
      </c>
      <c r="D15670" s="1">
        <v>1.2623720881453631</v>
      </c>
      <c r="E15670">
        <f t="shared" si="245"/>
        <v>1.1999999999999999E-3</v>
      </c>
      <c r="F15670">
        <v>1500</v>
      </c>
      <c r="G15670">
        <v>1.2462583780288701</v>
      </c>
    </row>
    <row r="15671" spans="1:7">
      <c r="A15671">
        <v>291.76345863342283</v>
      </c>
      <c r="B15671">
        <v>-0.99991029500961304</v>
      </c>
      <c r="C15671">
        <v>0.19224587762742734</v>
      </c>
      <c r="D15671" s="1">
        <v>1.2623720881453631</v>
      </c>
      <c r="E15671">
        <f t="shared" si="245"/>
        <v>1.1999999999999999E-3</v>
      </c>
      <c r="F15671">
        <v>1500</v>
      </c>
      <c r="G15671">
        <v>1.2449542284011841</v>
      </c>
    </row>
    <row r="15672" spans="1:7">
      <c r="A15672">
        <v>291.74912109374998</v>
      </c>
      <c r="B15672">
        <v>-0.99994456768035889</v>
      </c>
      <c r="C15672">
        <v>0.18980369547728551</v>
      </c>
      <c r="D15672" s="1">
        <v>1.2623720881453631</v>
      </c>
      <c r="E15672">
        <f t="shared" si="245"/>
        <v>1.1999999999999999E-3</v>
      </c>
      <c r="F15672">
        <v>1500</v>
      </c>
      <c r="G15672">
        <v>1.2436501979827881</v>
      </c>
    </row>
    <row r="15673" spans="1:7">
      <c r="A15673">
        <v>291.71864738464353</v>
      </c>
      <c r="B15673">
        <v>-0.99991029500961304</v>
      </c>
      <c r="C15673">
        <v>0.1873615231682137</v>
      </c>
      <c r="D15673" s="1">
        <v>1.2623720881453631</v>
      </c>
      <c r="E15673">
        <f t="shared" si="245"/>
        <v>1.1999999999999999E-3</v>
      </c>
      <c r="F15673">
        <v>1500</v>
      </c>
      <c r="G15673">
        <v>1.2423461675643921</v>
      </c>
    </row>
    <row r="15674" spans="1:7">
      <c r="A15674">
        <v>291.56805648803709</v>
      </c>
      <c r="B15674">
        <v>-0.99994456768035889</v>
      </c>
      <c r="C15674">
        <v>0.18491933263517923</v>
      </c>
      <c r="D15674" s="1">
        <v>1.2623720881453631</v>
      </c>
      <c r="E15674">
        <f t="shared" si="245"/>
        <v>1.1999999999999999E-3</v>
      </c>
      <c r="F15674">
        <v>1500</v>
      </c>
      <c r="G15674">
        <v>1.241205096244812</v>
      </c>
    </row>
    <row r="15675" spans="1:7">
      <c r="A15675">
        <v>291.61288108825681</v>
      </c>
      <c r="B15675">
        <v>-0.99994456768035889</v>
      </c>
      <c r="C15675">
        <v>0.18247714558309874</v>
      </c>
      <c r="D15675" s="1">
        <v>1.2623720881453631</v>
      </c>
      <c r="E15675">
        <f t="shared" si="245"/>
        <v>1.1999999999999999E-3</v>
      </c>
      <c r="F15675">
        <v>1500</v>
      </c>
      <c r="G15675">
        <v>1.2402269840240481</v>
      </c>
    </row>
    <row r="15676" spans="1:7">
      <c r="A15676">
        <v>291.56805648803709</v>
      </c>
      <c r="B15676">
        <v>-0.99997889995574951</v>
      </c>
      <c r="C15676">
        <v>0.18003496429617147</v>
      </c>
      <c r="D15676" s="1">
        <v>1.2623720881453631</v>
      </c>
      <c r="E15676">
        <f t="shared" si="245"/>
        <v>1.1999999999999999E-3</v>
      </c>
      <c r="F15676">
        <v>1500</v>
      </c>
      <c r="G15676">
        <v>1.2387599945068359</v>
      </c>
    </row>
    <row r="15677" spans="1:7">
      <c r="A15677">
        <v>291.68817749023435</v>
      </c>
      <c r="B15677">
        <v>-0.99991029500961304</v>
      </c>
      <c r="C15677">
        <v>0.1775927939237705</v>
      </c>
      <c r="D15677" s="1">
        <v>1.2623720881453631</v>
      </c>
      <c r="E15677">
        <f t="shared" si="245"/>
        <v>1.1999999999999999E-3</v>
      </c>
      <c r="F15677">
        <v>1500</v>
      </c>
      <c r="G15677">
        <v>1.237944960594177</v>
      </c>
    </row>
    <row r="15678" spans="1:7">
      <c r="A15678">
        <v>291.71864738464353</v>
      </c>
      <c r="B15678">
        <v>-0.99994456768035889</v>
      </c>
      <c r="C15678">
        <v>0.17515065023147222</v>
      </c>
      <c r="D15678" s="1">
        <v>1.2623720881453631</v>
      </c>
      <c r="E15678">
        <f t="shared" si="245"/>
        <v>1.1999999999999999E-3</v>
      </c>
      <c r="F15678">
        <v>1500</v>
      </c>
      <c r="G15678">
        <v>1.2366408109664919</v>
      </c>
    </row>
    <row r="15679" spans="1:7">
      <c r="A15679">
        <v>291.79392662048338</v>
      </c>
      <c r="B15679">
        <v>-0.99994456768035889</v>
      </c>
      <c r="C15679">
        <v>0.17270837245405216</v>
      </c>
      <c r="D15679" s="1">
        <v>1.2623720881453631</v>
      </c>
      <c r="E15679">
        <f t="shared" si="245"/>
        <v>1.1999999999999999E-3</v>
      </c>
      <c r="F15679">
        <v>1500</v>
      </c>
      <c r="G15679">
        <v>1.2356628179550171</v>
      </c>
    </row>
    <row r="15680" spans="1:7">
      <c r="A15680">
        <v>291.74912109374998</v>
      </c>
      <c r="B15680">
        <v>-0.99991029500961304</v>
      </c>
      <c r="C15680">
        <v>0.17026606761080776</v>
      </c>
      <c r="D15680" s="1">
        <v>1.2623720881453631</v>
      </c>
      <c r="E15680">
        <f t="shared" si="245"/>
        <v>1.1999999999999999E-3</v>
      </c>
      <c r="F15680">
        <v>1500</v>
      </c>
      <c r="G15680">
        <v>1.234521746635437</v>
      </c>
    </row>
    <row r="15681" spans="1:7">
      <c r="A15681">
        <v>291.89965476989744</v>
      </c>
      <c r="B15681">
        <v>-0.99994456768035889</v>
      </c>
      <c r="C15681">
        <v>0.16782553154273364</v>
      </c>
      <c r="D15681" s="1">
        <v>1.2623720881453631</v>
      </c>
      <c r="E15681">
        <f t="shared" si="245"/>
        <v>1.1999999999999999E-3</v>
      </c>
      <c r="F15681">
        <v>1500</v>
      </c>
      <c r="G15681">
        <v>1.233217597007751</v>
      </c>
    </row>
    <row r="15682" spans="1:7">
      <c r="A15682">
        <v>291.77959289550779</v>
      </c>
      <c r="B15682">
        <v>-0.99994456768035889</v>
      </c>
      <c r="C15682">
        <v>0.16538190563052166</v>
      </c>
      <c r="D15682" s="1">
        <v>1.2623720881453631</v>
      </c>
      <c r="E15682">
        <f t="shared" si="245"/>
        <v>1.1999999999999999E-3</v>
      </c>
      <c r="F15682">
        <v>1500</v>
      </c>
      <c r="G15682">
        <v>1.2322396039962771</v>
      </c>
    </row>
    <row r="15683" spans="1:7">
      <c r="A15683">
        <v>291.64335861206052</v>
      </c>
      <c r="B15683">
        <v>-0.99991029500961304</v>
      </c>
      <c r="C15683">
        <v>0.16293971730918841</v>
      </c>
      <c r="D15683" s="1">
        <v>1.2623720881453631</v>
      </c>
      <c r="E15683">
        <f t="shared" si="245"/>
        <v>1.1999999999999999E-3</v>
      </c>
      <c r="F15683">
        <v>1500</v>
      </c>
      <c r="G15683">
        <v>1.2314245700836179</v>
      </c>
    </row>
    <row r="15684" spans="1:7">
      <c r="A15684">
        <v>291.71864738464353</v>
      </c>
      <c r="B15684">
        <v>-0.99994456768035889</v>
      </c>
      <c r="C15684">
        <v>0.16049757157900854</v>
      </c>
      <c r="D15684" s="1">
        <v>1.2623720881453631</v>
      </c>
      <c r="E15684">
        <f t="shared" si="245"/>
        <v>1.1999999999999999E-3</v>
      </c>
      <c r="F15684">
        <v>1500</v>
      </c>
      <c r="G15684">
        <v>1.2301205396652219</v>
      </c>
    </row>
    <row r="15685" spans="1:7">
      <c r="A15685">
        <v>291.67383613586424</v>
      </c>
      <c r="B15685">
        <v>-0.99994456768035889</v>
      </c>
      <c r="C15685">
        <v>0.15805538056386334</v>
      </c>
      <c r="D15685" s="1">
        <v>1.2623720881453631</v>
      </c>
      <c r="E15685">
        <f t="shared" si="245"/>
        <v>1.1999999999999999E-3</v>
      </c>
      <c r="F15685">
        <v>1500</v>
      </c>
      <c r="G15685">
        <v>1.2286534309387209</v>
      </c>
    </row>
    <row r="15686" spans="1:7">
      <c r="A15686">
        <v>291.52322807312009</v>
      </c>
      <c r="B15686">
        <v>-0.99994456768035889</v>
      </c>
      <c r="C15686">
        <v>0.15561323700102964</v>
      </c>
      <c r="D15686" s="1">
        <v>1.2623720881453631</v>
      </c>
      <c r="E15686">
        <f t="shared" si="245"/>
        <v>1.1999999999999999E-3</v>
      </c>
      <c r="F15686">
        <v>1500</v>
      </c>
      <c r="G15686">
        <v>1.2273494005203249</v>
      </c>
    </row>
    <row r="15687" spans="1:7">
      <c r="A15687">
        <v>291.56805648803709</v>
      </c>
      <c r="B15687">
        <v>-0.99994456768035889</v>
      </c>
      <c r="C15687">
        <v>0.15317107124970641</v>
      </c>
      <c r="D15687" s="1">
        <v>1.2623720881453631</v>
      </c>
      <c r="E15687">
        <f t="shared" si="245"/>
        <v>1.1999999999999999E-3</v>
      </c>
      <c r="F15687">
        <v>1500</v>
      </c>
      <c r="G15687">
        <v>1.2260452508926389</v>
      </c>
    </row>
    <row r="15688" spans="1:7">
      <c r="A15688">
        <v>291.53757514953611</v>
      </c>
      <c r="B15688">
        <v>-0.99994456768035889</v>
      </c>
      <c r="C15688">
        <v>0.15072884411136986</v>
      </c>
      <c r="D15688" s="1">
        <v>1.2623720881453631</v>
      </c>
      <c r="E15688">
        <f t="shared" si="245"/>
        <v>1.1999999999999999E-3</v>
      </c>
      <c r="F15688">
        <v>1500</v>
      </c>
      <c r="G15688">
        <v>1.2247412204742429</v>
      </c>
    </row>
    <row r="15689" spans="1:7">
      <c r="A15689">
        <v>291.74912109374998</v>
      </c>
      <c r="B15689">
        <v>-0.99994456768035889</v>
      </c>
      <c r="C15689">
        <v>0.14828671157300755</v>
      </c>
      <c r="D15689" s="1">
        <v>1.2623720881453631</v>
      </c>
      <c r="E15689">
        <f t="shared" si="245"/>
        <v>1.1999999999999999E-3</v>
      </c>
      <c r="F15689">
        <v>1500</v>
      </c>
      <c r="G15689">
        <v>1.2234371900558469</v>
      </c>
    </row>
    <row r="15690" spans="1:7">
      <c r="A15690">
        <v>291.49274101257322</v>
      </c>
      <c r="B15690">
        <v>-0.99994456768035889</v>
      </c>
      <c r="C15690">
        <v>0.14584450121453882</v>
      </c>
      <c r="D15690" s="1">
        <v>1.2623720881453631</v>
      </c>
      <c r="E15690">
        <f t="shared" si="245"/>
        <v>1.1999999999999999E-3</v>
      </c>
      <c r="F15690">
        <v>1500</v>
      </c>
      <c r="G15690">
        <v>1.22180700302124</v>
      </c>
    </row>
    <row r="15691" spans="1:7">
      <c r="A15691">
        <v>291.59853782653806</v>
      </c>
      <c r="B15691">
        <v>-0.99994456768035889</v>
      </c>
      <c r="C15691">
        <v>0.14340477847784097</v>
      </c>
      <c r="D15691" s="1">
        <v>1.2623720881453631</v>
      </c>
      <c r="E15691">
        <f t="shared" si="245"/>
        <v>1.1999999999999999E-3</v>
      </c>
      <c r="F15691">
        <v>1500</v>
      </c>
      <c r="G15691">
        <v>1.2203400135040281</v>
      </c>
    </row>
    <row r="15692" spans="1:7">
      <c r="A15692">
        <v>291.74912109374998</v>
      </c>
      <c r="B15692">
        <v>-0.99994456768035889</v>
      </c>
      <c r="C15692">
        <v>0.14096017621040063</v>
      </c>
      <c r="D15692" s="1">
        <v>1.2623720881453631</v>
      </c>
      <c r="E15692">
        <f t="shared" si="245"/>
        <v>1.1999999999999999E-3</v>
      </c>
      <c r="F15692">
        <v>1500</v>
      </c>
      <c r="G15692">
        <v>1.219035863876343</v>
      </c>
    </row>
    <row r="15693" spans="1:7">
      <c r="A15693">
        <v>291.73478927612302</v>
      </c>
      <c r="B15693">
        <v>-0.99994456768035889</v>
      </c>
      <c r="C15693">
        <v>0.1385186051813827</v>
      </c>
      <c r="D15693" s="1">
        <v>1.2623720881453631</v>
      </c>
      <c r="E15693">
        <f t="shared" si="245"/>
        <v>1.1999999999999999E-3</v>
      </c>
      <c r="F15693">
        <v>1500</v>
      </c>
      <c r="G15693">
        <v>1.2175688743591311</v>
      </c>
    </row>
    <row r="15694" spans="1:7">
      <c r="A15694">
        <v>291.70431175231931</v>
      </c>
      <c r="B15694">
        <v>-0.99994456768035889</v>
      </c>
      <c r="C15694">
        <v>0.1360757672322111</v>
      </c>
      <c r="D15694" s="1">
        <v>1.2623720881453631</v>
      </c>
      <c r="E15694">
        <f t="shared" si="245"/>
        <v>1.1999999999999999E-3</v>
      </c>
      <c r="F15694">
        <v>1500</v>
      </c>
      <c r="G15694">
        <v>1.215775728225708</v>
      </c>
    </row>
    <row r="15695" spans="1:7">
      <c r="A15695">
        <v>291.73478927612302</v>
      </c>
      <c r="B15695">
        <v>-0.99997889995574951</v>
      </c>
      <c r="C15695">
        <v>0.13363358672568718</v>
      </c>
      <c r="D15695" s="1">
        <v>1.2623720881453631</v>
      </c>
      <c r="E15695">
        <f t="shared" si="245"/>
        <v>1.1999999999999999E-3</v>
      </c>
      <c r="F15695">
        <v>1500</v>
      </c>
      <c r="G15695">
        <v>1.214471697807312</v>
      </c>
    </row>
    <row r="15696" spans="1:7">
      <c r="A15696">
        <v>291.85486068725584</v>
      </c>
      <c r="B15696">
        <v>-0.99994456768035889</v>
      </c>
      <c r="C15696">
        <v>0.13119140063371107</v>
      </c>
      <c r="D15696" s="1">
        <v>1.2623720881453631</v>
      </c>
      <c r="E15696">
        <f t="shared" si="245"/>
        <v>1.1999999999999999E-3</v>
      </c>
      <c r="F15696">
        <v>1500</v>
      </c>
      <c r="G15696">
        <v>1.2128416299819951</v>
      </c>
    </row>
    <row r="15697" spans="1:7">
      <c r="A15697">
        <v>291.59853782653806</v>
      </c>
      <c r="B15697">
        <v>-0.99997889995574951</v>
      </c>
      <c r="C15697">
        <v>0.12874925970934509</v>
      </c>
      <c r="D15697" s="1">
        <v>1.2623720881453631</v>
      </c>
      <c r="E15697">
        <f t="shared" si="245"/>
        <v>1.1999999999999999E-3</v>
      </c>
      <c r="F15697">
        <v>1500</v>
      </c>
      <c r="G15697">
        <v>1.2112114429473879</v>
      </c>
    </row>
    <row r="15698" spans="1:7">
      <c r="A15698">
        <v>291.65950050354002</v>
      </c>
      <c r="B15698">
        <v>-0.99994456768035889</v>
      </c>
      <c r="C15698">
        <v>0.12630708459274739</v>
      </c>
      <c r="D15698" s="1">
        <v>1.2623720881453631</v>
      </c>
      <c r="E15698">
        <f t="shared" si="245"/>
        <v>1.1999999999999999E-3</v>
      </c>
      <c r="F15698">
        <v>1500</v>
      </c>
      <c r="G15698">
        <v>1.2095813751220701</v>
      </c>
    </row>
    <row r="15699" spans="1:7">
      <c r="A15699">
        <v>291.58420219421384</v>
      </c>
      <c r="B15699">
        <v>-0.99994456768035889</v>
      </c>
      <c r="C15699">
        <v>0.12386492974283328</v>
      </c>
      <c r="D15699" s="1">
        <v>1.2623720881453631</v>
      </c>
      <c r="E15699">
        <f t="shared" si="245"/>
        <v>1.1999999999999999E-3</v>
      </c>
      <c r="F15699">
        <v>1500</v>
      </c>
      <c r="G15699">
        <v>1.2079513072967529</v>
      </c>
    </row>
    <row r="15700" spans="1:7">
      <c r="A15700">
        <v>291.58420219421384</v>
      </c>
      <c r="B15700">
        <v>-0.99994456768035889</v>
      </c>
      <c r="C15700">
        <v>0.12142269711348558</v>
      </c>
      <c r="D15700" s="1">
        <v>1.2623720881453631</v>
      </c>
      <c r="E15700">
        <f t="shared" si="245"/>
        <v>1.1999999999999999E-3</v>
      </c>
      <c r="F15700">
        <v>1500</v>
      </c>
      <c r="G15700">
        <v>1.2061582803726201</v>
      </c>
    </row>
    <row r="15701" spans="1:7">
      <c r="A15701">
        <v>291.55371513366697</v>
      </c>
      <c r="B15701">
        <v>-0.99991029500961304</v>
      </c>
      <c r="C15701">
        <v>0.11898047844917753</v>
      </c>
      <c r="D15701" s="1">
        <v>1.2623720881453631</v>
      </c>
      <c r="E15701">
        <f t="shared" si="245"/>
        <v>1.1999999999999999E-3</v>
      </c>
      <c r="F15701">
        <v>1500</v>
      </c>
      <c r="G15701">
        <v>1.2045280933380129</v>
      </c>
    </row>
    <row r="15702" spans="1:7">
      <c r="A15702">
        <v>291.65950050354002</v>
      </c>
      <c r="B15702">
        <v>-0.99994456768035889</v>
      </c>
      <c r="C15702">
        <v>0.11653833817319117</v>
      </c>
      <c r="D15702" s="1">
        <v>1.2623720881453631</v>
      </c>
      <c r="E15702">
        <f t="shared" si="245"/>
        <v>1.1999999999999999E-3</v>
      </c>
      <c r="F15702">
        <v>1500</v>
      </c>
      <c r="G15702">
        <v>1.2025719881057739</v>
      </c>
    </row>
    <row r="15703" spans="1:7">
      <c r="A15703">
        <v>291.62901916503904</v>
      </c>
      <c r="B15703">
        <v>-0.99994456768035889</v>
      </c>
      <c r="C15703">
        <v>0.11409614731926505</v>
      </c>
      <c r="D15703" s="1">
        <v>1.2623720881453631</v>
      </c>
      <c r="E15703">
        <f t="shared" si="245"/>
        <v>1.1999999999999999E-3</v>
      </c>
      <c r="F15703">
        <v>1500</v>
      </c>
      <c r="G15703">
        <v>1.200941920280457</v>
      </c>
    </row>
    <row r="15704" spans="1:7">
      <c r="A15704">
        <v>291.73478927612302</v>
      </c>
      <c r="B15704">
        <v>-0.99994456768035889</v>
      </c>
      <c r="C15704">
        <v>0.11165403303200032</v>
      </c>
      <c r="D15704" s="1">
        <v>1.2623720881453631</v>
      </c>
      <c r="E15704">
        <f t="shared" si="245"/>
        <v>1.1999999999999999E-3</v>
      </c>
      <c r="F15704">
        <v>1500</v>
      </c>
      <c r="G15704">
        <v>1.198985815048218</v>
      </c>
    </row>
    <row r="15705" spans="1:7">
      <c r="A15705">
        <v>291.7652648925781</v>
      </c>
      <c r="B15705">
        <v>-0.99997889995574951</v>
      </c>
      <c r="C15705">
        <v>0.10921178682313003</v>
      </c>
      <c r="D15705" s="1">
        <v>1.2623720881453631</v>
      </c>
      <c r="E15705">
        <f t="shared" si="245"/>
        <v>1.1999999999999999E-3</v>
      </c>
      <c r="F15705">
        <v>1500</v>
      </c>
      <c r="G15705">
        <v>1.197029709815979</v>
      </c>
    </row>
    <row r="15706" spans="1:7">
      <c r="A15706">
        <v>291.61468734741209</v>
      </c>
      <c r="B15706">
        <v>-0.99997889995574951</v>
      </c>
      <c r="C15706">
        <v>0.10677206833965443</v>
      </c>
      <c r="D15706" s="1">
        <v>1.2623720881453631</v>
      </c>
      <c r="E15706">
        <f t="shared" si="245"/>
        <v>1.1999999999999999E-3</v>
      </c>
      <c r="F15706">
        <v>1500</v>
      </c>
      <c r="G15706">
        <v>1.1952366828918459</v>
      </c>
    </row>
    <row r="15707" spans="1:7">
      <c r="A15707">
        <v>291.59853782653806</v>
      </c>
      <c r="B15707">
        <v>-0.99994456768035889</v>
      </c>
      <c r="C15707">
        <v>0.10432741417094482</v>
      </c>
      <c r="D15707" s="1">
        <v>1.2623720881453631</v>
      </c>
      <c r="E15707">
        <f t="shared" si="245"/>
        <v>1.1999999999999999E-3</v>
      </c>
      <c r="F15707">
        <v>1500</v>
      </c>
      <c r="G15707">
        <v>1.1932805776596069</v>
      </c>
    </row>
    <row r="15708" spans="1:7">
      <c r="A15708">
        <v>291.62901916503904</v>
      </c>
      <c r="B15708">
        <v>-0.99994456768035889</v>
      </c>
      <c r="C15708">
        <v>0.10188527537845798</v>
      </c>
      <c r="D15708" s="1">
        <v>1.2623720881453631</v>
      </c>
      <c r="E15708">
        <f t="shared" si="245"/>
        <v>1.1999999999999999E-3</v>
      </c>
      <c r="F15708">
        <v>1500</v>
      </c>
      <c r="G15708">
        <v>1.1911613941192629</v>
      </c>
    </row>
    <row r="15709" spans="1:7">
      <c r="A15709">
        <v>291.4783996582031</v>
      </c>
      <c r="B15709">
        <v>-0.99994456768035889</v>
      </c>
      <c r="C15709">
        <v>9.9443064053802308E-2</v>
      </c>
      <c r="D15709" s="1">
        <v>1.2623720881453631</v>
      </c>
      <c r="E15709">
        <f t="shared" si="245"/>
        <v>1.1999999999999999E-3</v>
      </c>
      <c r="F15709">
        <v>1500</v>
      </c>
      <c r="G15709">
        <v>1.189042329788208</v>
      </c>
    </row>
    <row r="15710" spans="1:7">
      <c r="A15710">
        <v>291.64335861206052</v>
      </c>
      <c r="B15710">
        <v>-0.99994456768035889</v>
      </c>
      <c r="C15710">
        <v>9.7000901791458261E-2</v>
      </c>
      <c r="D15710" s="1">
        <v>1.2623720881453631</v>
      </c>
      <c r="E15710">
        <f t="shared" si="245"/>
        <v>1.1999999999999999E-3</v>
      </c>
      <c r="F15710">
        <v>1500</v>
      </c>
      <c r="G15710">
        <v>1.1867601871490481</v>
      </c>
    </row>
    <row r="15711" spans="1:7">
      <c r="A15711">
        <v>291.74912109374998</v>
      </c>
      <c r="B15711">
        <v>-0.99994456768035889</v>
      </c>
      <c r="C15711">
        <v>9.4558689968080478E-2</v>
      </c>
      <c r="D15711" s="1">
        <v>1.2623720881453631</v>
      </c>
      <c r="E15711">
        <f t="shared" si="245"/>
        <v>1.1999999999999999E-3</v>
      </c>
      <c r="F15711">
        <v>1500</v>
      </c>
      <c r="G15711">
        <v>1.1846411228179929</v>
      </c>
    </row>
    <row r="15712" spans="1:7">
      <c r="A15712">
        <v>291.62901916503904</v>
      </c>
      <c r="B15712">
        <v>-0.99994456768035889</v>
      </c>
      <c r="C15712">
        <v>9.211653155329852E-2</v>
      </c>
      <c r="D15712" s="1">
        <v>1.2623720881453631</v>
      </c>
      <c r="E15712">
        <f t="shared" si="245"/>
        <v>1.1999999999999999E-3</v>
      </c>
      <c r="F15712">
        <v>1500</v>
      </c>
      <c r="G15712">
        <v>1.1825219392776489</v>
      </c>
    </row>
    <row r="15713" spans="1:7">
      <c r="A15713">
        <v>291.67383613586424</v>
      </c>
      <c r="B15713">
        <v>-0.99994456768035889</v>
      </c>
      <c r="C15713">
        <v>8.9674312470201439E-2</v>
      </c>
      <c r="D15713" s="1">
        <v>1.2623720881453631</v>
      </c>
      <c r="E15713">
        <f t="shared" si="245"/>
        <v>1.1999999999999999E-3</v>
      </c>
      <c r="F15713">
        <v>1500</v>
      </c>
      <c r="G15713">
        <v>1.1800768375396731</v>
      </c>
    </row>
    <row r="15714" spans="1:7">
      <c r="A15714">
        <v>291.62901916503904</v>
      </c>
      <c r="B15714">
        <v>-0.99994456768035889</v>
      </c>
      <c r="C15714">
        <v>8.7232178540882749E-2</v>
      </c>
      <c r="D15714" s="1">
        <v>1.2623720881453631</v>
      </c>
      <c r="E15714">
        <f t="shared" si="245"/>
        <v>1.1999999999999999E-3</v>
      </c>
      <c r="F15714">
        <v>1500</v>
      </c>
      <c r="G15714">
        <v>1.177631735801697</v>
      </c>
    </row>
    <row r="15715" spans="1:7">
      <c r="A15715">
        <v>291.58420219421384</v>
      </c>
      <c r="B15715">
        <v>-0.99994456768035889</v>
      </c>
      <c r="C15715">
        <v>8.4789956196142865E-2</v>
      </c>
      <c r="D15715" s="1">
        <v>1.2623720881453631</v>
      </c>
      <c r="E15715">
        <f t="shared" si="245"/>
        <v>1.1999999999999999E-3</v>
      </c>
      <c r="F15715">
        <v>1500</v>
      </c>
      <c r="G15715">
        <v>1.1753495931625371</v>
      </c>
    </row>
    <row r="15716" spans="1:7">
      <c r="A15716">
        <v>291.71864738464353</v>
      </c>
      <c r="B15716">
        <v>-0.99994456768035889</v>
      </c>
      <c r="C15716">
        <v>8.2347807064716366E-2</v>
      </c>
      <c r="D15716" s="1">
        <v>1.2623720881453631</v>
      </c>
      <c r="E15716">
        <f t="shared" si="245"/>
        <v>1.1999999999999999E-3</v>
      </c>
      <c r="F15716">
        <v>1500</v>
      </c>
      <c r="G15716">
        <v>1.172904491424561</v>
      </c>
    </row>
    <row r="15717" spans="1:7">
      <c r="A15717">
        <v>291.55371513366697</v>
      </c>
      <c r="B15717">
        <v>-0.99994456768035889</v>
      </c>
      <c r="C15717">
        <v>7.9905583098072802E-2</v>
      </c>
      <c r="D15717" s="1">
        <v>1.2623720881453631</v>
      </c>
      <c r="E15717">
        <f t="shared" si="245"/>
        <v>1.1999999999999999E-3</v>
      </c>
      <c r="F15717">
        <v>1500</v>
      </c>
      <c r="G15717">
        <v>1.1699702739715581</v>
      </c>
    </row>
    <row r="15718" spans="1:7">
      <c r="A15718">
        <v>291.55371513366697</v>
      </c>
      <c r="B15718">
        <v>-0.99997889995574951</v>
      </c>
      <c r="C15718">
        <v>7.7463447176855174E-2</v>
      </c>
      <c r="D15718" s="1">
        <v>1.2623720881453631</v>
      </c>
      <c r="E15718">
        <f t="shared" ref="E15718:E15781" si="246">1.2/1000</f>
        <v>1.1999999999999999E-3</v>
      </c>
      <c r="F15718">
        <v>1500</v>
      </c>
      <c r="G15718">
        <v>1.1671991348266599</v>
      </c>
    </row>
    <row r="15719" spans="1:7">
      <c r="A15719">
        <v>291.70431175231931</v>
      </c>
      <c r="B15719">
        <v>-0.99991029500961304</v>
      </c>
      <c r="C15719">
        <v>7.5021228383077856E-2</v>
      </c>
      <c r="D15719" s="1">
        <v>1.2623720881453631</v>
      </c>
      <c r="E15719">
        <f t="shared" si="246"/>
        <v>1.1999999999999999E-3</v>
      </c>
      <c r="F15719">
        <v>1500</v>
      </c>
      <c r="G15719">
        <v>1.1647540330886841</v>
      </c>
    </row>
    <row r="15720" spans="1:7">
      <c r="A15720">
        <v>291.56805648803709</v>
      </c>
      <c r="B15720">
        <v>-0.99994456768035889</v>
      </c>
      <c r="C15720">
        <v>7.2579107399829784E-2</v>
      </c>
      <c r="D15720" s="1">
        <v>1.2623720881453631</v>
      </c>
      <c r="E15720">
        <f t="shared" si="246"/>
        <v>1.1999999999999999E-3</v>
      </c>
      <c r="F15720">
        <v>1500</v>
      </c>
      <c r="G15720">
        <v>1.161656856536865</v>
      </c>
    </row>
    <row r="15721" spans="1:7">
      <c r="A15721">
        <v>291.55371513366697</v>
      </c>
      <c r="B15721">
        <v>-0.99994456768035889</v>
      </c>
      <c r="C15721">
        <v>7.0136877796264971E-2</v>
      </c>
      <c r="D15721" s="1">
        <v>1.2623720881453631</v>
      </c>
      <c r="E15721">
        <f t="shared" si="246"/>
        <v>1.1999999999999999E-3</v>
      </c>
      <c r="F15721">
        <v>1500</v>
      </c>
      <c r="G15721">
        <v>1.1585596799850459</v>
      </c>
    </row>
    <row r="15722" spans="1:7">
      <c r="A15722">
        <v>291.65950050354002</v>
      </c>
      <c r="B15722">
        <v>-0.99994456768035889</v>
      </c>
      <c r="C15722">
        <v>6.7694732981760292E-2</v>
      </c>
      <c r="D15722" s="1">
        <v>1.2623720881453631</v>
      </c>
      <c r="E15722">
        <f t="shared" si="246"/>
        <v>1.1999999999999999E-3</v>
      </c>
      <c r="F15722">
        <v>1500</v>
      </c>
      <c r="G15722">
        <v>1.1552995443344121</v>
      </c>
    </row>
    <row r="15723" spans="1:7">
      <c r="A15723">
        <v>291.77959289550779</v>
      </c>
      <c r="B15723">
        <v>-0.99991029500961304</v>
      </c>
      <c r="C15723">
        <v>6.5252519994581676E-2</v>
      </c>
      <c r="D15723" s="1">
        <v>1.2623720881453631</v>
      </c>
      <c r="E15723">
        <f t="shared" si="246"/>
        <v>1.1999999999999999E-3</v>
      </c>
      <c r="F15723">
        <v>1500</v>
      </c>
      <c r="G15723">
        <v>1.152202367782593</v>
      </c>
    </row>
    <row r="15724" spans="1:7">
      <c r="A15724">
        <v>291.59853782653806</v>
      </c>
      <c r="B15724">
        <v>-0.99994456768035889</v>
      </c>
      <c r="C15724">
        <v>6.2810398101089585E-2</v>
      </c>
      <c r="D15724" s="1">
        <v>1.2623720881453631</v>
      </c>
      <c r="E15724">
        <f t="shared" si="246"/>
        <v>1.1999999999999999E-3</v>
      </c>
      <c r="F15724">
        <v>1500</v>
      </c>
      <c r="G15724">
        <v>1.1486161947250371</v>
      </c>
    </row>
    <row r="15725" spans="1:7">
      <c r="A15725">
        <v>291.74912109374998</v>
      </c>
      <c r="B15725">
        <v>-0.99997889995574951</v>
      </c>
      <c r="C15725">
        <v>6.0368170479743404E-2</v>
      </c>
      <c r="D15725" s="1">
        <v>1.2623720881453631</v>
      </c>
      <c r="E15725">
        <f t="shared" si="246"/>
        <v>1.1999999999999999E-3</v>
      </c>
      <c r="F15725">
        <v>1500</v>
      </c>
      <c r="G15725">
        <v>1.1451929807662959</v>
      </c>
    </row>
    <row r="15726" spans="1:7">
      <c r="A15726">
        <v>291.59853782653806</v>
      </c>
      <c r="B15726">
        <v>-0.99994456768035889</v>
      </c>
      <c r="C15726">
        <v>5.7928583085366865E-2</v>
      </c>
      <c r="D15726" s="1">
        <v>1.2623720881453631</v>
      </c>
      <c r="E15726">
        <f t="shared" si="246"/>
        <v>1.1999999999999999E-3</v>
      </c>
      <c r="F15726">
        <v>1500</v>
      </c>
      <c r="G15726">
        <v>1.1414438486099241</v>
      </c>
    </row>
    <row r="15727" spans="1:7">
      <c r="A15727">
        <v>291.70431175231931</v>
      </c>
      <c r="B15727">
        <v>-0.99997889995574951</v>
      </c>
      <c r="C15727">
        <v>5.5483831558075999E-2</v>
      </c>
      <c r="D15727" s="1">
        <v>1.2623720881453631</v>
      </c>
      <c r="E15727">
        <f t="shared" si="246"/>
        <v>1.1999999999999999E-3</v>
      </c>
      <c r="F15727">
        <v>1500</v>
      </c>
      <c r="G15727">
        <v>1.1373685598373411</v>
      </c>
    </row>
    <row r="15728" spans="1:7">
      <c r="A15728">
        <v>291.44790687561033</v>
      </c>
      <c r="B15728">
        <v>-0.99994456768035889</v>
      </c>
      <c r="C15728">
        <v>5.304167683459704E-2</v>
      </c>
      <c r="D15728" s="1">
        <v>1.2623720881453631</v>
      </c>
      <c r="E15728">
        <f t="shared" si="246"/>
        <v>1.1999999999999999E-3</v>
      </c>
      <c r="F15728">
        <v>1500</v>
      </c>
      <c r="G15728">
        <v>1.132804393768311</v>
      </c>
    </row>
    <row r="15729" spans="1:7">
      <c r="A15729">
        <v>291.89965476989744</v>
      </c>
      <c r="B15729">
        <v>-0.99994456768035889</v>
      </c>
      <c r="C15729">
        <v>5.0599471059247704E-2</v>
      </c>
      <c r="D15729" s="1">
        <v>1.2623720881453631</v>
      </c>
      <c r="E15729">
        <f t="shared" si="246"/>
        <v>1.1999999999999999E-3</v>
      </c>
      <c r="F15729">
        <v>1500</v>
      </c>
      <c r="G15729">
        <v>1.1285661458969121</v>
      </c>
    </row>
    <row r="15730" spans="1:7">
      <c r="A15730">
        <v>291.62901916503904</v>
      </c>
      <c r="B15730">
        <v>-0.99994456768035889</v>
      </c>
      <c r="C15730">
        <v>4.8154056835815952E-2</v>
      </c>
      <c r="D15730" s="1">
        <v>1.2623720881453631</v>
      </c>
      <c r="E15730">
        <f t="shared" si="246"/>
        <v>1.1999999999999999E-3</v>
      </c>
      <c r="F15730">
        <v>1500</v>
      </c>
      <c r="G15730">
        <v>1.1240018606185911</v>
      </c>
    </row>
    <row r="15731" spans="1:7">
      <c r="A15731">
        <v>291.53757514953611</v>
      </c>
      <c r="B15731">
        <v>-0.99997889995574951</v>
      </c>
      <c r="C15731">
        <v>4.5712582976730053E-2</v>
      </c>
      <c r="D15731" s="1">
        <v>1.2623720881453631</v>
      </c>
      <c r="E15731">
        <f t="shared" si="246"/>
        <v>1.1999999999999999E-3</v>
      </c>
      <c r="F15731">
        <v>1500</v>
      </c>
      <c r="G15731">
        <v>1.119600653648376</v>
      </c>
    </row>
    <row r="15732" spans="1:7">
      <c r="A15732">
        <v>291.53757514953611</v>
      </c>
      <c r="B15732">
        <v>-0.99994456768035889</v>
      </c>
      <c r="C15732">
        <v>4.3270403131482428E-2</v>
      </c>
      <c r="D15732" s="1">
        <v>1.2623720881453631</v>
      </c>
      <c r="E15732">
        <f t="shared" si="246"/>
        <v>1.1999999999999999E-3</v>
      </c>
      <c r="F15732">
        <v>1500</v>
      </c>
      <c r="G15732">
        <v>1.114058375358582</v>
      </c>
    </row>
    <row r="15733" spans="1:7">
      <c r="A15733">
        <v>291.56805648803709</v>
      </c>
      <c r="B15733">
        <v>-0.99994456768035889</v>
      </c>
      <c r="C15733">
        <v>4.0828223457386952E-2</v>
      </c>
      <c r="D15733" s="1">
        <v>1.2623720881453631</v>
      </c>
      <c r="E15733">
        <f t="shared" si="246"/>
        <v>1.1999999999999999E-3</v>
      </c>
      <c r="F15733">
        <v>1500</v>
      </c>
      <c r="G15733">
        <v>1.108842134475708</v>
      </c>
    </row>
    <row r="15734" spans="1:7">
      <c r="A15734">
        <v>291.49274101257322</v>
      </c>
      <c r="B15734">
        <v>-0.99994456768035889</v>
      </c>
      <c r="C15734">
        <v>3.8386020723316511E-2</v>
      </c>
      <c r="D15734" s="1">
        <v>1.2623720881453631</v>
      </c>
      <c r="E15734">
        <f t="shared" si="246"/>
        <v>1.1999999999999999E-3</v>
      </c>
      <c r="F15734">
        <v>1500</v>
      </c>
      <c r="G15734">
        <v>1.102810740470886</v>
      </c>
    </row>
    <row r="15735" spans="1:7">
      <c r="A15735">
        <v>291.56805648803709</v>
      </c>
      <c r="B15735">
        <v>-0.99997889995574951</v>
      </c>
      <c r="C15735">
        <v>3.5943868667030067E-2</v>
      </c>
      <c r="D15735" s="1">
        <v>1.2623720881453631</v>
      </c>
      <c r="E15735">
        <f t="shared" si="246"/>
        <v>1.1999999999999999E-3</v>
      </c>
      <c r="F15735">
        <v>1500</v>
      </c>
      <c r="G15735">
        <v>1.096779465675354</v>
      </c>
    </row>
    <row r="15736" spans="1:7">
      <c r="A15736">
        <v>291.50709381103513</v>
      </c>
      <c r="B15736">
        <v>-0.99994456768035889</v>
      </c>
      <c r="C15736">
        <v>3.3501710703180226E-2</v>
      </c>
      <c r="D15736" s="1">
        <v>1.2623720881453631</v>
      </c>
      <c r="E15736">
        <f t="shared" si="246"/>
        <v>1.1999999999999999E-3</v>
      </c>
      <c r="F15736">
        <v>1500</v>
      </c>
      <c r="G15736">
        <v>1.090096116065979</v>
      </c>
    </row>
    <row r="15737" spans="1:7">
      <c r="A15737">
        <v>291.67383613586424</v>
      </c>
      <c r="B15737">
        <v>-0.99994456768035889</v>
      </c>
      <c r="C15737">
        <v>3.1059500098303557E-2</v>
      </c>
      <c r="D15737" s="1">
        <v>1.2623720881453631</v>
      </c>
      <c r="E15737">
        <f t="shared" si="246"/>
        <v>1.1999999999999999E-3</v>
      </c>
      <c r="F15737">
        <v>1500</v>
      </c>
      <c r="G15737">
        <v>1.0825977325439451</v>
      </c>
    </row>
    <row r="15738" spans="1:7">
      <c r="A15738">
        <v>291.64335861206052</v>
      </c>
      <c r="B15738">
        <v>-0.99991029500961304</v>
      </c>
      <c r="C15738">
        <v>2.8617331410004544E-2</v>
      </c>
      <c r="D15738" s="1">
        <v>1.2623720881453631</v>
      </c>
      <c r="E15738">
        <f t="shared" si="246"/>
        <v>1.1999999999999999E-3</v>
      </c>
      <c r="F15738">
        <v>1500</v>
      </c>
      <c r="G15738">
        <v>1.074610233306885</v>
      </c>
    </row>
    <row r="15739" spans="1:7">
      <c r="A15739">
        <v>291.62901916503904</v>
      </c>
      <c r="B15739">
        <v>-0.99997889995574951</v>
      </c>
      <c r="C15739">
        <v>2.6558459201922346E-2</v>
      </c>
      <c r="D15739" s="1">
        <v>1.2623720881453631</v>
      </c>
      <c r="E15739">
        <f t="shared" si="246"/>
        <v>1.1999999999999999E-3</v>
      </c>
      <c r="F15739">
        <v>1500</v>
      </c>
      <c r="G15739">
        <v>1.064014673233032</v>
      </c>
    </row>
    <row r="15740" spans="1:7">
      <c r="A15740">
        <v>291.64335861206052</v>
      </c>
      <c r="B15740">
        <v>-0.99994456768035889</v>
      </c>
      <c r="C15740">
        <v>2.4215312118775815E-2</v>
      </c>
      <c r="D15740" s="1">
        <v>1.2623720881453631</v>
      </c>
      <c r="E15740">
        <f t="shared" si="246"/>
        <v>1.1999999999999999E-3</v>
      </c>
      <c r="F15740">
        <v>1500</v>
      </c>
      <c r="G15740">
        <v>1.053908228874207</v>
      </c>
    </row>
    <row r="15741" spans="1:7">
      <c r="A15741">
        <v>291.49274101257322</v>
      </c>
      <c r="B15741">
        <v>-0.99994456768035889</v>
      </c>
      <c r="C15741">
        <v>2.2357064182374691E-2</v>
      </c>
      <c r="D15741" s="1">
        <v>1.2623720881453631</v>
      </c>
      <c r="E15741">
        <f t="shared" si="246"/>
        <v>1.1999999999999999E-3</v>
      </c>
      <c r="F15741">
        <v>1500</v>
      </c>
      <c r="G15741">
        <v>1.0438016653060911</v>
      </c>
    </row>
    <row r="15742" spans="1:7">
      <c r="A15742">
        <v>291.74912109374998</v>
      </c>
      <c r="B15742">
        <v>-0.99997889995574951</v>
      </c>
      <c r="C15742">
        <v>2.0793263669031295E-2</v>
      </c>
      <c r="D15742" s="1">
        <v>1.2623720881453631</v>
      </c>
      <c r="E15742">
        <f t="shared" si="246"/>
        <v>1.1999999999999999E-3</v>
      </c>
      <c r="F15742">
        <v>1500</v>
      </c>
      <c r="G15742">
        <v>1.0333690643310549</v>
      </c>
    </row>
    <row r="15743" spans="1:7">
      <c r="A15743">
        <v>291.59853782653806</v>
      </c>
      <c r="B15743">
        <v>-0.99994456768035889</v>
      </c>
      <c r="C15743">
        <v>1.9518788614101439E-2</v>
      </c>
      <c r="D15743" s="1">
        <v>1.2623720881453631</v>
      </c>
      <c r="E15743">
        <f t="shared" si="246"/>
        <v>1.1999999999999999E-3</v>
      </c>
      <c r="F15743">
        <v>1500</v>
      </c>
      <c r="G15743">
        <v>1.023099541664124</v>
      </c>
    </row>
    <row r="15744" spans="1:7">
      <c r="A15744">
        <v>291.77959289550779</v>
      </c>
      <c r="B15744">
        <v>-0.99994456768035889</v>
      </c>
      <c r="C15744">
        <v>1.8447508829594714E-2</v>
      </c>
      <c r="D15744" s="1">
        <v>1.2623720881453631</v>
      </c>
      <c r="E15744">
        <f t="shared" si="246"/>
        <v>1.1999999999999999E-3</v>
      </c>
      <c r="F15744">
        <v>1500</v>
      </c>
      <c r="G15744">
        <v>1.0129929780960081</v>
      </c>
    </row>
    <row r="15745" spans="1:7">
      <c r="A15745">
        <v>291.53757514953611</v>
      </c>
      <c r="B15745">
        <v>-0.99994456768035889</v>
      </c>
      <c r="C15745">
        <v>1.7564095957829463E-2</v>
      </c>
      <c r="D15745" s="1">
        <v>1.2623720881453631</v>
      </c>
      <c r="E15745">
        <f t="shared" si="246"/>
        <v>1.1999999999999999E-3</v>
      </c>
      <c r="F15745">
        <v>1500</v>
      </c>
      <c r="G15745">
        <v>1.0028865337371831</v>
      </c>
    </row>
    <row r="15746" spans="1:7">
      <c r="A15746">
        <v>291.62901916503904</v>
      </c>
      <c r="B15746">
        <v>-0.99997889995574951</v>
      </c>
      <c r="C15746">
        <v>1.7274672272325441E-2</v>
      </c>
      <c r="D15746" s="1">
        <v>1.2623720881453631</v>
      </c>
      <c r="E15746">
        <f t="shared" si="246"/>
        <v>1.1999999999999999E-3</v>
      </c>
      <c r="F15746">
        <v>1500</v>
      </c>
      <c r="G15746">
        <v>0.99930030107498169</v>
      </c>
    </row>
    <row r="15747" spans="1:7">
      <c r="A15747">
        <v>291.70431175231931</v>
      </c>
      <c r="B15747">
        <v>1.0000787973403931</v>
      </c>
      <c r="C15747">
        <v>2.5601763640646895E-6</v>
      </c>
      <c r="D15747" s="1">
        <v>1.258843658906561</v>
      </c>
      <c r="E15747">
        <f t="shared" si="246"/>
        <v>1.1999999999999999E-3</v>
      </c>
      <c r="F15747">
        <v>1500</v>
      </c>
      <c r="G15747">
        <v>1.3960632085800171</v>
      </c>
    </row>
    <row r="15748" spans="1:7">
      <c r="A15748">
        <v>291.74912109374998</v>
      </c>
      <c r="B15748">
        <v>1.0001816749572749</v>
      </c>
      <c r="C15748">
        <v>1.8155896788561805E-3</v>
      </c>
      <c r="D15748" s="1">
        <v>1.258843658906561</v>
      </c>
      <c r="E15748">
        <f t="shared" si="246"/>
        <v>1.1999999999999999E-3</v>
      </c>
      <c r="F15748">
        <v>1500</v>
      </c>
      <c r="G15748">
        <v>1.4061697721481321</v>
      </c>
    </row>
    <row r="15749" spans="1:7">
      <c r="A15749">
        <v>291.74912109374998</v>
      </c>
      <c r="B15749">
        <v>1.0001816749572749</v>
      </c>
      <c r="C15749">
        <v>4.2583131742815351E-3</v>
      </c>
      <c r="D15749" s="1">
        <v>1.258843658906561</v>
      </c>
      <c r="E15749">
        <f t="shared" si="246"/>
        <v>1.1999999999999999E-3</v>
      </c>
      <c r="F15749">
        <v>1500</v>
      </c>
      <c r="G15749">
        <v>1.407147884368896</v>
      </c>
    </row>
    <row r="15750" spans="1:7">
      <c r="A15750">
        <v>291.70431175231931</v>
      </c>
      <c r="B15750">
        <v>1.0001816749572749</v>
      </c>
      <c r="C15750">
        <v>6.7009550297943915E-3</v>
      </c>
      <c r="D15750" s="1">
        <v>1.258843658906561</v>
      </c>
      <c r="E15750">
        <f t="shared" si="246"/>
        <v>1.1999999999999999E-3</v>
      </c>
      <c r="F15750">
        <v>1500</v>
      </c>
      <c r="G15750">
        <v>1.407636880874634</v>
      </c>
    </row>
    <row r="15751" spans="1:7">
      <c r="A15751">
        <v>291.59853782653806</v>
      </c>
      <c r="B15751">
        <v>1.000216007232666</v>
      </c>
      <c r="C15751">
        <v>9.1437214223406352E-3</v>
      </c>
      <c r="D15751" s="1">
        <v>1.258843658906561</v>
      </c>
      <c r="E15751">
        <f t="shared" si="246"/>
        <v>1.1999999999999999E-3</v>
      </c>
      <c r="F15751">
        <v>1500</v>
      </c>
      <c r="G15751">
        <v>1.407636880874634</v>
      </c>
    </row>
    <row r="15752" spans="1:7">
      <c r="A15752">
        <v>291.70431175231931</v>
      </c>
      <c r="B15752">
        <v>1.0001474618911741</v>
      </c>
      <c r="C15752">
        <v>1.1586473170179471E-2</v>
      </c>
      <c r="D15752" s="1">
        <v>1.258843658906561</v>
      </c>
      <c r="E15752">
        <f t="shared" si="246"/>
        <v>1.1999999999999999E-3</v>
      </c>
      <c r="F15752">
        <v>1500</v>
      </c>
      <c r="G15752">
        <v>1.407962918281555</v>
      </c>
    </row>
    <row r="15753" spans="1:7">
      <c r="A15753">
        <v>291.62901916503904</v>
      </c>
      <c r="B15753">
        <v>1.0001474618911741</v>
      </c>
      <c r="C15753">
        <v>1.4029204416593949E-2</v>
      </c>
      <c r="D15753" s="1">
        <v>1.258843658906561</v>
      </c>
      <c r="E15753">
        <f t="shared" si="246"/>
        <v>1.1999999999999999E-3</v>
      </c>
      <c r="F15753">
        <v>1500</v>
      </c>
      <c r="G15753">
        <v>1.4092669486999509</v>
      </c>
    </row>
    <row r="15754" spans="1:7">
      <c r="A15754">
        <v>291.59853782653806</v>
      </c>
      <c r="B15754">
        <v>1.0001816749572749</v>
      </c>
      <c r="C15754">
        <v>1.647185430653593E-2</v>
      </c>
      <c r="D15754" s="1">
        <v>1.258843658906561</v>
      </c>
      <c r="E15754">
        <f t="shared" si="246"/>
        <v>1.1999999999999999E-3</v>
      </c>
      <c r="F15754">
        <v>1500</v>
      </c>
      <c r="G15754">
        <v>1.410897016525269</v>
      </c>
    </row>
    <row r="15755" spans="1:7">
      <c r="A15755">
        <v>291.74912109374998</v>
      </c>
      <c r="B15755">
        <v>1.0001816749572749</v>
      </c>
      <c r="C15755">
        <v>1.8914646727268995E-2</v>
      </c>
      <c r="D15755" s="1">
        <v>1.258843658906561</v>
      </c>
      <c r="E15755">
        <f t="shared" si="246"/>
        <v>1.1999999999999999E-3</v>
      </c>
      <c r="F15755">
        <v>1500</v>
      </c>
      <c r="G15755">
        <v>1.4125270843505859</v>
      </c>
    </row>
    <row r="15756" spans="1:7">
      <c r="A15756">
        <v>291.59853782653806</v>
      </c>
      <c r="B15756">
        <v>1.0001816749572749</v>
      </c>
      <c r="C15756">
        <v>2.1357352092495983E-2</v>
      </c>
      <c r="D15756" s="1">
        <v>1.258843658906561</v>
      </c>
      <c r="E15756">
        <f t="shared" si="246"/>
        <v>1.1999999999999999E-3</v>
      </c>
      <c r="F15756">
        <v>1500</v>
      </c>
      <c r="G15756">
        <v>1.4133421182632451</v>
      </c>
    </row>
    <row r="15757" spans="1:7">
      <c r="A15757">
        <v>291.64335861206052</v>
      </c>
      <c r="B15757">
        <v>1.0001474618911741</v>
      </c>
      <c r="C15757">
        <v>2.3800680525498871E-2</v>
      </c>
      <c r="D15757" s="1">
        <v>1.258843658906561</v>
      </c>
      <c r="E15757">
        <f t="shared" si="246"/>
        <v>1.1999999999999999E-3</v>
      </c>
      <c r="F15757">
        <v>1500</v>
      </c>
      <c r="G15757">
        <v>1.41464626789093</v>
      </c>
    </row>
    <row r="15758" spans="1:7">
      <c r="A15758">
        <v>291.49274101257322</v>
      </c>
      <c r="B15758">
        <v>1.000216007232666</v>
      </c>
      <c r="C15758">
        <v>2.6243433470259293E-2</v>
      </c>
      <c r="D15758" s="1">
        <v>1.258843658906561</v>
      </c>
      <c r="E15758">
        <f t="shared" si="246"/>
        <v>1.1999999999999999E-3</v>
      </c>
      <c r="F15758">
        <v>1500</v>
      </c>
      <c r="G15758">
        <v>1.41578733921051</v>
      </c>
    </row>
    <row r="15759" spans="1:7">
      <c r="A15759">
        <v>291.62901916503904</v>
      </c>
      <c r="B15759">
        <v>1.0001816749572749</v>
      </c>
      <c r="C15759">
        <v>2.868617204089759E-2</v>
      </c>
      <c r="D15759" s="1">
        <v>1.258843658906561</v>
      </c>
      <c r="E15759">
        <f t="shared" si="246"/>
        <v>1.1999999999999999E-3</v>
      </c>
      <c r="F15759">
        <v>1500</v>
      </c>
      <c r="G15759">
        <v>1.4167653322219851</v>
      </c>
    </row>
    <row r="15760" spans="1:7">
      <c r="A15760">
        <v>291.61468734741209</v>
      </c>
      <c r="B15760">
        <v>1.0001816749572749</v>
      </c>
      <c r="C15760">
        <v>3.1128918958672473E-2</v>
      </c>
      <c r="D15760" s="1">
        <v>1.258843658906561</v>
      </c>
      <c r="E15760">
        <f t="shared" si="246"/>
        <v>1.1999999999999999E-3</v>
      </c>
      <c r="F15760">
        <v>1500</v>
      </c>
      <c r="G15760">
        <v>1.417743444442749</v>
      </c>
    </row>
    <row r="15761" spans="1:7">
      <c r="A15761">
        <v>291.73478927612302</v>
      </c>
      <c r="B15761">
        <v>1.0001474618911741</v>
      </c>
      <c r="C15761">
        <v>3.3571635224314951E-2</v>
      </c>
      <c r="D15761" s="1">
        <v>1.258843658906561</v>
      </c>
      <c r="E15761">
        <f t="shared" si="246"/>
        <v>1.1999999999999999E-3</v>
      </c>
      <c r="F15761">
        <v>1500</v>
      </c>
      <c r="G15761">
        <v>1.4185584783554079</v>
      </c>
    </row>
    <row r="15762" spans="1:7">
      <c r="A15762">
        <v>291.62901916503904</v>
      </c>
      <c r="B15762">
        <v>1.0001816749572749</v>
      </c>
      <c r="C15762">
        <v>3.6014414295330296E-2</v>
      </c>
      <c r="D15762" s="1">
        <v>1.258843658906561</v>
      </c>
      <c r="E15762">
        <f t="shared" si="246"/>
        <v>1.1999999999999999E-3</v>
      </c>
      <c r="F15762">
        <v>1500</v>
      </c>
      <c r="G15762">
        <v>1.4198625087738039</v>
      </c>
    </row>
    <row r="15763" spans="1:7">
      <c r="A15763">
        <v>291.62901916503904</v>
      </c>
      <c r="B15763">
        <v>1.0001816749572749</v>
      </c>
      <c r="C15763">
        <v>3.8457121895645513E-2</v>
      </c>
      <c r="D15763" s="1">
        <v>1.258843658906561</v>
      </c>
      <c r="E15763">
        <f t="shared" si="246"/>
        <v>1.1999999999999999E-3</v>
      </c>
      <c r="F15763">
        <v>1500</v>
      </c>
      <c r="G15763">
        <v>1.421003580093384</v>
      </c>
    </row>
    <row r="15764" spans="1:7">
      <c r="A15764">
        <v>291.74912109374998</v>
      </c>
      <c r="B15764">
        <v>1.0001816749572749</v>
      </c>
      <c r="C15764">
        <v>4.0899851597030537E-2</v>
      </c>
      <c r="D15764" s="1">
        <v>1.258843658906561</v>
      </c>
      <c r="E15764">
        <f t="shared" si="246"/>
        <v>1.1999999999999999E-3</v>
      </c>
      <c r="F15764">
        <v>1500</v>
      </c>
      <c r="G15764">
        <v>1.421981573104858</v>
      </c>
    </row>
    <row r="15765" spans="1:7">
      <c r="A15765">
        <v>291.52322807312009</v>
      </c>
      <c r="B15765">
        <v>1.0001474618911741</v>
      </c>
      <c r="C15765">
        <v>4.3342593201096929E-2</v>
      </c>
      <c r="D15765" s="1">
        <v>1.258843658906561</v>
      </c>
      <c r="E15765">
        <f t="shared" si="246"/>
        <v>1.1999999999999999E-3</v>
      </c>
      <c r="F15765">
        <v>1500</v>
      </c>
      <c r="G15765">
        <v>1.422959685325623</v>
      </c>
    </row>
    <row r="15766" spans="1:7">
      <c r="A15766">
        <v>291.85486068725584</v>
      </c>
      <c r="B15766">
        <v>1.0001816749572749</v>
      </c>
      <c r="C15766">
        <v>4.57852670881473E-2</v>
      </c>
      <c r="D15766" s="1">
        <v>1.258843658906561</v>
      </c>
      <c r="E15766">
        <f t="shared" si="246"/>
        <v>1.1999999999999999E-3</v>
      </c>
      <c r="F15766">
        <v>1500</v>
      </c>
      <c r="G15766">
        <v>1.4239376783370969</v>
      </c>
    </row>
    <row r="15767" spans="1:7">
      <c r="A15767">
        <v>291.65950050354002</v>
      </c>
      <c r="B15767">
        <v>1.0001816749572749</v>
      </c>
      <c r="C15767">
        <v>4.8228030503623835E-2</v>
      </c>
      <c r="D15767" s="1">
        <v>1.258843658906561</v>
      </c>
      <c r="E15767">
        <f t="shared" si="246"/>
        <v>1.1999999999999999E-3</v>
      </c>
      <c r="F15767">
        <v>1500</v>
      </c>
      <c r="G15767">
        <v>1.425078749656677</v>
      </c>
    </row>
    <row r="15768" spans="1:7">
      <c r="A15768">
        <v>291.68998184204099</v>
      </c>
      <c r="B15768">
        <v>1.0001816749572749</v>
      </c>
      <c r="C15768">
        <v>5.0670733358415897E-2</v>
      </c>
      <c r="D15768" s="1">
        <v>1.258843658906561</v>
      </c>
      <c r="E15768">
        <f t="shared" si="246"/>
        <v>1.1999999999999999E-3</v>
      </c>
      <c r="F15768">
        <v>1500</v>
      </c>
      <c r="G15768">
        <v>1.426056861877441</v>
      </c>
    </row>
    <row r="15769" spans="1:7">
      <c r="A15769">
        <v>291.73478927612302</v>
      </c>
      <c r="B15769">
        <v>1.0001474618911741</v>
      </c>
      <c r="C15769">
        <v>5.3113516348837535E-2</v>
      </c>
      <c r="D15769" s="1">
        <v>1.258843658906561</v>
      </c>
      <c r="E15769">
        <f t="shared" si="246"/>
        <v>1.1999999999999999E-3</v>
      </c>
      <c r="F15769">
        <v>1500</v>
      </c>
      <c r="G15769">
        <v>1.4267088174819951</v>
      </c>
    </row>
    <row r="15770" spans="1:7">
      <c r="A15770">
        <v>291.70431175231931</v>
      </c>
      <c r="B15770">
        <v>1.0001816749572749</v>
      </c>
      <c r="C15770">
        <v>5.5556260073084202E-2</v>
      </c>
      <c r="D15770" s="1">
        <v>1.258843658906561</v>
      </c>
      <c r="E15770">
        <f t="shared" si="246"/>
        <v>1.1999999999999999E-3</v>
      </c>
      <c r="F15770">
        <v>1500</v>
      </c>
      <c r="G15770">
        <v>1.4278498888015749</v>
      </c>
    </row>
    <row r="15771" spans="1:7">
      <c r="A15771">
        <v>291.73478927612302</v>
      </c>
      <c r="B15771">
        <v>1.0001816749572749</v>
      </c>
      <c r="C15771">
        <v>5.7998971074148621E-2</v>
      </c>
      <c r="D15771" s="1">
        <v>1.258843658906561</v>
      </c>
      <c r="E15771">
        <f t="shared" si="246"/>
        <v>1.1999999999999999E-3</v>
      </c>
      <c r="F15771">
        <v>1500</v>
      </c>
      <c r="G15771">
        <v>1.4288280010223391</v>
      </c>
    </row>
    <row r="15772" spans="1:7">
      <c r="A15772">
        <v>291.74912109374998</v>
      </c>
      <c r="B15772">
        <v>1.0001474618911741</v>
      </c>
      <c r="C15772">
        <v>6.0441667781566906E-2</v>
      </c>
      <c r="D15772" s="1">
        <v>1.258843658906561</v>
      </c>
      <c r="E15772">
        <f t="shared" si="246"/>
        <v>1.1999999999999999E-3</v>
      </c>
      <c r="F15772">
        <v>1500</v>
      </c>
      <c r="G15772">
        <v>1.429643034934998</v>
      </c>
    </row>
    <row r="15773" spans="1:7">
      <c r="A15773">
        <v>291.77959289550779</v>
      </c>
      <c r="B15773">
        <v>1.0001816749572749</v>
      </c>
      <c r="C15773">
        <v>6.2884452962409548E-2</v>
      </c>
      <c r="D15773" s="1">
        <v>1.258843658906561</v>
      </c>
      <c r="E15773">
        <f t="shared" si="246"/>
        <v>1.1999999999999999E-3</v>
      </c>
      <c r="F15773">
        <v>1500</v>
      </c>
      <c r="G15773">
        <v>1.4306210279464719</v>
      </c>
    </row>
    <row r="15774" spans="1:7">
      <c r="A15774">
        <v>291.73478927612302</v>
      </c>
      <c r="B15774">
        <v>1.0001816749572749</v>
      </c>
      <c r="C15774">
        <v>6.5327144487989597E-2</v>
      </c>
      <c r="D15774" s="1">
        <v>1.258843658906561</v>
      </c>
      <c r="E15774">
        <f t="shared" si="246"/>
        <v>1.1999999999999999E-3</v>
      </c>
      <c r="F15774">
        <v>1500</v>
      </c>
      <c r="G15774">
        <v>1.4314360618591311</v>
      </c>
    </row>
    <row r="15775" spans="1:7">
      <c r="A15775">
        <v>291.70431175231931</v>
      </c>
      <c r="B15775">
        <v>1.0001816749572749</v>
      </c>
      <c r="C15775">
        <v>6.7769925440537213E-2</v>
      </c>
      <c r="D15775" s="1">
        <v>1.258843658906561</v>
      </c>
      <c r="E15775">
        <f t="shared" si="246"/>
        <v>1.1999999999999999E-3</v>
      </c>
      <c r="F15775">
        <v>1500</v>
      </c>
      <c r="G15775">
        <v>1.432414174079895</v>
      </c>
    </row>
    <row r="15776" spans="1:7">
      <c r="A15776">
        <v>291.65950050354002</v>
      </c>
      <c r="B15776">
        <v>1.000216007232666</v>
      </c>
      <c r="C15776">
        <v>7.0212594952500068E-2</v>
      </c>
      <c r="D15776" s="1">
        <v>1.258843658906561</v>
      </c>
      <c r="E15776">
        <f t="shared" si="246"/>
        <v>1.1999999999999999E-3</v>
      </c>
      <c r="F15776">
        <v>1500</v>
      </c>
      <c r="G15776">
        <v>1.4333921670913701</v>
      </c>
    </row>
    <row r="15777" spans="1:7">
      <c r="A15777">
        <v>291.58420219421384</v>
      </c>
      <c r="B15777">
        <v>1.0001474618911741</v>
      </c>
      <c r="C15777">
        <v>7.265543182718126E-2</v>
      </c>
      <c r="D15777" s="1">
        <v>1.258843658906561</v>
      </c>
      <c r="E15777">
        <f t="shared" si="246"/>
        <v>1.1999999999999999E-3</v>
      </c>
      <c r="F15777">
        <v>1500</v>
      </c>
      <c r="G15777">
        <v>1.4342073202133181</v>
      </c>
    </row>
    <row r="15778" spans="1:7">
      <c r="A15778">
        <v>291.58420219421384</v>
      </c>
      <c r="B15778">
        <v>1.0001816749572749</v>
      </c>
      <c r="C15778">
        <v>7.5098143003596171E-2</v>
      </c>
      <c r="D15778" s="1">
        <v>1.258843658906561</v>
      </c>
      <c r="E15778">
        <f t="shared" si="246"/>
        <v>1.1999999999999999E-3</v>
      </c>
      <c r="F15778">
        <v>1500</v>
      </c>
      <c r="G15778">
        <v>1.435185313224792</v>
      </c>
    </row>
    <row r="15779" spans="1:7">
      <c r="A15779">
        <v>291.88532676696775</v>
      </c>
      <c r="B15779">
        <v>1.0001816749572749</v>
      </c>
      <c r="C15779">
        <v>7.7540864362305464E-2</v>
      </c>
      <c r="D15779" s="1">
        <v>1.258843658906561</v>
      </c>
      <c r="E15779">
        <f t="shared" si="246"/>
        <v>1.1999999999999999E-3</v>
      </c>
      <c r="F15779">
        <v>1500</v>
      </c>
      <c r="G15779">
        <v>1.435837388038635</v>
      </c>
    </row>
    <row r="15780" spans="1:7">
      <c r="A15780">
        <v>291.62901916503904</v>
      </c>
      <c r="B15780">
        <v>1.0001816749572749</v>
      </c>
      <c r="C15780">
        <v>7.9983627647739114E-2</v>
      </c>
      <c r="D15780" s="1">
        <v>1.258843658906561</v>
      </c>
      <c r="E15780">
        <f t="shared" si="246"/>
        <v>1.1999999999999999E-3</v>
      </c>
      <c r="F15780">
        <v>1500</v>
      </c>
      <c r="G15780">
        <v>1.4368153810501101</v>
      </c>
    </row>
    <row r="15781" spans="1:7">
      <c r="A15781">
        <v>291.73478927612302</v>
      </c>
      <c r="B15781">
        <v>1.0001816749572749</v>
      </c>
      <c r="C15781">
        <v>8.2426336141598541E-2</v>
      </c>
      <c r="D15781" s="1">
        <v>1.258843658906561</v>
      </c>
      <c r="E15781">
        <f t="shared" si="246"/>
        <v>1.1999999999999999E-3</v>
      </c>
      <c r="F15781">
        <v>1500</v>
      </c>
      <c r="G15781">
        <v>1.4374674558639531</v>
      </c>
    </row>
    <row r="15782" spans="1:7">
      <c r="A15782">
        <v>291.68998184204099</v>
      </c>
      <c r="B15782">
        <v>1.0001816749572749</v>
      </c>
      <c r="C15782">
        <v>8.486911818962968E-2</v>
      </c>
      <c r="D15782" s="1">
        <v>1.258843658906561</v>
      </c>
      <c r="E15782">
        <f t="shared" ref="E15782:E15845" si="247">1.2/1000</f>
        <v>1.1999999999999999E-3</v>
      </c>
      <c r="F15782">
        <v>1500</v>
      </c>
      <c r="G15782">
        <v>1.4382824897766111</v>
      </c>
    </row>
    <row r="15783" spans="1:7">
      <c r="A15783">
        <v>291.58420219421384</v>
      </c>
      <c r="B15783">
        <v>1.0001816749572749</v>
      </c>
      <c r="C15783">
        <v>8.7311833854788634E-2</v>
      </c>
      <c r="D15783" s="1">
        <v>1.258843658906561</v>
      </c>
      <c r="E15783">
        <f t="shared" si="247"/>
        <v>1.1999999999999999E-3</v>
      </c>
      <c r="F15783">
        <v>1500</v>
      </c>
      <c r="G15783">
        <v>1.4392604827880859</v>
      </c>
    </row>
    <row r="15784" spans="1:7">
      <c r="A15784">
        <v>291.77959289550779</v>
      </c>
      <c r="B15784">
        <v>1.0001474618911741</v>
      </c>
      <c r="C15784">
        <v>8.9754510596977866E-2</v>
      </c>
      <c r="D15784" s="1">
        <v>1.258843658906561</v>
      </c>
      <c r="E15784">
        <f t="shared" si="247"/>
        <v>1.1999999999999999E-3</v>
      </c>
      <c r="F15784">
        <v>1500</v>
      </c>
      <c r="G15784">
        <v>1.4400755167007451</v>
      </c>
    </row>
    <row r="15785" spans="1:7">
      <c r="A15785">
        <v>291.68998184204099</v>
      </c>
      <c r="B15785">
        <v>1.0001816749572749</v>
      </c>
      <c r="C15785">
        <v>9.2197296255411176E-2</v>
      </c>
      <c r="D15785" s="1">
        <v>1.258843658906561</v>
      </c>
      <c r="E15785">
        <f t="shared" si="247"/>
        <v>1.1999999999999999E-3</v>
      </c>
      <c r="F15785">
        <v>1500</v>
      </c>
      <c r="G15785">
        <v>1.4408906698226931</v>
      </c>
    </row>
    <row r="15786" spans="1:7">
      <c r="A15786">
        <v>291.85486068725584</v>
      </c>
      <c r="B15786">
        <v>1.0001816749572749</v>
      </c>
      <c r="C15786">
        <v>9.4639976674821186E-2</v>
      </c>
      <c r="D15786" s="1">
        <v>1.258843658906561</v>
      </c>
      <c r="E15786">
        <f t="shared" si="247"/>
        <v>1.1999999999999999E-3</v>
      </c>
      <c r="F15786">
        <v>1500</v>
      </c>
      <c r="G15786">
        <v>1.4415426254272461</v>
      </c>
    </row>
    <row r="15787" spans="1:7">
      <c r="A15787">
        <v>291.82439270019529</v>
      </c>
      <c r="B15787">
        <v>1.0001474618911741</v>
      </c>
      <c r="C15787">
        <v>9.7082796016871656E-2</v>
      </c>
      <c r="D15787" s="1">
        <v>1.258843658906561</v>
      </c>
      <c r="E15787">
        <f t="shared" si="247"/>
        <v>1.1999999999999999E-3</v>
      </c>
      <c r="F15787">
        <v>1500</v>
      </c>
      <c r="G15787">
        <v>1.4421947002410891</v>
      </c>
    </row>
    <row r="15788" spans="1:7">
      <c r="A15788">
        <v>291.67383613586424</v>
      </c>
      <c r="B15788">
        <v>1.0001816749572749</v>
      </c>
      <c r="C15788">
        <v>9.9525458410562651E-2</v>
      </c>
      <c r="D15788" s="1">
        <v>1.258843658906561</v>
      </c>
      <c r="E15788">
        <f t="shared" si="247"/>
        <v>1.1999999999999999E-3</v>
      </c>
      <c r="F15788">
        <v>1500</v>
      </c>
      <c r="G15788">
        <v>1.443172693252563</v>
      </c>
    </row>
    <row r="15789" spans="1:7">
      <c r="A15789">
        <v>291.88532676696775</v>
      </c>
      <c r="B15789">
        <v>1.0001816749572749</v>
      </c>
      <c r="C15789">
        <v>0.10196821013991593</v>
      </c>
      <c r="D15789" s="1">
        <v>1.258843658906561</v>
      </c>
      <c r="E15789">
        <f t="shared" si="247"/>
        <v>1.1999999999999999E-3</v>
      </c>
      <c r="F15789">
        <v>1500</v>
      </c>
      <c r="G15789">
        <v>1.4439877271652219</v>
      </c>
    </row>
    <row r="15790" spans="1:7">
      <c r="A15790">
        <v>291.55371513366697</v>
      </c>
      <c r="B15790">
        <v>1.0001816749572749</v>
      </c>
      <c r="C15790">
        <v>0.10441092063935818</v>
      </c>
      <c r="D15790" s="1">
        <v>1.258843658906561</v>
      </c>
      <c r="E15790">
        <f t="shared" si="247"/>
        <v>1.1999999999999999E-3</v>
      </c>
      <c r="F15790">
        <v>1500</v>
      </c>
      <c r="G15790">
        <v>1.4446398019790649</v>
      </c>
    </row>
    <row r="15791" spans="1:7">
      <c r="A15791">
        <v>291.58420219421384</v>
      </c>
      <c r="B15791">
        <v>1.0001474618911741</v>
      </c>
      <c r="C15791">
        <v>0.10685370078666433</v>
      </c>
      <c r="D15791" s="1">
        <v>1.258843658906561</v>
      </c>
      <c r="E15791">
        <f t="shared" si="247"/>
        <v>1.1999999999999999E-3</v>
      </c>
      <c r="F15791">
        <v>1500</v>
      </c>
      <c r="G15791">
        <v>1.445128798484802</v>
      </c>
    </row>
    <row r="15792" spans="1:7">
      <c r="A15792">
        <v>291.73478927612302</v>
      </c>
      <c r="B15792">
        <v>1.0001816749572749</v>
      </c>
      <c r="C15792">
        <v>0.1092964504903966</v>
      </c>
      <c r="D15792" s="1">
        <v>1.258843658906561</v>
      </c>
      <c r="E15792">
        <f t="shared" si="247"/>
        <v>1.1999999999999999E-3</v>
      </c>
      <c r="F15792">
        <v>1500</v>
      </c>
      <c r="G15792">
        <v>1.446106910705566</v>
      </c>
    </row>
    <row r="15793" spans="1:7">
      <c r="A15793">
        <v>291.91579284667966</v>
      </c>
      <c r="B15793">
        <v>1.0001816749572749</v>
      </c>
      <c r="C15793">
        <v>0.11173917518828476</v>
      </c>
      <c r="D15793" s="1">
        <v>1.258843658906561</v>
      </c>
      <c r="E15793">
        <f t="shared" si="247"/>
        <v>1.1999999999999999E-3</v>
      </c>
      <c r="F15793">
        <v>1500</v>
      </c>
      <c r="G15793">
        <v>1.4469219446182251</v>
      </c>
    </row>
    <row r="15794" spans="1:7">
      <c r="A15794">
        <v>291.85486068725584</v>
      </c>
      <c r="B15794">
        <v>1.0001816749572749</v>
      </c>
      <c r="C15794">
        <v>0.11418184682218141</v>
      </c>
      <c r="D15794" s="1">
        <v>1.258843658906561</v>
      </c>
      <c r="E15794">
        <f t="shared" si="247"/>
        <v>1.1999999999999999E-3</v>
      </c>
      <c r="F15794">
        <v>1500</v>
      </c>
      <c r="G15794">
        <v>1.4475740194320681</v>
      </c>
    </row>
    <row r="15795" spans="1:7">
      <c r="A15795">
        <v>291.8100646972656</v>
      </c>
      <c r="B15795">
        <v>1.0001816749572749</v>
      </c>
      <c r="C15795">
        <v>0.11662464989301952</v>
      </c>
      <c r="D15795" s="1">
        <v>1.258843658906561</v>
      </c>
      <c r="E15795">
        <f t="shared" si="247"/>
        <v>1.1999999999999999E-3</v>
      </c>
      <c r="F15795">
        <v>1500</v>
      </c>
      <c r="G15795">
        <v>1.448389053344727</v>
      </c>
    </row>
    <row r="15796" spans="1:7">
      <c r="A15796">
        <v>291.77959289550779</v>
      </c>
      <c r="B15796">
        <v>1.0001816749572749</v>
      </c>
      <c r="C15796">
        <v>0.11906736568021417</v>
      </c>
      <c r="D15796" s="1">
        <v>1.258843658906561</v>
      </c>
      <c r="E15796">
        <f t="shared" si="247"/>
        <v>1.1999999999999999E-3</v>
      </c>
      <c r="F15796">
        <v>1500</v>
      </c>
      <c r="G15796">
        <v>1.449204087257385</v>
      </c>
    </row>
    <row r="15797" spans="1:7">
      <c r="A15797">
        <v>291.77959289550779</v>
      </c>
      <c r="B15797">
        <v>1.0001816749572749</v>
      </c>
      <c r="C15797">
        <v>0.12151031704234827</v>
      </c>
      <c r="D15797" s="1">
        <v>1.258843658906561</v>
      </c>
      <c r="E15797">
        <f t="shared" si="247"/>
        <v>1.1999999999999999E-3</v>
      </c>
      <c r="F15797">
        <v>1500</v>
      </c>
      <c r="G15797">
        <v>1.449693083763123</v>
      </c>
    </row>
    <row r="15798" spans="1:7">
      <c r="A15798">
        <v>291.7652648925781</v>
      </c>
      <c r="B15798">
        <v>1.0001474618911741</v>
      </c>
      <c r="C15798">
        <v>0.12395303235351597</v>
      </c>
      <c r="D15798" s="1">
        <v>1.258843658906561</v>
      </c>
      <c r="E15798">
        <f t="shared" si="247"/>
        <v>1.1999999999999999E-3</v>
      </c>
      <c r="F15798">
        <v>1500</v>
      </c>
      <c r="G15798">
        <v>1.450508117675781</v>
      </c>
    </row>
    <row r="15799" spans="1:7">
      <c r="A15799">
        <v>291.55371513366697</v>
      </c>
      <c r="B15799">
        <v>1.0001816749572749</v>
      </c>
      <c r="C15799">
        <v>0.12639575955701318</v>
      </c>
      <c r="D15799" s="1">
        <v>1.258843658906561</v>
      </c>
      <c r="E15799">
        <f t="shared" si="247"/>
        <v>1.1999999999999999E-3</v>
      </c>
      <c r="F15799">
        <v>1500</v>
      </c>
      <c r="G15799">
        <v>1.4513231515884399</v>
      </c>
    </row>
    <row r="15800" spans="1:7">
      <c r="A15800">
        <v>291.55371513366697</v>
      </c>
      <c r="B15800">
        <v>1.0001816749572749</v>
      </c>
      <c r="C15800">
        <v>0.12883826056330644</v>
      </c>
      <c r="D15800" s="1">
        <v>1.258843658906561</v>
      </c>
      <c r="E15800">
        <f t="shared" si="247"/>
        <v>1.1999999999999999E-3</v>
      </c>
      <c r="F15800">
        <v>1500</v>
      </c>
      <c r="G15800">
        <v>1.4521381855010991</v>
      </c>
    </row>
    <row r="15801" spans="1:7">
      <c r="A15801">
        <v>291.70431175231931</v>
      </c>
      <c r="B15801">
        <v>1.0001816749572749</v>
      </c>
      <c r="C15801">
        <v>0.131281044682381</v>
      </c>
      <c r="D15801" s="1">
        <v>1.258843658906561</v>
      </c>
      <c r="E15801">
        <f t="shared" si="247"/>
        <v>1.1999999999999999E-3</v>
      </c>
      <c r="F15801">
        <v>1500</v>
      </c>
      <c r="G15801">
        <v>1.4529532194137571</v>
      </c>
    </row>
    <row r="15802" spans="1:7">
      <c r="A15802">
        <v>291.59853782653806</v>
      </c>
      <c r="B15802">
        <v>1.0001816749572749</v>
      </c>
      <c r="C15802">
        <v>0.13374151836608703</v>
      </c>
      <c r="D15802" s="1">
        <v>1.258843658906561</v>
      </c>
      <c r="E15802">
        <f t="shared" si="247"/>
        <v>1.1999999999999999E-3</v>
      </c>
      <c r="F15802">
        <v>1500</v>
      </c>
      <c r="G15802">
        <v>1.4532792568206789</v>
      </c>
    </row>
    <row r="15803" spans="1:7">
      <c r="A15803">
        <v>291.85486068725584</v>
      </c>
      <c r="B15803">
        <v>1.0001816749572749</v>
      </c>
      <c r="C15803">
        <v>0.13618427731785696</v>
      </c>
      <c r="D15803" s="1">
        <v>1.258843658906561</v>
      </c>
      <c r="E15803">
        <f t="shared" si="247"/>
        <v>1.1999999999999999E-3</v>
      </c>
      <c r="F15803">
        <v>1500</v>
      </c>
      <c r="G15803">
        <v>1.453931331634521</v>
      </c>
    </row>
    <row r="15804" spans="1:7">
      <c r="A15804">
        <v>291.74912109374998</v>
      </c>
      <c r="B15804">
        <v>1.0001816749572749</v>
      </c>
      <c r="C15804">
        <v>0.13862697668601384</v>
      </c>
      <c r="D15804" s="1">
        <v>1.258843658906561</v>
      </c>
      <c r="E15804">
        <f t="shared" si="247"/>
        <v>1.1999999999999999E-3</v>
      </c>
      <c r="F15804">
        <v>1500</v>
      </c>
      <c r="G15804">
        <v>1.4545832872390749</v>
      </c>
    </row>
    <row r="15805" spans="1:7">
      <c r="A15805">
        <v>291.61288108825681</v>
      </c>
      <c r="B15805">
        <v>1.0001474618911741</v>
      </c>
      <c r="C15805">
        <v>0.14106975232849187</v>
      </c>
      <c r="D15805" s="1">
        <v>1.258843658906561</v>
      </c>
      <c r="E15805">
        <f t="shared" si="247"/>
        <v>1.1999999999999999E-3</v>
      </c>
      <c r="F15805">
        <v>1500</v>
      </c>
      <c r="G15805">
        <v>1.455235362052917</v>
      </c>
    </row>
    <row r="15806" spans="1:7">
      <c r="A15806">
        <v>291.64335861206052</v>
      </c>
      <c r="B15806">
        <v>1.0001816749572749</v>
      </c>
      <c r="C15806">
        <v>0.14351252425086469</v>
      </c>
      <c r="D15806" s="1">
        <v>1.258843658906561</v>
      </c>
      <c r="E15806">
        <f t="shared" si="247"/>
        <v>1.1999999999999999E-3</v>
      </c>
      <c r="F15806">
        <v>1500</v>
      </c>
      <c r="G15806">
        <v>1.45588743686676</v>
      </c>
    </row>
    <row r="15807" spans="1:7">
      <c r="A15807">
        <v>291.86919250488279</v>
      </c>
      <c r="B15807">
        <v>1.0001816749572749</v>
      </c>
      <c r="C15807">
        <v>0.14595524121319103</v>
      </c>
      <c r="D15807" s="1">
        <v>1.258843658906561</v>
      </c>
      <c r="E15807">
        <f t="shared" si="247"/>
        <v>1.1999999999999999E-3</v>
      </c>
      <c r="F15807">
        <v>1500</v>
      </c>
      <c r="G15807">
        <v>1.4567024707794189</v>
      </c>
    </row>
    <row r="15808" spans="1:7">
      <c r="A15808">
        <v>291.79392662048338</v>
      </c>
      <c r="B15808">
        <v>1.000216007232666</v>
      </c>
      <c r="C15808">
        <v>0.14839798354099648</v>
      </c>
      <c r="D15808" s="1">
        <v>1.258843658906561</v>
      </c>
      <c r="E15808">
        <f t="shared" si="247"/>
        <v>1.1999999999999999E-3</v>
      </c>
      <c r="F15808">
        <v>1500</v>
      </c>
      <c r="G15808">
        <v>1.4575175046920781</v>
      </c>
    </row>
    <row r="15809" spans="1:7">
      <c r="A15809">
        <v>291.4317687988281</v>
      </c>
      <c r="B15809">
        <v>1.0001816749572749</v>
      </c>
      <c r="C15809">
        <v>0.15084071197091065</v>
      </c>
      <c r="D15809" s="1">
        <v>1.258843658906561</v>
      </c>
      <c r="E15809">
        <f t="shared" si="247"/>
        <v>1.1999999999999999E-3</v>
      </c>
      <c r="F15809">
        <v>1500</v>
      </c>
      <c r="G15809">
        <v>1.4580065011978149</v>
      </c>
    </row>
    <row r="15810" spans="1:7">
      <c r="A15810">
        <v>291.76345863342283</v>
      </c>
      <c r="B15810">
        <v>1.0001816749572749</v>
      </c>
      <c r="C15810">
        <v>0.15328341783909208</v>
      </c>
      <c r="D15810" s="1">
        <v>1.258843658906561</v>
      </c>
      <c r="E15810">
        <f t="shared" si="247"/>
        <v>1.1999999999999999E-3</v>
      </c>
      <c r="F15810">
        <v>1500</v>
      </c>
      <c r="G15810">
        <v>1.4586585760116579</v>
      </c>
    </row>
    <row r="15811" spans="1:7">
      <c r="A15811">
        <v>291.64335861206052</v>
      </c>
      <c r="B15811">
        <v>1.0001474618911741</v>
      </c>
      <c r="C15811">
        <v>0.1557262201802275</v>
      </c>
      <c r="D15811" s="1">
        <v>1.258843658906561</v>
      </c>
      <c r="E15811">
        <f t="shared" si="247"/>
        <v>1.1999999999999999E-3</v>
      </c>
      <c r="F15811">
        <v>1500</v>
      </c>
      <c r="G15811">
        <v>1.459147572517395</v>
      </c>
    </row>
    <row r="15812" spans="1:7">
      <c r="A15812">
        <v>291.64335861206052</v>
      </c>
      <c r="B15812">
        <v>1.0001816749572749</v>
      </c>
      <c r="C15812">
        <v>0.15817148464842959</v>
      </c>
      <c r="D15812" s="1">
        <v>1.258843658906561</v>
      </c>
      <c r="E15812">
        <f t="shared" si="247"/>
        <v>1.1999999999999999E-3</v>
      </c>
      <c r="F15812">
        <v>1500</v>
      </c>
      <c r="G15812">
        <v>1.460125684738159</v>
      </c>
    </row>
    <row r="15813" spans="1:7">
      <c r="A15813">
        <v>291.59853782653806</v>
      </c>
      <c r="B15813">
        <v>1.000216007232666</v>
      </c>
      <c r="C15813">
        <v>0.16061423585367476</v>
      </c>
      <c r="D15813" s="1">
        <v>1.258843658906561</v>
      </c>
      <c r="E15813">
        <f t="shared" si="247"/>
        <v>1.1999999999999999E-3</v>
      </c>
      <c r="F15813">
        <v>1500</v>
      </c>
      <c r="G15813">
        <v>1.460777640342712</v>
      </c>
    </row>
    <row r="15814" spans="1:7">
      <c r="A15814">
        <v>291.59853782653806</v>
      </c>
      <c r="B15814">
        <v>1.0001816749572749</v>
      </c>
      <c r="C15814">
        <v>0.16305691346679399</v>
      </c>
      <c r="D15814" s="1">
        <v>1.258843658906561</v>
      </c>
      <c r="E15814">
        <f t="shared" si="247"/>
        <v>1.1999999999999999E-3</v>
      </c>
      <c r="F15814">
        <v>1500</v>
      </c>
      <c r="G15814">
        <v>1.4615926742553711</v>
      </c>
    </row>
    <row r="15815" spans="1:7">
      <c r="A15815">
        <v>291.59853782653806</v>
      </c>
      <c r="B15815">
        <v>1.0001816749572749</v>
      </c>
      <c r="C15815">
        <v>0.16549968690532019</v>
      </c>
      <c r="D15815" s="1">
        <v>1.258843658906561</v>
      </c>
      <c r="E15815">
        <f t="shared" si="247"/>
        <v>1.1999999999999999E-3</v>
      </c>
      <c r="F15815">
        <v>1500</v>
      </c>
      <c r="G15815">
        <v>1.4620817899703979</v>
      </c>
    </row>
    <row r="15816" spans="1:7">
      <c r="A15816">
        <v>291.46225585937498</v>
      </c>
      <c r="B15816">
        <v>1.000216007232666</v>
      </c>
      <c r="C15816">
        <v>0.16794238400353093</v>
      </c>
      <c r="D15816" s="1">
        <v>1.258843658906561</v>
      </c>
      <c r="E15816">
        <f t="shared" si="247"/>
        <v>1.1999999999999999E-3</v>
      </c>
      <c r="F15816">
        <v>1500</v>
      </c>
      <c r="G15816">
        <v>1.4628968238830571</v>
      </c>
    </row>
    <row r="15817" spans="1:7">
      <c r="A15817">
        <v>291.50709381103513</v>
      </c>
      <c r="B15817">
        <v>1.0001474618911741</v>
      </c>
      <c r="C15817">
        <v>0.17038522012384874</v>
      </c>
      <c r="D15817" s="1">
        <v>1.258843658906561</v>
      </c>
      <c r="E15817">
        <f t="shared" si="247"/>
        <v>1.1999999999999999E-3</v>
      </c>
      <c r="F15817">
        <v>1500</v>
      </c>
      <c r="G15817">
        <v>1.4635487794876101</v>
      </c>
    </row>
    <row r="15818" spans="1:7">
      <c r="A15818">
        <v>291.68817749023435</v>
      </c>
      <c r="B15818">
        <v>1.0001474618911741</v>
      </c>
      <c r="C15818">
        <v>0.17282783300770566</v>
      </c>
      <c r="D15818" s="1">
        <v>1.258843658906561</v>
      </c>
      <c r="E15818">
        <f t="shared" si="247"/>
        <v>1.1999999999999999E-3</v>
      </c>
      <c r="F15818">
        <v>1500</v>
      </c>
      <c r="G15818">
        <v>1.4642008543014531</v>
      </c>
    </row>
    <row r="15819" spans="1:7">
      <c r="A15819">
        <v>291.76345863342283</v>
      </c>
      <c r="B15819">
        <v>1.0001474618911741</v>
      </c>
      <c r="C15819">
        <v>0.1752706037560694</v>
      </c>
      <c r="D15819" s="1">
        <v>1.258843658906561</v>
      </c>
      <c r="E15819">
        <f t="shared" si="247"/>
        <v>1.1999999999999999E-3</v>
      </c>
      <c r="F15819">
        <v>1500</v>
      </c>
      <c r="G15819">
        <v>1.464526891708374</v>
      </c>
    </row>
    <row r="15820" spans="1:7">
      <c r="A15820">
        <v>291.67383613586424</v>
      </c>
      <c r="B15820">
        <v>1.0001474618911741</v>
      </c>
      <c r="C15820">
        <v>0.17771329958805468</v>
      </c>
      <c r="D15820" s="1">
        <v>1.258843658906561</v>
      </c>
      <c r="E15820">
        <f t="shared" si="247"/>
        <v>1.1999999999999999E-3</v>
      </c>
      <c r="F15820">
        <v>1500</v>
      </c>
      <c r="G15820">
        <v>1.465178847312927</v>
      </c>
    </row>
    <row r="15821" spans="1:7">
      <c r="A15821">
        <v>291.53757514953611</v>
      </c>
      <c r="B15821">
        <v>1.000216007232666</v>
      </c>
      <c r="C15821">
        <v>0.18015610097775131</v>
      </c>
      <c r="D15821" s="1">
        <v>1.258843658906561</v>
      </c>
      <c r="E15821">
        <f t="shared" si="247"/>
        <v>1.1999999999999999E-3</v>
      </c>
      <c r="F15821">
        <v>1500</v>
      </c>
      <c r="G15821">
        <v>1.46583092212677</v>
      </c>
    </row>
    <row r="15822" spans="1:7">
      <c r="A15822">
        <v>291.61288108825681</v>
      </c>
      <c r="B15822">
        <v>1.0001131296157839</v>
      </c>
      <c r="C15822">
        <v>0.18259882530949362</v>
      </c>
      <c r="D15822" s="1">
        <v>1.258843658906561</v>
      </c>
      <c r="E15822">
        <f t="shared" si="247"/>
        <v>1.1999999999999999E-3</v>
      </c>
      <c r="F15822">
        <v>1500</v>
      </c>
      <c r="G15822">
        <v>1.466482996940613</v>
      </c>
    </row>
    <row r="15823" spans="1:7">
      <c r="A15823">
        <v>291.74912109374998</v>
      </c>
      <c r="B15823">
        <v>1.0001816749572749</v>
      </c>
      <c r="C15823">
        <v>0.18504152846576311</v>
      </c>
      <c r="D15823" s="1">
        <v>1.258843658906561</v>
      </c>
      <c r="E15823">
        <f t="shared" si="247"/>
        <v>1.1999999999999999E-3</v>
      </c>
      <c r="F15823">
        <v>1500</v>
      </c>
      <c r="G15823">
        <v>1.4669719934463501</v>
      </c>
    </row>
    <row r="15824" spans="1:7">
      <c r="A15824">
        <v>291.89965476989744</v>
      </c>
      <c r="B15824">
        <v>1.0001816749572749</v>
      </c>
      <c r="C15824">
        <v>0.18748423381878332</v>
      </c>
      <c r="D15824" s="1">
        <v>1.258843658906561</v>
      </c>
      <c r="E15824">
        <f t="shared" si="247"/>
        <v>1.1999999999999999E-3</v>
      </c>
      <c r="F15824">
        <v>1500</v>
      </c>
      <c r="G15824">
        <v>1.4676240682601931</v>
      </c>
    </row>
    <row r="15825" spans="1:7">
      <c r="A15825">
        <v>291.71864738464353</v>
      </c>
      <c r="B15825">
        <v>1.0001816749572749</v>
      </c>
      <c r="C15825">
        <v>0.18992701886829297</v>
      </c>
      <c r="D15825" s="1">
        <v>1.258843658906561</v>
      </c>
      <c r="E15825">
        <f t="shared" si="247"/>
        <v>1.1999999999999999E-3</v>
      </c>
      <c r="F15825">
        <v>1500</v>
      </c>
      <c r="G15825">
        <v>1.4679499864578249</v>
      </c>
    </row>
    <row r="15826" spans="1:7">
      <c r="A15826">
        <v>291.77959289550779</v>
      </c>
      <c r="B15826">
        <v>1.0001816749572749</v>
      </c>
      <c r="C15826">
        <v>0.19236976930141567</v>
      </c>
      <c r="D15826" s="1">
        <v>1.258843658906561</v>
      </c>
      <c r="E15826">
        <f t="shared" si="247"/>
        <v>1.1999999999999999E-3</v>
      </c>
      <c r="F15826">
        <v>1500</v>
      </c>
      <c r="G15826">
        <v>1.4687651395797729</v>
      </c>
    </row>
    <row r="15827" spans="1:7">
      <c r="A15827">
        <v>291.74912109374998</v>
      </c>
      <c r="B15827">
        <v>1.0001816749572749</v>
      </c>
      <c r="C15827">
        <v>0.1948124346416282</v>
      </c>
      <c r="D15827" s="1">
        <v>1.258843658906561</v>
      </c>
      <c r="E15827">
        <f t="shared" si="247"/>
        <v>1.1999999999999999E-3</v>
      </c>
      <c r="F15827">
        <v>1500</v>
      </c>
      <c r="G15827">
        <v>1.469091057777405</v>
      </c>
    </row>
    <row r="15828" spans="1:7">
      <c r="A15828">
        <v>291.64335861206052</v>
      </c>
      <c r="B15828">
        <v>1.0001816749572749</v>
      </c>
      <c r="C15828">
        <v>0.19725515297123258</v>
      </c>
      <c r="D15828" s="1">
        <v>1.258843658906561</v>
      </c>
      <c r="E15828">
        <f t="shared" si="247"/>
        <v>1.1999999999999999E-3</v>
      </c>
      <c r="F15828">
        <v>1500</v>
      </c>
      <c r="G15828">
        <v>1.4694170951843259</v>
      </c>
    </row>
    <row r="15829" spans="1:7">
      <c r="A15829">
        <v>291.68817749023435</v>
      </c>
      <c r="B15829">
        <v>1.0001816749572749</v>
      </c>
      <c r="C15829">
        <v>0.19969795425551951</v>
      </c>
      <c r="D15829" s="1">
        <v>1.258843658906561</v>
      </c>
      <c r="E15829">
        <f t="shared" si="247"/>
        <v>1.1999999999999999E-3</v>
      </c>
      <c r="F15829">
        <v>1500</v>
      </c>
      <c r="G15829">
        <v>1.4702321290969851</v>
      </c>
    </row>
    <row r="15830" spans="1:7">
      <c r="A15830">
        <v>291.83873023986814</v>
      </c>
      <c r="B15830">
        <v>1.0001816749572749</v>
      </c>
      <c r="C15830">
        <v>0.20214066461763408</v>
      </c>
      <c r="D15830" s="1">
        <v>1.258843658906561</v>
      </c>
      <c r="E15830">
        <f t="shared" si="247"/>
        <v>1.1999999999999999E-3</v>
      </c>
      <c r="F15830">
        <v>1500</v>
      </c>
      <c r="G15830">
        <v>1.4707212448120119</v>
      </c>
    </row>
    <row r="15831" spans="1:7">
      <c r="A15831">
        <v>291.97490348815916</v>
      </c>
      <c r="B15831">
        <v>1.0001816749572749</v>
      </c>
      <c r="C15831">
        <v>0.20458344411068907</v>
      </c>
      <c r="D15831" s="1">
        <v>1.258843658906561</v>
      </c>
      <c r="E15831">
        <f t="shared" si="247"/>
        <v>1.1999999999999999E-3</v>
      </c>
      <c r="F15831">
        <v>1500</v>
      </c>
      <c r="G15831">
        <v>1.471210241317749</v>
      </c>
    </row>
    <row r="15832" spans="1:7">
      <c r="A15832">
        <v>291.67383613586424</v>
      </c>
      <c r="B15832">
        <v>1.0001816749572749</v>
      </c>
      <c r="C15832">
        <v>0.20702618060487396</v>
      </c>
      <c r="D15832" s="1">
        <v>1.258843658906561</v>
      </c>
      <c r="E15832">
        <f t="shared" si="247"/>
        <v>1.1999999999999999E-3</v>
      </c>
      <c r="F15832">
        <v>1500</v>
      </c>
      <c r="G15832">
        <v>1.471862196922302</v>
      </c>
    </row>
    <row r="15833" spans="1:7">
      <c r="A15833">
        <v>291.73478927612302</v>
      </c>
      <c r="B15833">
        <v>1.0001474618911741</v>
      </c>
      <c r="C15833">
        <v>0.20946887511850248</v>
      </c>
      <c r="D15833" s="1">
        <v>1.258843658906561</v>
      </c>
      <c r="E15833">
        <f t="shared" si="247"/>
        <v>1.1999999999999999E-3</v>
      </c>
      <c r="F15833">
        <v>1500</v>
      </c>
      <c r="G15833">
        <v>1.4723513126373291</v>
      </c>
    </row>
    <row r="15834" spans="1:7">
      <c r="A15834">
        <v>291.59853782653806</v>
      </c>
      <c r="B15834">
        <v>1.0001816749572749</v>
      </c>
      <c r="C15834">
        <v>0.21191158049096387</v>
      </c>
      <c r="D15834" s="1">
        <v>1.258843658906561</v>
      </c>
      <c r="E15834">
        <f t="shared" si="247"/>
        <v>1.1999999999999999E-3</v>
      </c>
      <c r="F15834">
        <v>1500</v>
      </c>
      <c r="G15834">
        <v>1.4730032682418821</v>
      </c>
    </row>
    <row r="15835" spans="1:7">
      <c r="A15835">
        <v>291.67383613586424</v>
      </c>
      <c r="B15835">
        <v>1.0001816749572749</v>
      </c>
      <c r="C15835">
        <v>0.21435436793268442</v>
      </c>
      <c r="D15835" s="1">
        <v>1.258843658906561</v>
      </c>
      <c r="E15835">
        <f t="shared" si="247"/>
        <v>1.1999999999999999E-3</v>
      </c>
      <c r="F15835">
        <v>1500</v>
      </c>
      <c r="G15835">
        <v>1.4736553430557251</v>
      </c>
    </row>
    <row r="15836" spans="1:7">
      <c r="A15836">
        <v>291.82439270019529</v>
      </c>
      <c r="B15836">
        <v>1.000216007232666</v>
      </c>
      <c r="C15836">
        <v>0.21679960339587781</v>
      </c>
      <c r="D15836" s="1">
        <v>1.258843658906561</v>
      </c>
      <c r="E15836">
        <f t="shared" si="247"/>
        <v>1.1999999999999999E-3</v>
      </c>
      <c r="F15836">
        <v>1500</v>
      </c>
      <c r="G15836">
        <v>1.4743074178695681</v>
      </c>
    </row>
    <row r="15837" spans="1:7">
      <c r="A15837">
        <v>291.89965476989744</v>
      </c>
      <c r="B15837">
        <v>1.0001816749572749</v>
      </c>
      <c r="C15837">
        <v>0.21924242856720164</v>
      </c>
      <c r="D15837" s="1">
        <v>1.258843658906561</v>
      </c>
      <c r="E15837">
        <f t="shared" si="247"/>
        <v>1.1999999999999999E-3</v>
      </c>
      <c r="F15837">
        <v>1500</v>
      </c>
      <c r="G15837">
        <v>1.474796414375305</v>
      </c>
    </row>
    <row r="15838" spans="1:7">
      <c r="A15838">
        <v>291.71864738464353</v>
      </c>
      <c r="B15838">
        <v>1.0001474618911741</v>
      </c>
      <c r="C15838">
        <v>0.22168509643798096</v>
      </c>
      <c r="D15838" s="1">
        <v>1.258843658906561</v>
      </c>
      <c r="E15838">
        <f t="shared" si="247"/>
        <v>1.1999999999999999E-3</v>
      </c>
      <c r="F15838">
        <v>1500</v>
      </c>
      <c r="G15838">
        <v>1.4754484891891479</v>
      </c>
    </row>
    <row r="15839" spans="1:7">
      <c r="A15839">
        <v>291.82439270019529</v>
      </c>
      <c r="B15839">
        <v>1.0001816749572749</v>
      </c>
      <c r="C15839">
        <v>0.22412784544695516</v>
      </c>
      <c r="D15839" s="1">
        <v>1.258843658906561</v>
      </c>
      <c r="E15839">
        <f t="shared" si="247"/>
        <v>1.1999999999999999E-3</v>
      </c>
      <c r="F15839">
        <v>1500</v>
      </c>
      <c r="G15839">
        <v>1.475937485694885</v>
      </c>
    </row>
    <row r="15840" spans="1:7">
      <c r="A15840">
        <v>291.56805648803709</v>
      </c>
      <c r="B15840">
        <v>1.0001816749572749</v>
      </c>
      <c r="C15840">
        <v>0.22657053602609514</v>
      </c>
      <c r="D15840" s="1">
        <v>1.258843658906561</v>
      </c>
      <c r="E15840">
        <f t="shared" si="247"/>
        <v>1.1999999999999999E-3</v>
      </c>
      <c r="F15840">
        <v>1500</v>
      </c>
      <c r="G15840">
        <v>1.476426482200623</v>
      </c>
    </row>
    <row r="15841" spans="1:7">
      <c r="A15841">
        <v>291.59853782653806</v>
      </c>
      <c r="B15841">
        <v>1.0001816749572749</v>
      </c>
      <c r="C15841">
        <v>0.22901332222685145</v>
      </c>
      <c r="D15841" s="1">
        <v>1.258843658906561</v>
      </c>
      <c r="E15841">
        <f t="shared" si="247"/>
        <v>1.1999999999999999E-3</v>
      </c>
      <c r="F15841">
        <v>1500</v>
      </c>
      <c r="G15841">
        <v>1.4770785570144651</v>
      </c>
    </row>
    <row r="15842" spans="1:7">
      <c r="A15842">
        <v>291.61288108825681</v>
      </c>
      <c r="B15842">
        <v>1.0001816749572749</v>
      </c>
      <c r="C15842">
        <v>0.2314560772237039</v>
      </c>
      <c r="D15842" s="1">
        <v>1.258843658906561</v>
      </c>
      <c r="E15842">
        <f t="shared" si="247"/>
        <v>1.1999999999999999E-3</v>
      </c>
      <c r="F15842">
        <v>1500</v>
      </c>
      <c r="G15842">
        <v>1.477730512619019</v>
      </c>
    </row>
    <row r="15843" spans="1:7">
      <c r="A15843">
        <v>291.65950050354002</v>
      </c>
      <c r="B15843">
        <v>1.0001816749572749</v>
      </c>
      <c r="C15843">
        <v>0.23389883413963106</v>
      </c>
      <c r="D15843" s="1">
        <v>1.258843658906561</v>
      </c>
      <c r="E15843">
        <f t="shared" si="247"/>
        <v>1.1999999999999999E-3</v>
      </c>
      <c r="F15843">
        <v>1500</v>
      </c>
      <c r="G15843">
        <v>1.4783825874328611</v>
      </c>
    </row>
    <row r="15844" spans="1:7">
      <c r="A15844">
        <v>291.62901916503904</v>
      </c>
      <c r="B15844">
        <v>1.0001816749572749</v>
      </c>
      <c r="C15844">
        <v>0.23634150790368019</v>
      </c>
      <c r="D15844" s="1">
        <v>1.258843658906561</v>
      </c>
      <c r="E15844">
        <f t="shared" si="247"/>
        <v>1.1999999999999999E-3</v>
      </c>
      <c r="F15844">
        <v>1500</v>
      </c>
      <c r="G15844">
        <v>1.4787086248397829</v>
      </c>
    </row>
    <row r="15845" spans="1:7">
      <c r="A15845">
        <v>291.59853782653806</v>
      </c>
      <c r="B15845">
        <v>1.0001816749572749</v>
      </c>
      <c r="C15845">
        <v>0.238784295869295</v>
      </c>
      <c r="D15845" s="1">
        <v>1.258843658906561</v>
      </c>
      <c r="E15845">
        <f t="shared" si="247"/>
        <v>1.1999999999999999E-3</v>
      </c>
      <c r="F15845">
        <v>1500</v>
      </c>
      <c r="G15845">
        <v>1.479360699653625</v>
      </c>
    </row>
    <row r="15846" spans="1:7">
      <c r="A15846">
        <v>291.85486068725584</v>
      </c>
      <c r="B15846">
        <v>1.0001474618911741</v>
      </c>
      <c r="C15846">
        <v>0.24122449149078726</v>
      </c>
      <c r="D15846" s="1">
        <v>1.258843658906561</v>
      </c>
      <c r="E15846">
        <f t="shared" ref="E15846:E15909" si="248">1.2/1000</f>
        <v>1.1999999999999999E-3</v>
      </c>
      <c r="F15846">
        <v>1500</v>
      </c>
      <c r="G15846">
        <v>1.479849696159363</v>
      </c>
    </row>
    <row r="15847" spans="1:7">
      <c r="A15847">
        <v>291.58420219421384</v>
      </c>
      <c r="B15847">
        <v>1.0001474618911741</v>
      </c>
      <c r="C15847">
        <v>0.24366984223874696</v>
      </c>
      <c r="D15847" s="1">
        <v>1.258843658906561</v>
      </c>
      <c r="E15847">
        <f t="shared" si="248"/>
        <v>1.1999999999999999E-3</v>
      </c>
      <c r="F15847">
        <v>1500</v>
      </c>
      <c r="G15847">
        <v>1.480501651763916</v>
      </c>
    </row>
    <row r="15848" spans="1:7">
      <c r="A15848">
        <v>291.88532676696775</v>
      </c>
      <c r="B15848">
        <v>1.0001816749572749</v>
      </c>
      <c r="C15848">
        <v>0.24611251229155345</v>
      </c>
      <c r="D15848" s="1">
        <v>1.258843658906561</v>
      </c>
      <c r="E15848">
        <f t="shared" si="248"/>
        <v>1.1999999999999999E-3</v>
      </c>
      <c r="F15848">
        <v>1500</v>
      </c>
      <c r="G15848">
        <v>1.4809907674789431</v>
      </c>
    </row>
    <row r="15849" spans="1:7">
      <c r="A15849">
        <v>291.58420219421384</v>
      </c>
      <c r="B15849">
        <v>1.0001474618911741</v>
      </c>
      <c r="C15849">
        <v>0.24855525715326227</v>
      </c>
      <c r="D15849" s="1">
        <v>1.258843658906561</v>
      </c>
      <c r="E15849">
        <f t="shared" si="248"/>
        <v>1.1999999999999999E-3</v>
      </c>
      <c r="F15849">
        <v>1500</v>
      </c>
      <c r="G15849">
        <v>1.48147976398468</v>
      </c>
    </row>
    <row r="15850" spans="1:7">
      <c r="A15850">
        <v>291.62901916503904</v>
      </c>
      <c r="B15850">
        <v>1.0001816749572749</v>
      </c>
      <c r="C15850">
        <v>0.25099796645189509</v>
      </c>
      <c r="D15850" s="1">
        <v>1.258843658906561</v>
      </c>
      <c r="E15850">
        <f t="shared" si="248"/>
        <v>1.1999999999999999E-3</v>
      </c>
      <c r="F15850">
        <v>1500</v>
      </c>
      <c r="G15850">
        <v>1.4822947978973391</v>
      </c>
    </row>
    <row r="15851" spans="1:7">
      <c r="A15851">
        <v>291.74912109374998</v>
      </c>
      <c r="B15851">
        <v>1.0001816749572749</v>
      </c>
      <c r="C15851">
        <v>0.25344072282169811</v>
      </c>
      <c r="D15851" s="1">
        <v>1.258843658906561</v>
      </c>
      <c r="E15851">
        <f t="shared" si="248"/>
        <v>1.1999999999999999E-3</v>
      </c>
      <c r="F15851">
        <v>1500</v>
      </c>
      <c r="G15851">
        <v>1.48262083530426</v>
      </c>
    </row>
    <row r="15852" spans="1:7">
      <c r="A15852">
        <v>291.68998184204099</v>
      </c>
      <c r="B15852">
        <v>1.000216007232666</v>
      </c>
      <c r="C15852">
        <v>0.25588348154548179</v>
      </c>
      <c r="D15852" s="1">
        <v>1.258843658906561</v>
      </c>
      <c r="E15852">
        <f t="shared" si="248"/>
        <v>1.1999999999999999E-3</v>
      </c>
      <c r="F15852">
        <v>1500</v>
      </c>
      <c r="G15852">
        <v>1.4834358692169189</v>
      </c>
    </row>
    <row r="15853" spans="1:7">
      <c r="A15853">
        <v>291.70431175231931</v>
      </c>
      <c r="B15853">
        <v>1.0001816749572749</v>
      </c>
      <c r="C15853">
        <v>0.25832622514200271</v>
      </c>
      <c r="D15853" s="1">
        <v>1.258843658906561</v>
      </c>
      <c r="E15853">
        <f t="shared" si="248"/>
        <v>1.1999999999999999E-3</v>
      </c>
      <c r="F15853">
        <v>1500</v>
      </c>
      <c r="G15853">
        <v>1.4837619066238401</v>
      </c>
    </row>
    <row r="15854" spans="1:7">
      <c r="A15854">
        <v>291.67383613586424</v>
      </c>
      <c r="B15854">
        <v>1.0001474618911741</v>
      </c>
      <c r="C15854">
        <v>0.26076888384733071</v>
      </c>
      <c r="D15854" s="1">
        <v>1.258843658906561</v>
      </c>
      <c r="E15854">
        <f t="shared" si="248"/>
        <v>1.1999999999999999E-3</v>
      </c>
      <c r="F15854">
        <v>1500</v>
      </c>
      <c r="G15854">
        <v>1.484413862228394</v>
      </c>
    </row>
    <row r="15855" spans="1:7">
      <c r="A15855">
        <v>291.44790687561033</v>
      </c>
      <c r="B15855">
        <v>1.0001816749572749</v>
      </c>
      <c r="C15855">
        <v>0.26321166903993071</v>
      </c>
      <c r="D15855" s="1">
        <v>1.258843658906561</v>
      </c>
      <c r="E15855">
        <f t="shared" si="248"/>
        <v>1.1999999999999999E-3</v>
      </c>
      <c r="F15855">
        <v>1500</v>
      </c>
      <c r="G15855">
        <v>1.48490297794342</v>
      </c>
    </row>
    <row r="15856" spans="1:7">
      <c r="A15856">
        <v>291.4783996582031</v>
      </c>
      <c r="B15856">
        <v>1.0001816749572749</v>
      </c>
      <c r="C15856">
        <v>0.2656543762005123</v>
      </c>
      <c r="D15856" s="1">
        <v>1.258843658906561</v>
      </c>
      <c r="E15856">
        <f t="shared" si="248"/>
        <v>1.1999999999999999E-3</v>
      </c>
      <c r="F15856">
        <v>1500</v>
      </c>
      <c r="G15856">
        <v>1.4855549335479741</v>
      </c>
    </row>
    <row r="15857" spans="1:7">
      <c r="A15857">
        <v>291.58420219421384</v>
      </c>
      <c r="B15857">
        <v>1.0001816749572749</v>
      </c>
      <c r="C15857">
        <v>0.26809725874021034</v>
      </c>
      <c r="D15857" s="1">
        <v>1.258843658906561</v>
      </c>
      <c r="E15857">
        <f t="shared" si="248"/>
        <v>1.1999999999999999E-3</v>
      </c>
      <c r="F15857">
        <v>1500</v>
      </c>
      <c r="G15857">
        <v>1.486044049263</v>
      </c>
    </row>
    <row r="15858" spans="1:7">
      <c r="A15858">
        <v>291.62901916503904</v>
      </c>
      <c r="B15858">
        <v>1.0001816749572749</v>
      </c>
      <c r="C15858">
        <v>0.27053985400827374</v>
      </c>
      <c r="D15858" s="1">
        <v>1.258843658906561</v>
      </c>
      <c r="E15858">
        <f t="shared" si="248"/>
        <v>1.1999999999999999E-3</v>
      </c>
      <c r="F15858">
        <v>1500</v>
      </c>
      <c r="G15858">
        <v>1.4866960048675539</v>
      </c>
    </row>
    <row r="15859" spans="1:7">
      <c r="A15859">
        <v>291.70431175231931</v>
      </c>
      <c r="B15859">
        <v>1.0001816749572749</v>
      </c>
      <c r="C15859">
        <v>0.27298262652892841</v>
      </c>
      <c r="D15859" s="1">
        <v>1.258843658906561</v>
      </c>
      <c r="E15859">
        <f t="shared" si="248"/>
        <v>1.1999999999999999E-3</v>
      </c>
      <c r="F15859">
        <v>1500</v>
      </c>
      <c r="G15859">
        <v>1.4870220422744751</v>
      </c>
    </row>
    <row r="15860" spans="1:7">
      <c r="A15860">
        <v>291.62901916503904</v>
      </c>
      <c r="B15860">
        <v>1.0001816749572749</v>
      </c>
      <c r="C15860">
        <v>0.27542532738692166</v>
      </c>
      <c r="D15860" s="1">
        <v>1.258843658906561</v>
      </c>
      <c r="E15860">
        <f t="shared" si="248"/>
        <v>1.1999999999999999E-3</v>
      </c>
      <c r="F15860">
        <v>1500</v>
      </c>
      <c r="G15860">
        <v>1.4876741170883181</v>
      </c>
    </row>
    <row r="15861" spans="1:7">
      <c r="A15861">
        <v>291.62901916503904</v>
      </c>
      <c r="B15861">
        <v>1.0001474618911741</v>
      </c>
      <c r="C15861">
        <v>0.27786813755221629</v>
      </c>
      <c r="D15861" s="1">
        <v>1.258843658906561</v>
      </c>
      <c r="E15861">
        <f t="shared" si="248"/>
        <v>1.1999999999999999E-3</v>
      </c>
      <c r="F15861">
        <v>1500</v>
      </c>
      <c r="G15861">
        <v>1.488163113594055</v>
      </c>
    </row>
    <row r="15862" spans="1:7">
      <c r="A15862">
        <v>291.8100646972656</v>
      </c>
      <c r="B15862">
        <v>1.0001816749572749</v>
      </c>
      <c r="C15862">
        <v>0.28031086955115686</v>
      </c>
      <c r="D15862" s="1">
        <v>1.258843658906561</v>
      </c>
      <c r="E15862">
        <f t="shared" si="248"/>
        <v>1.1999999999999999E-3</v>
      </c>
      <c r="F15862">
        <v>1500</v>
      </c>
      <c r="G15862">
        <v>1.4888151884078979</v>
      </c>
    </row>
    <row r="15863" spans="1:7">
      <c r="A15863">
        <v>291.76345863342283</v>
      </c>
      <c r="B15863">
        <v>1.0001816749572749</v>
      </c>
      <c r="C15863">
        <v>0.28275360859972914</v>
      </c>
      <c r="D15863" s="1">
        <v>1.258843658906561</v>
      </c>
      <c r="E15863">
        <f t="shared" si="248"/>
        <v>1.1999999999999999E-3</v>
      </c>
      <c r="F15863">
        <v>1500</v>
      </c>
      <c r="G15863">
        <v>1.4894671440124509</v>
      </c>
    </row>
    <row r="15864" spans="1:7">
      <c r="A15864">
        <v>291.74912109374998</v>
      </c>
      <c r="B15864">
        <v>1.0001816749572749</v>
      </c>
      <c r="C15864">
        <v>0.28519628578232176</v>
      </c>
      <c r="D15864" s="1">
        <v>1.258843658906561</v>
      </c>
      <c r="E15864">
        <f t="shared" si="248"/>
        <v>1.1999999999999999E-3</v>
      </c>
      <c r="F15864">
        <v>1500</v>
      </c>
      <c r="G15864">
        <v>1.4901192188262939</v>
      </c>
    </row>
    <row r="15865" spans="1:7">
      <c r="A15865">
        <v>291.77959289550779</v>
      </c>
      <c r="B15865">
        <v>1.0001816749572749</v>
      </c>
      <c r="C15865">
        <v>0.28763906358674829</v>
      </c>
      <c r="D15865" s="1">
        <v>1.258843658906561</v>
      </c>
      <c r="E15865">
        <f t="shared" si="248"/>
        <v>1.1999999999999999E-3</v>
      </c>
      <c r="F15865">
        <v>1500</v>
      </c>
      <c r="G15865">
        <v>1.4904452562332151</v>
      </c>
    </row>
    <row r="15866" spans="1:7">
      <c r="A15866">
        <v>291.70431175231931</v>
      </c>
      <c r="B15866">
        <v>1.0001816749572749</v>
      </c>
      <c r="C15866">
        <v>0.29008179407809404</v>
      </c>
      <c r="D15866" s="1">
        <v>1.258843658906561</v>
      </c>
      <c r="E15866">
        <f t="shared" si="248"/>
        <v>1.1999999999999999E-3</v>
      </c>
      <c r="F15866">
        <v>1500</v>
      </c>
      <c r="G15866">
        <v>1.4909342527389531</v>
      </c>
    </row>
    <row r="15867" spans="1:7">
      <c r="A15867">
        <v>291.62901916503904</v>
      </c>
      <c r="B15867">
        <v>1.0001816749572749</v>
      </c>
      <c r="C15867">
        <v>0.29252483365654469</v>
      </c>
      <c r="D15867" s="1">
        <v>1.258843658906561</v>
      </c>
      <c r="E15867">
        <f t="shared" si="248"/>
        <v>1.1999999999999999E-3</v>
      </c>
      <c r="F15867">
        <v>1500</v>
      </c>
      <c r="G15867">
        <v>1.491586327552795</v>
      </c>
    </row>
    <row r="15868" spans="1:7">
      <c r="A15868">
        <v>291.59853782653806</v>
      </c>
      <c r="B15868">
        <v>1.0001816749572749</v>
      </c>
      <c r="C15868">
        <v>0.29496726165501186</v>
      </c>
      <c r="D15868" s="1">
        <v>1.258843658906561</v>
      </c>
      <c r="E15868">
        <f t="shared" si="248"/>
        <v>1.1999999999999999E-3</v>
      </c>
      <c r="F15868">
        <v>1500</v>
      </c>
      <c r="G15868">
        <v>1.4920753240585329</v>
      </c>
    </row>
    <row r="15869" spans="1:7">
      <c r="A15869">
        <v>291.49274101257322</v>
      </c>
      <c r="B15869">
        <v>1.0001816749572749</v>
      </c>
      <c r="C15869">
        <v>0.29741001520573607</v>
      </c>
      <c r="D15869" s="1">
        <v>1.258843658906561</v>
      </c>
      <c r="E15869">
        <f t="shared" si="248"/>
        <v>1.1999999999999999E-3</v>
      </c>
      <c r="F15869">
        <v>1500</v>
      </c>
      <c r="G15869">
        <v>1.492727398872375</v>
      </c>
    </row>
    <row r="15870" spans="1:7">
      <c r="A15870">
        <v>291.77959289550779</v>
      </c>
      <c r="B15870">
        <v>1.0001474618911741</v>
      </c>
      <c r="C15870">
        <v>0.29985272919811695</v>
      </c>
      <c r="D15870" s="1">
        <v>1.258843658906561</v>
      </c>
      <c r="E15870">
        <f t="shared" si="248"/>
        <v>1.1999999999999999E-3</v>
      </c>
      <c r="F15870">
        <v>1500</v>
      </c>
      <c r="G15870">
        <v>1.4933793544769289</v>
      </c>
    </row>
    <row r="15871" spans="1:7">
      <c r="A15871">
        <v>291.55371513366697</v>
      </c>
      <c r="B15871">
        <v>1.0001816749572749</v>
      </c>
      <c r="C15871">
        <v>0.30229552226927303</v>
      </c>
      <c r="D15871" s="1">
        <v>1.258843658906561</v>
      </c>
      <c r="E15871">
        <f t="shared" si="248"/>
        <v>1.1999999999999999E-3</v>
      </c>
      <c r="F15871">
        <v>1500</v>
      </c>
      <c r="G15871">
        <v>1.493868470191956</v>
      </c>
    </row>
    <row r="15872" spans="1:7">
      <c r="A15872">
        <v>291.58420219421384</v>
      </c>
      <c r="B15872">
        <v>1.0001816749572749</v>
      </c>
      <c r="C15872">
        <v>0.30473820832495585</v>
      </c>
      <c r="D15872" s="1">
        <v>1.258843658906561</v>
      </c>
      <c r="E15872">
        <f t="shared" si="248"/>
        <v>1.1999999999999999E-3</v>
      </c>
      <c r="F15872">
        <v>1500</v>
      </c>
      <c r="G15872">
        <v>1.4943574666976931</v>
      </c>
    </row>
    <row r="15873" spans="1:7">
      <c r="A15873">
        <v>291.86919250488279</v>
      </c>
      <c r="B15873">
        <v>1.0001816749572749</v>
      </c>
      <c r="C15873">
        <v>0.30718098358685614</v>
      </c>
      <c r="D15873" s="1">
        <v>1.258843658906561</v>
      </c>
      <c r="E15873">
        <f t="shared" si="248"/>
        <v>1.1999999999999999E-3</v>
      </c>
      <c r="F15873">
        <v>1500</v>
      </c>
      <c r="G15873">
        <v>1.495172500610352</v>
      </c>
    </row>
    <row r="15874" spans="1:7">
      <c r="A15874">
        <v>291.77959289550779</v>
      </c>
      <c r="B15874">
        <v>1.0001816749572749</v>
      </c>
      <c r="C15874">
        <v>0.3096236909920001</v>
      </c>
      <c r="D15874" s="1">
        <v>1.258843658906561</v>
      </c>
      <c r="E15874">
        <f t="shared" si="248"/>
        <v>1.1999999999999999E-3</v>
      </c>
      <c r="F15874">
        <v>1500</v>
      </c>
      <c r="G15874">
        <v>1.4954985380172729</v>
      </c>
    </row>
    <row r="15875" spans="1:7">
      <c r="A15875">
        <v>291.64335861206052</v>
      </c>
      <c r="B15875">
        <v>1.0001474618911741</v>
      </c>
      <c r="C15875">
        <v>0.31206645137216138</v>
      </c>
      <c r="D15875" s="1">
        <v>1.258843658906561</v>
      </c>
      <c r="E15875">
        <f t="shared" si="248"/>
        <v>1.1999999999999999E-3</v>
      </c>
      <c r="F15875">
        <v>1500</v>
      </c>
      <c r="G15875">
        <v>1.4963135719299321</v>
      </c>
    </row>
    <row r="15876" spans="1:7">
      <c r="A15876">
        <v>291.71864738464353</v>
      </c>
      <c r="B15876">
        <v>1.0001474618911741</v>
      </c>
      <c r="C15876">
        <v>0.31450918022586111</v>
      </c>
      <c r="D15876" s="1">
        <v>1.258843658906561</v>
      </c>
      <c r="E15876">
        <f t="shared" si="248"/>
        <v>1.1999999999999999E-3</v>
      </c>
      <c r="F15876">
        <v>1500</v>
      </c>
      <c r="G15876">
        <v>1.4968025684356689</v>
      </c>
    </row>
    <row r="15877" spans="1:7">
      <c r="A15877">
        <v>291.62901916503904</v>
      </c>
      <c r="B15877">
        <v>1.0001474618911741</v>
      </c>
      <c r="C15877">
        <v>0.31695197152334187</v>
      </c>
      <c r="D15877" s="1">
        <v>1.258843658906561</v>
      </c>
      <c r="E15877">
        <f t="shared" si="248"/>
        <v>1.1999999999999999E-3</v>
      </c>
      <c r="F15877">
        <v>1500</v>
      </c>
      <c r="G15877">
        <v>1.497291564941406</v>
      </c>
    </row>
    <row r="15878" spans="1:7">
      <c r="A15878">
        <v>291.59853782653806</v>
      </c>
      <c r="B15878">
        <v>1.0001816749572749</v>
      </c>
      <c r="C15878">
        <v>0.31939467831932661</v>
      </c>
      <c r="D15878" s="1">
        <v>1.258843658906561</v>
      </c>
      <c r="E15878">
        <f t="shared" si="248"/>
        <v>1.1999999999999999E-3</v>
      </c>
      <c r="F15878">
        <v>1500</v>
      </c>
      <c r="G15878">
        <v>1.497780561447144</v>
      </c>
    </row>
    <row r="15879" spans="1:7">
      <c r="A15879">
        <v>291.49274101257322</v>
      </c>
      <c r="B15879">
        <v>1.0001816749572749</v>
      </c>
      <c r="C15879">
        <v>0.32183742121050207</v>
      </c>
      <c r="D15879" s="1">
        <v>1.258843658906561</v>
      </c>
      <c r="E15879">
        <f t="shared" si="248"/>
        <v>1.1999999999999999E-3</v>
      </c>
      <c r="F15879">
        <v>1500</v>
      </c>
      <c r="G15879">
        <v>1.49826967716217</v>
      </c>
    </row>
    <row r="15880" spans="1:7">
      <c r="A15880">
        <v>291.82439270019529</v>
      </c>
      <c r="B15880">
        <v>1.0001816749572749</v>
      </c>
      <c r="C15880">
        <v>0.32428017687435906</v>
      </c>
      <c r="D15880" s="1">
        <v>1.258843658906561</v>
      </c>
      <c r="E15880">
        <f t="shared" si="248"/>
        <v>1.1999999999999999E-3</v>
      </c>
      <c r="F15880">
        <v>1500</v>
      </c>
      <c r="G15880">
        <v>1.4989216327667241</v>
      </c>
    </row>
    <row r="15881" spans="1:7">
      <c r="A15881">
        <v>291.64335861206052</v>
      </c>
      <c r="B15881">
        <v>1.000216007232666</v>
      </c>
      <c r="C15881">
        <v>0.32672331622688816</v>
      </c>
      <c r="D15881" s="1">
        <v>1.258843658906561</v>
      </c>
      <c r="E15881">
        <f t="shared" si="248"/>
        <v>1.1999999999999999E-3</v>
      </c>
      <c r="F15881">
        <v>1500</v>
      </c>
      <c r="G15881">
        <v>1.499247670173645</v>
      </c>
    </row>
    <row r="15882" spans="1:7">
      <c r="A15882">
        <v>291.77959289550779</v>
      </c>
      <c r="B15882">
        <v>1.0001816749572749</v>
      </c>
      <c r="C15882">
        <v>0.3291659425145656</v>
      </c>
      <c r="D15882" s="1">
        <v>1.258843658906561</v>
      </c>
      <c r="E15882">
        <f t="shared" si="248"/>
        <v>1.1999999999999999E-3</v>
      </c>
      <c r="F15882">
        <v>1500</v>
      </c>
      <c r="G15882">
        <v>1.4997366666793821</v>
      </c>
    </row>
    <row r="15883" spans="1:7">
      <c r="A15883">
        <v>291.49274101257322</v>
      </c>
      <c r="B15883">
        <v>1.0001816749572749</v>
      </c>
      <c r="C15883">
        <v>0.33160839907907819</v>
      </c>
      <c r="D15883" s="1">
        <v>1.258843658906561</v>
      </c>
      <c r="E15883">
        <f t="shared" si="248"/>
        <v>1.1999999999999999E-3</v>
      </c>
      <c r="F15883">
        <v>1500</v>
      </c>
      <c r="G15883">
        <v>1.500225782394409</v>
      </c>
    </row>
    <row r="15884" spans="1:7">
      <c r="A15884">
        <v>291.59853782653806</v>
      </c>
      <c r="B15884">
        <v>1.0001816749572749</v>
      </c>
      <c r="C15884">
        <v>0.33405115302955762</v>
      </c>
      <c r="D15884" s="1">
        <v>1.258843658906561</v>
      </c>
      <c r="E15884">
        <f t="shared" si="248"/>
        <v>1.1999999999999999E-3</v>
      </c>
      <c r="F15884">
        <v>1500</v>
      </c>
      <c r="G15884">
        <v>1.500551819801331</v>
      </c>
    </row>
    <row r="15885" spans="1:7">
      <c r="A15885">
        <v>291.70431175231931</v>
      </c>
      <c r="B15885">
        <v>1.0001816749572749</v>
      </c>
      <c r="C15885">
        <v>0.33649390226342407</v>
      </c>
      <c r="D15885" s="1">
        <v>1.258843658906561</v>
      </c>
      <c r="E15885">
        <f t="shared" si="248"/>
        <v>1.1999999999999999E-3</v>
      </c>
      <c r="F15885">
        <v>1500</v>
      </c>
      <c r="G15885">
        <v>1.5010408163070681</v>
      </c>
    </row>
    <row r="15886" spans="1:7">
      <c r="A15886">
        <v>291.8100646972656</v>
      </c>
      <c r="B15886">
        <v>1.0001474618911741</v>
      </c>
      <c r="C15886">
        <v>0.33893667358130947</v>
      </c>
      <c r="D15886" s="1">
        <v>1.258843658906561</v>
      </c>
      <c r="E15886">
        <f t="shared" si="248"/>
        <v>1.1999999999999999E-3</v>
      </c>
      <c r="F15886">
        <v>1500</v>
      </c>
      <c r="G15886">
        <v>1.501366853713989</v>
      </c>
    </row>
    <row r="15887" spans="1:7">
      <c r="A15887">
        <v>291.73478927612302</v>
      </c>
      <c r="B15887">
        <v>1.0001816749572749</v>
      </c>
      <c r="C15887">
        <v>0.34137940851881471</v>
      </c>
      <c r="D15887" s="1">
        <v>1.258843658906561</v>
      </c>
      <c r="E15887">
        <f t="shared" si="248"/>
        <v>1.1999999999999999E-3</v>
      </c>
      <c r="F15887">
        <v>1500</v>
      </c>
      <c r="G15887">
        <v>1.501855850219727</v>
      </c>
    </row>
    <row r="15888" spans="1:7">
      <c r="A15888">
        <v>291.59853782653806</v>
      </c>
      <c r="B15888">
        <v>1.0001474618911741</v>
      </c>
      <c r="C15888">
        <v>0.34382213741240797</v>
      </c>
      <c r="D15888" s="1">
        <v>1.258843658906561</v>
      </c>
      <c r="E15888">
        <f t="shared" si="248"/>
        <v>1.1999999999999999E-3</v>
      </c>
      <c r="F15888">
        <v>1500</v>
      </c>
      <c r="G15888">
        <v>1.5023448467254641</v>
      </c>
    </row>
    <row r="15889" spans="1:7">
      <c r="A15889">
        <v>291.85486068725584</v>
      </c>
      <c r="B15889">
        <v>1.0001816749572749</v>
      </c>
      <c r="C15889">
        <v>0.34626486724877309</v>
      </c>
      <c r="D15889" s="1">
        <v>1.258843658906561</v>
      </c>
      <c r="E15889">
        <f t="shared" si="248"/>
        <v>1.1999999999999999E-3</v>
      </c>
      <c r="F15889">
        <v>1500</v>
      </c>
      <c r="G15889">
        <v>1.5029969215393071</v>
      </c>
    </row>
    <row r="15890" spans="1:7">
      <c r="A15890">
        <v>291.55371513366697</v>
      </c>
      <c r="B15890">
        <v>1.0001816749572749</v>
      </c>
      <c r="C15890">
        <v>0.34870760189106109</v>
      </c>
      <c r="D15890" s="1">
        <v>1.258843658906561</v>
      </c>
      <c r="E15890">
        <f t="shared" si="248"/>
        <v>1.1999999999999999E-3</v>
      </c>
      <c r="F15890">
        <v>1500</v>
      </c>
      <c r="G15890">
        <v>1.5036488771438601</v>
      </c>
    </row>
    <row r="15891" spans="1:7">
      <c r="A15891">
        <v>291.59853782653806</v>
      </c>
      <c r="B15891">
        <v>1.0001816749572749</v>
      </c>
      <c r="C15891">
        <v>0.3511503557056137</v>
      </c>
      <c r="D15891" s="1">
        <v>1.258843658906561</v>
      </c>
      <c r="E15891">
        <f t="shared" si="248"/>
        <v>1.1999999999999999E-3</v>
      </c>
      <c r="F15891">
        <v>1500</v>
      </c>
      <c r="G15891">
        <v>1.5041379928588869</v>
      </c>
    </row>
    <row r="15892" spans="1:7">
      <c r="A15892">
        <v>291.59853782653806</v>
      </c>
      <c r="B15892">
        <v>1.0001816749572749</v>
      </c>
      <c r="C15892">
        <v>0.35359561023506614</v>
      </c>
      <c r="D15892" s="1">
        <v>1.258843658906561</v>
      </c>
      <c r="E15892">
        <f t="shared" si="248"/>
        <v>1.1999999999999999E-3</v>
      </c>
      <c r="F15892">
        <v>1500</v>
      </c>
      <c r="G15892">
        <v>1.5044640302658081</v>
      </c>
    </row>
    <row r="15893" spans="1:7">
      <c r="A15893">
        <v>291.64335861206052</v>
      </c>
      <c r="B15893">
        <v>1.0001131296157839</v>
      </c>
      <c r="C15893">
        <v>0.35603836364956998</v>
      </c>
      <c r="D15893" s="1">
        <v>1.258843658906561</v>
      </c>
      <c r="E15893">
        <f t="shared" si="248"/>
        <v>1.1999999999999999E-3</v>
      </c>
      <c r="F15893">
        <v>1500</v>
      </c>
      <c r="G15893">
        <v>1.5051159858703611</v>
      </c>
    </row>
    <row r="15894" spans="1:7">
      <c r="A15894">
        <v>291.82439270019529</v>
      </c>
      <c r="B15894">
        <v>1.0001474618911741</v>
      </c>
      <c r="C15894">
        <v>0.35848107943660062</v>
      </c>
      <c r="D15894" s="1">
        <v>1.258843658906561</v>
      </c>
      <c r="E15894">
        <f t="shared" si="248"/>
        <v>1.1999999999999999E-3</v>
      </c>
      <c r="F15894">
        <v>1500</v>
      </c>
      <c r="G15894">
        <v>1.5054420232772829</v>
      </c>
    </row>
    <row r="15895" spans="1:7">
      <c r="A15895">
        <v>291.59853782653806</v>
      </c>
      <c r="B15895">
        <v>1.0001474618911741</v>
      </c>
      <c r="C15895">
        <v>0.36092384212577372</v>
      </c>
      <c r="D15895" s="1">
        <v>1.258843658906561</v>
      </c>
      <c r="E15895">
        <f t="shared" si="248"/>
        <v>1.1999999999999999E-3</v>
      </c>
      <c r="F15895">
        <v>1500</v>
      </c>
      <c r="G15895">
        <v>1.506094098091125</v>
      </c>
    </row>
    <row r="15896" spans="1:7">
      <c r="A15896">
        <v>291.83873023986814</v>
      </c>
      <c r="B15896">
        <v>1.0001816749572749</v>
      </c>
      <c r="C15896">
        <v>0.36336657750785439</v>
      </c>
      <c r="D15896" s="1">
        <v>1.258843658906561</v>
      </c>
      <c r="E15896">
        <f t="shared" si="248"/>
        <v>1.1999999999999999E-3</v>
      </c>
      <c r="F15896">
        <v>1500</v>
      </c>
      <c r="G15896">
        <v>1.506583094596863</v>
      </c>
    </row>
    <row r="15897" spans="1:7">
      <c r="A15897">
        <v>291.74912109374998</v>
      </c>
      <c r="B15897">
        <v>1.0001474618911741</v>
      </c>
      <c r="C15897">
        <v>0.36580703222291971</v>
      </c>
      <c r="D15897" s="1">
        <v>1.258843658906561</v>
      </c>
      <c r="E15897">
        <f t="shared" si="248"/>
        <v>1.1999999999999999E-3</v>
      </c>
      <c r="F15897">
        <v>1500</v>
      </c>
      <c r="G15897">
        <v>1.5070720911026001</v>
      </c>
    </row>
    <row r="15898" spans="1:7">
      <c r="A15898">
        <v>291.85486068725584</v>
      </c>
      <c r="B15898">
        <v>1.000216007232666</v>
      </c>
      <c r="C15898">
        <v>0.36825201008574404</v>
      </c>
      <c r="D15898" s="1">
        <v>1.258843658906561</v>
      </c>
      <c r="E15898">
        <f t="shared" si="248"/>
        <v>1.1999999999999999E-3</v>
      </c>
      <c r="F15898">
        <v>1500</v>
      </c>
      <c r="G15898">
        <v>1.5077241659164431</v>
      </c>
    </row>
    <row r="15899" spans="1:7">
      <c r="A15899">
        <v>291.64335861206052</v>
      </c>
      <c r="B15899">
        <v>1.0001816749572749</v>
      </c>
      <c r="C15899">
        <v>0.37069475171715449</v>
      </c>
      <c r="D15899" s="1">
        <v>1.258843658906561</v>
      </c>
      <c r="E15899">
        <f t="shared" si="248"/>
        <v>1.1999999999999999E-3</v>
      </c>
      <c r="F15899">
        <v>1500</v>
      </c>
      <c r="G15899">
        <v>1.50821316242218</v>
      </c>
    </row>
    <row r="15900" spans="1:7">
      <c r="A15900">
        <v>291.62901916503904</v>
      </c>
      <c r="B15900">
        <v>1.0001816749572749</v>
      </c>
      <c r="C15900">
        <v>0.37313750250230571</v>
      </c>
      <c r="D15900" s="1">
        <v>1.258843658906561</v>
      </c>
      <c r="E15900">
        <f t="shared" si="248"/>
        <v>1.1999999999999999E-3</v>
      </c>
      <c r="F15900">
        <v>1500</v>
      </c>
      <c r="G15900">
        <v>1.508539199829102</v>
      </c>
    </row>
    <row r="15901" spans="1:7">
      <c r="A15901">
        <v>291.65950050354002</v>
      </c>
      <c r="B15901">
        <v>1.0001816749572749</v>
      </c>
      <c r="C15901">
        <v>0.37558025003423323</v>
      </c>
      <c r="D15901" s="1">
        <v>1.258843658906561</v>
      </c>
      <c r="E15901">
        <f t="shared" si="248"/>
        <v>1.1999999999999999E-3</v>
      </c>
      <c r="F15901">
        <v>1500</v>
      </c>
      <c r="G15901">
        <v>1.5091912746429439</v>
      </c>
    </row>
    <row r="15902" spans="1:7">
      <c r="A15902">
        <v>291.70431175231931</v>
      </c>
      <c r="B15902">
        <v>1.0001816749572749</v>
      </c>
      <c r="C15902">
        <v>0.37802300043318821</v>
      </c>
      <c r="D15902" s="1">
        <v>1.258843658906561</v>
      </c>
      <c r="E15902">
        <f t="shared" si="248"/>
        <v>1.1999999999999999E-3</v>
      </c>
      <c r="F15902">
        <v>1500</v>
      </c>
      <c r="G15902">
        <v>1.5096802711486821</v>
      </c>
    </row>
    <row r="15903" spans="1:7">
      <c r="A15903">
        <v>291.58420219421384</v>
      </c>
      <c r="B15903">
        <v>1.000216007232666</v>
      </c>
      <c r="C15903">
        <v>0.38046572079356866</v>
      </c>
      <c r="D15903" s="1">
        <v>1.258843658906561</v>
      </c>
      <c r="E15903">
        <f t="shared" si="248"/>
        <v>1.1999999999999999E-3</v>
      </c>
      <c r="F15903">
        <v>1500</v>
      </c>
      <c r="G15903">
        <v>1.5103322267532351</v>
      </c>
    </row>
    <row r="15904" spans="1:7">
      <c r="A15904">
        <v>291.70431175231931</v>
      </c>
      <c r="B15904">
        <v>1.000216007232666</v>
      </c>
      <c r="C15904">
        <v>0.38290843307735217</v>
      </c>
      <c r="D15904" s="1">
        <v>1.258843658906561</v>
      </c>
      <c r="E15904">
        <f t="shared" si="248"/>
        <v>1.1999999999999999E-3</v>
      </c>
      <c r="F15904">
        <v>1500</v>
      </c>
      <c r="G15904">
        <v>1.5108213424682619</v>
      </c>
    </row>
    <row r="15905" spans="1:7">
      <c r="A15905">
        <v>291.65950050354002</v>
      </c>
      <c r="B15905">
        <v>1.0001816749572749</v>
      </c>
      <c r="C15905">
        <v>0.38535118370581545</v>
      </c>
      <c r="D15905" s="1">
        <v>1.258843658906561</v>
      </c>
      <c r="E15905">
        <f t="shared" si="248"/>
        <v>1.1999999999999999E-3</v>
      </c>
      <c r="F15905">
        <v>1500</v>
      </c>
      <c r="G15905">
        <v>1.511310338973999</v>
      </c>
    </row>
    <row r="15906" spans="1:7">
      <c r="A15906">
        <v>291.62901916503904</v>
      </c>
      <c r="B15906">
        <v>1.0001816749572749</v>
      </c>
      <c r="C15906">
        <v>0.38779389449631063</v>
      </c>
      <c r="D15906" s="1">
        <v>1.258843658906561</v>
      </c>
      <c r="E15906">
        <f t="shared" si="248"/>
        <v>1.1999999999999999E-3</v>
      </c>
      <c r="F15906">
        <v>1500</v>
      </c>
      <c r="G15906">
        <v>1.5117993354797361</v>
      </c>
    </row>
    <row r="15907" spans="1:7">
      <c r="A15907">
        <v>291.73478927612302</v>
      </c>
      <c r="B15907">
        <v>1.0001816749572749</v>
      </c>
      <c r="C15907">
        <v>0.39023673295090844</v>
      </c>
      <c r="D15907" s="1">
        <v>1.258843658906561</v>
      </c>
      <c r="E15907">
        <f t="shared" si="248"/>
        <v>1.1999999999999999E-3</v>
      </c>
      <c r="F15907">
        <v>1500</v>
      </c>
      <c r="G15907">
        <v>1.5124514102935791</v>
      </c>
    </row>
    <row r="15908" spans="1:7">
      <c r="A15908">
        <v>292.00536003112791</v>
      </c>
      <c r="B15908">
        <v>1.0001816749572749</v>
      </c>
      <c r="C15908">
        <v>0.39267941111748633</v>
      </c>
      <c r="D15908" s="1">
        <v>1.258843658906561</v>
      </c>
      <c r="E15908">
        <f t="shared" si="248"/>
        <v>1.1999999999999999E-3</v>
      </c>
      <c r="F15908">
        <v>1500</v>
      </c>
      <c r="G15908">
        <v>1.512614369392395</v>
      </c>
    </row>
    <row r="15909" spans="1:7">
      <c r="A15909">
        <v>291.62901916503904</v>
      </c>
      <c r="B15909">
        <v>1.0001816749572749</v>
      </c>
      <c r="C15909">
        <v>0.39512211832133021</v>
      </c>
      <c r="D15909" s="1">
        <v>1.258843658906561</v>
      </c>
      <c r="E15909">
        <f t="shared" si="248"/>
        <v>1.1999999999999999E-3</v>
      </c>
      <c r="F15909">
        <v>1500</v>
      </c>
      <c r="G15909">
        <v>1.5134294033050539</v>
      </c>
    </row>
    <row r="15910" spans="1:7">
      <c r="A15910">
        <v>291.68998184204099</v>
      </c>
      <c r="B15910">
        <v>1.0001474618911741</v>
      </c>
      <c r="C15910">
        <v>0.39756486897334747</v>
      </c>
      <c r="D15910" s="1">
        <v>1.258843658906561</v>
      </c>
      <c r="E15910">
        <f t="shared" ref="E15910:E15973" si="249">1.2/1000</f>
        <v>1.1999999999999999E-3</v>
      </c>
      <c r="F15910">
        <v>1500</v>
      </c>
      <c r="G15910">
        <v>1.513918519020081</v>
      </c>
    </row>
    <row r="15911" spans="1:7">
      <c r="A15911">
        <v>291.55371513366697</v>
      </c>
      <c r="B15911">
        <v>1.0001816749572749</v>
      </c>
      <c r="C15911">
        <v>0.40000761100312399</v>
      </c>
      <c r="D15911" s="1">
        <v>1.258843658906561</v>
      </c>
      <c r="E15911">
        <f t="shared" si="249"/>
        <v>1.1999999999999999E-3</v>
      </c>
      <c r="F15911">
        <v>1500</v>
      </c>
      <c r="G15911">
        <v>1.5144075155258181</v>
      </c>
    </row>
    <row r="15912" spans="1:7">
      <c r="A15912">
        <v>291.59853782653806</v>
      </c>
      <c r="B15912">
        <v>1.0001816749572749</v>
      </c>
      <c r="C15912">
        <v>0.40245040893556072</v>
      </c>
      <c r="D15912" s="1">
        <v>1.258843658906561</v>
      </c>
      <c r="E15912">
        <f t="shared" si="249"/>
        <v>1.1999999999999999E-3</v>
      </c>
      <c r="F15912">
        <v>1500</v>
      </c>
      <c r="G15912">
        <v>1.514896512031555</v>
      </c>
    </row>
    <row r="15913" spans="1:7">
      <c r="A15913">
        <v>291.44790687561033</v>
      </c>
      <c r="B15913">
        <v>1.0001816749572749</v>
      </c>
      <c r="C15913">
        <v>0.40489308152087505</v>
      </c>
      <c r="D15913" s="1">
        <v>1.258843658906561</v>
      </c>
      <c r="E15913">
        <f t="shared" si="249"/>
        <v>1.1999999999999999E-3</v>
      </c>
      <c r="F15913">
        <v>1500</v>
      </c>
      <c r="G15913">
        <v>1.5155485868453979</v>
      </c>
    </row>
    <row r="15914" spans="1:7">
      <c r="A15914">
        <v>291.55371513366697</v>
      </c>
      <c r="B15914">
        <v>1.0001816749572749</v>
      </c>
      <c r="C15914">
        <v>0.40733600523539182</v>
      </c>
      <c r="D15914" s="1">
        <v>1.258843658906561</v>
      </c>
      <c r="E15914">
        <f t="shared" si="249"/>
        <v>1.1999999999999999E-3</v>
      </c>
      <c r="F15914">
        <v>1500</v>
      </c>
      <c r="G15914">
        <v>1.516037583351135</v>
      </c>
    </row>
    <row r="15915" spans="1:7">
      <c r="A15915">
        <v>291.77959289550779</v>
      </c>
      <c r="B15915">
        <v>1.0001816749572749</v>
      </c>
      <c r="C15915">
        <v>0.40977871773957447</v>
      </c>
      <c r="D15915" s="1">
        <v>1.258843658906561</v>
      </c>
      <c r="E15915">
        <f t="shared" si="249"/>
        <v>1.1999999999999999E-3</v>
      </c>
      <c r="F15915">
        <v>1500</v>
      </c>
      <c r="G15915">
        <v>1.5163636207580571</v>
      </c>
    </row>
    <row r="15916" spans="1:7">
      <c r="A15916">
        <v>291.55371513366697</v>
      </c>
      <c r="B15916">
        <v>1.0001816749572749</v>
      </c>
      <c r="C15916">
        <v>0.41222125298823697</v>
      </c>
      <c r="D15916" s="1">
        <v>1.258843658906561</v>
      </c>
      <c r="E15916">
        <f t="shared" si="249"/>
        <v>1.1999999999999999E-3</v>
      </c>
      <c r="F15916">
        <v>1500</v>
      </c>
      <c r="G15916">
        <v>1.5170155763626101</v>
      </c>
    </row>
    <row r="15917" spans="1:7">
      <c r="A15917">
        <v>291.62901916503904</v>
      </c>
      <c r="B15917">
        <v>1.0001816749572749</v>
      </c>
      <c r="C15917">
        <v>0.41466400190565805</v>
      </c>
      <c r="D15917" s="1">
        <v>1.258843658906561</v>
      </c>
      <c r="E15917">
        <f t="shared" si="249"/>
        <v>1.1999999999999999E-3</v>
      </c>
      <c r="F15917">
        <v>1500</v>
      </c>
      <c r="G15917">
        <v>1.5175046920776369</v>
      </c>
    </row>
    <row r="15918" spans="1:7">
      <c r="A15918">
        <v>291.85486068725584</v>
      </c>
      <c r="B15918">
        <v>1.000216007232666</v>
      </c>
      <c r="C15918">
        <v>0.41710670280945983</v>
      </c>
      <c r="D15918" s="1">
        <v>1.258843658906561</v>
      </c>
      <c r="E15918">
        <f t="shared" si="249"/>
        <v>1.1999999999999999E-3</v>
      </c>
      <c r="F15918">
        <v>1500</v>
      </c>
      <c r="G15918">
        <v>1.5181566476821899</v>
      </c>
    </row>
    <row r="15919" spans="1:7">
      <c r="A15919">
        <v>291.73478927612302</v>
      </c>
      <c r="B15919">
        <v>1.0001816749572749</v>
      </c>
      <c r="C15919">
        <v>0.41954946095556933</v>
      </c>
      <c r="D15919" s="1">
        <v>1.258843658906561</v>
      </c>
      <c r="E15919">
        <f t="shared" si="249"/>
        <v>1.1999999999999999E-3</v>
      </c>
      <c r="F15919">
        <v>1500</v>
      </c>
      <c r="G15919">
        <v>1.518645763397217</v>
      </c>
    </row>
    <row r="15920" spans="1:7">
      <c r="A15920">
        <v>291.65950050354002</v>
      </c>
      <c r="B15920">
        <v>1.0001474618911741</v>
      </c>
      <c r="C15920">
        <v>0.42199221602070275</v>
      </c>
      <c r="D15920" s="1">
        <v>1.258843658906561</v>
      </c>
      <c r="E15920">
        <f t="shared" si="249"/>
        <v>1.1999999999999999E-3</v>
      </c>
      <c r="F15920">
        <v>1500</v>
      </c>
      <c r="G15920">
        <v>1.5189716815948491</v>
      </c>
    </row>
    <row r="15921" spans="1:7">
      <c r="A15921">
        <v>291.62901916503904</v>
      </c>
      <c r="B15921">
        <v>1.0001816749572749</v>
      </c>
      <c r="C15921">
        <v>0.42443496532494701</v>
      </c>
      <c r="D15921" s="1">
        <v>1.258843658906561</v>
      </c>
      <c r="E15921">
        <f t="shared" si="249"/>
        <v>1.1999999999999999E-3</v>
      </c>
      <c r="F15921">
        <v>1500</v>
      </c>
      <c r="G15921">
        <v>1.5197868347167971</v>
      </c>
    </row>
    <row r="15922" spans="1:7">
      <c r="A15922">
        <v>291.68998184204099</v>
      </c>
      <c r="B15922">
        <v>1.0001816749572749</v>
      </c>
      <c r="C15922">
        <v>0.42687769842382722</v>
      </c>
      <c r="D15922" s="1">
        <v>1.258843658906561</v>
      </c>
      <c r="E15922">
        <f t="shared" si="249"/>
        <v>1.1999999999999999E-3</v>
      </c>
      <c r="F15922">
        <v>1500</v>
      </c>
      <c r="G15922">
        <v>1.519949793815613</v>
      </c>
    </row>
    <row r="15923" spans="1:7">
      <c r="A15923">
        <v>291.88532676696775</v>
      </c>
      <c r="B15923">
        <v>1.0001474618911741</v>
      </c>
      <c r="C15923">
        <v>0.4293204386154732</v>
      </c>
      <c r="D15923" s="1">
        <v>1.258843658906561</v>
      </c>
      <c r="E15923">
        <f t="shared" si="249"/>
        <v>1.1999999999999999E-3</v>
      </c>
      <c r="F15923">
        <v>1500</v>
      </c>
      <c r="G15923">
        <v>1.5204387903213501</v>
      </c>
    </row>
    <row r="15924" spans="1:7">
      <c r="A15924">
        <v>291.91579284667966</v>
      </c>
      <c r="B15924">
        <v>1.0001816749572749</v>
      </c>
      <c r="C15924">
        <v>0.43176314299741614</v>
      </c>
      <c r="D15924" s="1">
        <v>1.258843658906561</v>
      </c>
      <c r="E15924">
        <f t="shared" si="249"/>
        <v>1.1999999999999999E-3</v>
      </c>
      <c r="F15924">
        <v>1500</v>
      </c>
      <c r="G15924">
        <v>1.521253824234009</v>
      </c>
    </row>
    <row r="15925" spans="1:7">
      <c r="A15925">
        <v>291.88532676696775</v>
      </c>
      <c r="B15925">
        <v>1.0001816749572749</v>
      </c>
      <c r="C15925">
        <v>0.43420590427642208</v>
      </c>
      <c r="D15925" s="1">
        <v>1.258843658906561</v>
      </c>
      <c r="E15925">
        <f t="shared" si="249"/>
        <v>1.1999999999999999E-3</v>
      </c>
      <c r="F15925">
        <v>1500</v>
      </c>
      <c r="G15925">
        <v>1.52157986164093</v>
      </c>
    </row>
    <row r="15926" spans="1:7">
      <c r="A15926">
        <v>291.73478927612302</v>
      </c>
      <c r="B15926">
        <v>1.000216007232666</v>
      </c>
      <c r="C15926">
        <v>0.43664860555308854</v>
      </c>
      <c r="D15926" s="1">
        <v>1.258843658906561</v>
      </c>
      <c r="E15926">
        <f t="shared" si="249"/>
        <v>1.1999999999999999E-3</v>
      </c>
      <c r="F15926">
        <v>1500</v>
      </c>
      <c r="G15926">
        <v>1.5225579738616939</v>
      </c>
    </row>
    <row r="15927" spans="1:7">
      <c r="A15927">
        <v>291.68998184204099</v>
      </c>
      <c r="B15927">
        <v>1.0001816749572749</v>
      </c>
      <c r="C15927">
        <v>0.43909144354939389</v>
      </c>
      <c r="D15927" s="1">
        <v>1.258843658906561</v>
      </c>
      <c r="E15927">
        <f t="shared" si="249"/>
        <v>1.1999999999999999E-3</v>
      </c>
      <c r="F15927">
        <v>1500</v>
      </c>
      <c r="G15927">
        <v>1.52272093296051</v>
      </c>
    </row>
    <row r="15928" spans="1:7">
      <c r="A15928">
        <v>291.55371513366697</v>
      </c>
      <c r="B15928">
        <v>1.0001816749572749</v>
      </c>
      <c r="C15928">
        <v>0.44153409671262006</v>
      </c>
      <c r="D15928" s="1">
        <v>1.258843658906561</v>
      </c>
      <c r="E15928">
        <f t="shared" si="249"/>
        <v>1.1999999999999999E-3</v>
      </c>
      <c r="F15928">
        <v>1500</v>
      </c>
      <c r="G15928">
        <v>1.523373007774353</v>
      </c>
    </row>
    <row r="15929" spans="1:7">
      <c r="A15929">
        <v>291.8100646972656</v>
      </c>
      <c r="B15929">
        <v>1.0001816749572749</v>
      </c>
      <c r="C15929">
        <v>0.44397685951594762</v>
      </c>
      <c r="D15929" s="1">
        <v>1.258843658906561</v>
      </c>
      <c r="E15929">
        <f t="shared" si="249"/>
        <v>1.1999999999999999E-3</v>
      </c>
      <c r="F15929">
        <v>1500</v>
      </c>
      <c r="G15929">
        <v>1.523699045181274</v>
      </c>
    </row>
    <row r="15930" spans="1:7">
      <c r="A15930">
        <v>291.8100646972656</v>
      </c>
      <c r="B15930">
        <v>1.0001474618911741</v>
      </c>
      <c r="C15930">
        <v>0.4464195390431967</v>
      </c>
      <c r="D15930" s="1">
        <v>1.258843658906561</v>
      </c>
      <c r="E15930">
        <f t="shared" si="249"/>
        <v>1.1999999999999999E-3</v>
      </c>
      <c r="F15930">
        <v>1500</v>
      </c>
      <c r="G15930">
        <v>1.5243510007858281</v>
      </c>
    </row>
    <row r="15931" spans="1:7">
      <c r="A15931">
        <v>291.88532676696775</v>
      </c>
      <c r="B15931">
        <v>1.0001474618911741</v>
      </c>
      <c r="C15931">
        <v>0.4488623270129144</v>
      </c>
      <c r="D15931" s="1">
        <v>1.258843658906561</v>
      </c>
      <c r="E15931">
        <f t="shared" si="249"/>
        <v>1.1999999999999999E-3</v>
      </c>
      <c r="F15931">
        <v>1500</v>
      </c>
      <c r="G15931">
        <v>1.52500307559967</v>
      </c>
    </row>
    <row r="15932" spans="1:7">
      <c r="A15932">
        <v>291.7652648925781</v>
      </c>
      <c r="B15932">
        <v>1.0001816749572749</v>
      </c>
      <c r="C15932">
        <v>0.45130248998450295</v>
      </c>
      <c r="D15932" s="1">
        <v>1.258843658906561</v>
      </c>
      <c r="E15932">
        <f t="shared" si="249"/>
        <v>1.1999999999999999E-3</v>
      </c>
      <c r="F15932">
        <v>1500</v>
      </c>
      <c r="G15932">
        <v>1.525981068611145</v>
      </c>
    </row>
    <row r="15933" spans="1:7">
      <c r="A15933">
        <v>291.70431175231931</v>
      </c>
      <c r="B15933">
        <v>1.0001816749572749</v>
      </c>
      <c r="C15933">
        <v>0.45374780439076501</v>
      </c>
      <c r="D15933" s="1">
        <v>1.258843658906561</v>
      </c>
      <c r="E15933">
        <f t="shared" si="249"/>
        <v>1.1999999999999999E-3</v>
      </c>
      <c r="F15933">
        <v>1500</v>
      </c>
      <c r="G15933">
        <v>1.52614414691925</v>
      </c>
    </row>
    <row r="15934" spans="1:7">
      <c r="A15934">
        <v>291.55371513366697</v>
      </c>
      <c r="B15934">
        <v>1.0001816749572749</v>
      </c>
      <c r="C15934">
        <v>0.45619045828833338</v>
      </c>
      <c r="D15934" s="1">
        <v>1.258843658906561</v>
      </c>
      <c r="E15934">
        <f t="shared" si="249"/>
        <v>1.1999999999999999E-3</v>
      </c>
      <c r="F15934">
        <v>1500</v>
      </c>
      <c r="G15934">
        <v>1.5267961025238039</v>
      </c>
    </row>
    <row r="15935" spans="1:7">
      <c r="A15935">
        <v>291.65950050354002</v>
      </c>
      <c r="B15935">
        <v>1.0001474618911741</v>
      </c>
      <c r="C15935">
        <v>0.45863326103022939</v>
      </c>
      <c r="D15935" s="1">
        <v>1.258843658906561</v>
      </c>
      <c r="E15935">
        <f t="shared" si="249"/>
        <v>1.1999999999999999E-3</v>
      </c>
      <c r="F15935">
        <v>1500</v>
      </c>
      <c r="G15935">
        <v>1.527285218238831</v>
      </c>
    </row>
    <row r="15936" spans="1:7">
      <c r="A15936">
        <v>291.7652648925781</v>
      </c>
      <c r="B15936">
        <v>1.0001816749572749</v>
      </c>
      <c r="C15936">
        <v>0.46107600092418688</v>
      </c>
      <c r="D15936" s="1">
        <v>1.258843658906561</v>
      </c>
      <c r="E15936">
        <f t="shared" si="249"/>
        <v>1.1999999999999999E-3</v>
      </c>
      <c r="F15936">
        <v>1500</v>
      </c>
      <c r="G15936">
        <v>1.527937173843384</v>
      </c>
    </row>
    <row r="15937" spans="1:7">
      <c r="A15937">
        <v>291.68998184204099</v>
      </c>
      <c r="B15937">
        <v>1.0001816749572749</v>
      </c>
      <c r="C15937">
        <v>0.46351880080242597</v>
      </c>
      <c r="D15937" s="1">
        <v>1.258843658906561</v>
      </c>
      <c r="E15937">
        <f t="shared" si="249"/>
        <v>1.1999999999999999E-3</v>
      </c>
      <c r="F15937">
        <v>1500</v>
      </c>
      <c r="G15937">
        <v>1.5284262895584111</v>
      </c>
    </row>
    <row r="15938" spans="1:7">
      <c r="A15938">
        <v>291.68998184204099</v>
      </c>
      <c r="B15938">
        <v>1.0001474618911741</v>
      </c>
      <c r="C15938">
        <v>0.46596141671055313</v>
      </c>
      <c r="D15938" s="1">
        <v>1.258843658906561</v>
      </c>
      <c r="E15938">
        <f t="shared" si="249"/>
        <v>1.1999999999999999E-3</v>
      </c>
      <c r="F15938">
        <v>1500</v>
      </c>
      <c r="G15938">
        <v>1.528752207756042</v>
      </c>
    </row>
    <row r="15939" spans="1:7">
      <c r="A15939">
        <v>291.62901916503904</v>
      </c>
      <c r="B15939">
        <v>1.0001816749572749</v>
      </c>
      <c r="C15939">
        <v>0.46840418666560496</v>
      </c>
      <c r="D15939" s="1">
        <v>1.258843658906561</v>
      </c>
      <c r="E15939">
        <f t="shared" si="249"/>
        <v>1.1999999999999999E-3</v>
      </c>
      <c r="F15939">
        <v>1500</v>
      </c>
      <c r="G15939">
        <v>1.529404282569885</v>
      </c>
    </row>
    <row r="15940" spans="1:7">
      <c r="A15940">
        <v>291.62901916503904</v>
      </c>
      <c r="B15940">
        <v>1.0001474618911741</v>
      </c>
      <c r="C15940">
        <v>0.47084693705548064</v>
      </c>
      <c r="D15940" s="1">
        <v>1.258843658906561</v>
      </c>
      <c r="E15940">
        <f t="shared" si="249"/>
        <v>1.1999999999999999E-3</v>
      </c>
      <c r="F15940">
        <v>1500</v>
      </c>
      <c r="G15940">
        <v>1.5297303199768071</v>
      </c>
    </row>
    <row r="15941" spans="1:7">
      <c r="A15941">
        <v>291.53938140869138</v>
      </c>
      <c r="B15941">
        <v>1.0001816749572749</v>
      </c>
      <c r="C15941">
        <v>0.4732897067114144</v>
      </c>
      <c r="D15941" s="1">
        <v>1.258843658906561</v>
      </c>
      <c r="E15941">
        <f t="shared" si="249"/>
        <v>1.1999999999999999E-3</v>
      </c>
      <c r="F15941">
        <v>1500</v>
      </c>
      <c r="G15941">
        <v>1.5302193164825439</v>
      </c>
    </row>
    <row r="15942" spans="1:7">
      <c r="A15942">
        <v>291.61468734741209</v>
      </c>
      <c r="B15942">
        <v>1.0001816749572749</v>
      </c>
      <c r="C15942">
        <v>0.47573235277710757</v>
      </c>
      <c r="D15942" s="1">
        <v>1.258843658906561</v>
      </c>
      <c r="E15942">
        <f t="shared" si="249"/>
        <v>1.1999999999999999E-3</v>
      </c>
      <c r="F15942">
        <v>1500</v>
      </c>
      <c r="G15942">
        <v>1.5305453538894651</v>
      </c>
    </row>
    <row r="15943" spans="1:7">
      <c r="A15943">
        <v>291.70431175231931</v>
      </c>
      <c r="B15943">
        <v>1.0001474618911741</v>
      </c>
      <c r="C15943">
        <v>0.47817507805865167</v>
      </c>
      <c r="D15943" s="1">
        <v>1.258843658906561</v>
      </c>
      <c r="E15943">
        <f t="shared" si="249"/>
        <v>1.1999999999999999E-3</v>
      </c>
      <c r="F15943">
        <v>1500</v>
      </c>
      <c r="G15943">
        <v>1.5310343503952031</v>
      </c>
    </row>
    <row r="15944" spans="1:7">
      <c r="A15944">
        <v>291.7652648925781</v>
      </c>
      <c r="B15944">
        <v>1.0001474618911741</v>
      </c>
      <c r="C15944">
        <v>0.48061775715244592</v>
      </c>
      <c r="D15944" s="1">
        <v>1.258843658906561</v>
      </c>
      <c r="E15944">
        <f t="shared" si="249"/>
        <v>1.1999999999999999E-3</v>
      </c>
      <c r="F15944">
        <v>1500</v>
      </c>
      <c r="G15944">
        <v>1.5315233469009399</v>
      </c>
    </row>
    <row r="15945" spans="1:7">
      <c r="A15945">
        <v>291.73478927612302</v>
      </c>
      <c r="B15945">
        <v>1.0001474618911741</v>
      </c>
      <c r="C15945">
        <v>0.48306052134031147</v>
      </c>
      <c r="D15945" s="1">
        <v>1.258843658906561</v>
      </c>
      <c r="E15945">
        <f t="shared" si="249"/>
        <v>1.1999999999999999E-3</v>
      </c>
      <c r="F15945">
        <v>1500</v>
      </c>
      <c r="G15945">
        <v>1.532012462615967</v>
      </c>
    </row>
    <row r="15946" spans="1:7">
      <c r="A15946">
        <v>291.52322807312009</v>
      </c>
      <c r="B15946">
        <v>1.0001474618911741</v>
      </c>
      <c r="C15946">
        <v>0.48550317291909273</v>
      </c>
      <c r="D15946" s="1">
        <v>1.258843658906561</v>
      </c>
      <c r="E15946">
        <f t="shared" si="249"/>
        <v>1.1999999999999999E-3</v>
      </c>
      <c r="F15946">
        <v>1500</v>
      </c>
      <c r="G15946">
        <v>1.53266441822052</v>
      </c>
    </row>
    <row r="15947" spans="1:7">
      <c r="A15947">
        <v>291.4783996582031</v>
      </c>
      <c r="B15947">
        <v>1.0001474618911741</v>
      </c>
      <c r="C15947">
        <v>0.48794590505362034</v>
      </c>
      <c r="D15947" s="1">
        <v>1.258843658906561</v>
      </c>
      <c r="E15947">
        <f t="shared" si="249"/>
        <v>1.1999999999999999E-3</v>
      </c>
      <c r="F15947">
        <v>1500</v>
      </c>
      <c r="G15947">
        <v>1.532990455627441</v>
      </c>
    </row>
    <row r="15948" spans="1:7">
      <c r="A15948">
        <v>291.70431175231931</v>
      </c>
      <c r="B15948">
        <v>1.0001816749572749</v>
      </c>
      <c r="C15948">
        <v>0.4903885625298528</v>
      </c>
      <c r="D15948" s="1">
        <v>1.258843658906561</v>
      </c>
      <c r="E15948">
        <f t="shared" si="249"/>
        <v>1.1999999999999999E-3</v>
      </c>
      <c r="F15948">
        <v>1500</v>
      </c>
      <c r="G15948">
        <v>1.5334794521331789</v>
      </c>
    </row>
    <row r="15949" spans="1:7">
      <c r="A15949">
        <v>291.55371513366697</v>
      </c>
      <c r="B15949">
        <v>1.0001474618911741</v>
      </c>
      <c r="C15949">
        <v>0.49283127000995675</v>
      </c>
      <c r="D15949" s="1">
        <v>1.258843658906561</v>
      </c>
      <c r="E15949">
        <f t="shared" si="249"/>
        <v>1.1999999999999999E-3</v>
      </c>
      <c r="F15949">
        <v>1500</v>
      </c>
      <c r="G15949">
        <v>1.534131526947021</v>
      </c>
    </row>
    <row r="15950" spans="1:7">
      <c r="A15950">
        <v>291.71864738464353</v>
      </c>
      <c r="B15950">
        <v>1.0001474618911741</v>
      </c>
      <c r="C15950">
        <v>0.49527392672624176</v>
      </c>
      <c r="D15950" s="1">
        <v>1.258843658906561</v>
      </c>
      <c r="E15950">
        <f t="shared" si="249"/>
        <v>1.1999999999999999E-3</v>
      </c>
      <c r="F15950">
        <v>1500</v>
      </c>
      <c r="G15950">
        <v>1.534620523452759</v>
      </c>
    </row>
    <row r="15951" spans="1:7">
      <c r="A15951">
        <v>291.7652648925781</v>
      </c>
      <c r="B15951">
        <v>1.0001474618911741</v>
      </c>
      <c r="C15951">
        <v>0.49771667354717536</v>
      </c>
      <c r="D15951" s="1">
        <v>1.258843658906561</v>
      </c>
      <c r="E15951">
        <f t="shared" si="249"/>
        <v>1.1999999999999999E-3</v>
      </c>
      <c r="F15951">
        <v>1500</v>
      </c>
      <c r="G15951">
        <v>1.5351096391677861</v>
      </c>
    </row>
    <row r="15952" spans="1:7">
      <c r="A15952">
        <v>291.62901916503904</v>
      </c>
      <c r="B15952">
        <v>1.0001816749572749</v>
      </c>
      <c r="C15952">
        <v>0.50015929454685837</v>
      </c>
      <c r="D15952" s="1">
        <v>1.258843658906561</v>
      </c>
      <c r="E15952">
        <f t="shared" si="249"/>
        <v>1.1999999999999999E-3</v>
      </c>
      <c r="F15952">
        <v>1500</v>
      </c>
      <c r="G15952">
        <v>1.5355986356735229</v>
      </c>
    </row>
    <row r="15953" spans="1:7">
      <c r="A15953">
        <v>291.71864738464353</v>
      </c>
      <c r="B15953">
        <v>1.0001474618911741</v>
      </c>
      <c r="C15953">
        <v>0.50260200915632136</v>
      </c>
      <c r="D15953" s="1">
        <v>1.258843658906561</v>
      </c>
      <c r="E15953">
        <f t="shared" si="249"/>
        <v>1.1999999999999999E-3</v>
      </c>
      <c r="F15953">
        <v>1500</v>
      </c>
      <c r="G15953">
        <v>1.53608763217926</v>
      </c>
    </row>
    <row r="15954" spans="1:7">
      <c r="A15954">
        <v>291.8100646972656</v>
      </c>
      <c r="B15954">
        <v>1.0001474618911741</v>
      </c>
      <c r="C15954">
        <v>0.50504466770330625</v>
      </c>
      <c r="D15954" s="1">
        <v>1.258843658906561</v>
      </c>
      <c r="E15954">
        <f t="shared" si="249"/>
        <v>1.1999999999999999E-3</v>
      </c>
      <c r="F15954">
        <v>1500</v>
      </c>
      <c r="G15954">
        <v>1.536739706993103</v>
      </c>
    </row>
    <row r="15955" spans="1:7">
      <c r="A15955">
        <v>291.56805648803709</v>
      </c>
      <c r="B15955">
        <v>1.0001474618911741</v>
      </c>
      <c r="C15955">
        <v>0.5074873951920621</v>
      </c>
      <c r="D15955" s="1">
        <v>1.258843658906561</v>
      </c>
      <c r="E15955">
        <f t="shared" si="249"/>
        <v>1.1999999999999999E-3</v>
      </c>
      <c r="F15955">
        <v>1500</v>
      </c>
      <c r="G15955">
        <v>1.5372287034988401</v>
      </c>
    </row>
    <row r="15956" spans="1:7">
      <c r="A15956">
        <v>291.59853782653806</v>
      </c>
      <c r="B15956">
        <v>1.0001816749572749</v>
      </c>
      <c r="C15956">
        <v>0.50993005742016972</v>
      </c>
      <c r="D15956" s="1">
        <v>1.258843658906561</v>
      </c>
      <c r="E15956">
        <f t="shared" si="249"/>
        <v>1.1999999999999999E-3</v>
      </c>
      <c r="F15956">
        <v>1500</v>
      </c>
      <c r="G15956">
        <v>1.5375547409057619</v>
      </c>
    </row>
    <row r="15957" spans="1:7">
      <c r="A15957">
        <v>291.56805648803709</v>
      </c>
      <c r="B15957">
        <v>1.0001474618911741</v>
      </c>
      <c r="C15957">
        <v>0.51237279909759548</v>
      </c>
      <c r="D15957" s="1">
        <v>1.258843658906561</v>
      </c>
      <c r="E15957">
        <f t="shared" si="249"/>
        <v>1.1999999999999999E-3</v>
      </c>
      <c r="F15957">
        <v>1500</v>
      </c>
      <c r="G15957">
        <v>1.5382066965103149</v>
      </c>
    </row>
    <row r="15958" spans="1:7">
      <c r="A15958">
        <v>291.46225585937498</v>
      </c>
      <c r="B15958">
        <v>1.0001816749572749</v>
      </c>
      <c r="C15958">
        <v>0.51481547331717348</v>
      </c>
      <c r="D15958" s="1">
        <v>1.258843658906561</v>
      </c>
      <c r="E15958">
        <f t="shared" si="249"/>
        <v>1.1999999999999999E-3</v>
      </c>
      <c r="F15958">
        <v>1500</v>
      </c>
      <c r="G15958">
        <v>1.538695812225342</v>
      </c>
    </row>
    <row r="15959" spans="1:7">
      <c r="A15959">
        <v>291.67383613586424</v>
      </c>
      <c r="B15959">
        <v>1.0001474618911741</v>
      </c>
      <c r="C15959">
        <v>0.51725817843860733</v>
      </c>
      <c r="D15959" s="1">
        <v>1.258843658906561</v>
      </c>
      <c r="E15959">
        <f t="shared" si="249"/>
        <v>1.1999999999999999E-3</v>
      </c>
      <c r="F15959">
        <v>1500</v>
      </c>
      <c r="G15959">
        <v>1.5391848087310791</v>
      </c>
    </row>
    <row r="15960" spans="1:7">
      <c r="A15960">
        <v>291.56805648803709</v>
      </c>
      <c r="B15960">
        <v>1.0001816749572749</v>
      </c>
      <c r="C15960">
        <v>0.51970083966316782</v>
      </c>
      <c r="D15960" s="1">
        <v>1.258843658906561</v>
      </c>
      <c r="E15960">
        <f t="shared" si="249"/>
        <v>1.1999999999999999E-3</v>
      </c>
      <c r="F15960">
        <v>1500</v>
      </c>
      <c r="G15960">
        <v>1.5398368835449221</v>
      </c>
    </row>
    <row r="15961" spans="1:7">
      <c r="A15961">
        <v>291.46225585937498</v>
      </c>
      <c r="B15961">
        <v>1.0001816749572749</v>
      </c>
      <c r="C15961">
        <v>0.52214359310401615</v>
      </c>
      <c r="D15961" s="1">
        <v>1.258843658906561</v>
      </c>
      <c r="E15961">
        <f t="shared" si="249"/>
        <v>1.1999999999999999E-3</v>
      </c>
      <c r="F15961">
        <v>1500</v>
      </c>
      <c r="G15961">
        <v>1.5404888391494751</v>
      </c>
    </row>
    <row r="15962" spans="1:7">
      <c r="A15962">
        <v>291.4317687988281</v>
      </c>
      <c r="B15962">
        <v>1.000216007232666</v>
      </c>
      <c r="C15962">
        <v>0.52458620576613002</v>
      </c>
      <c r="D15962" s="1">
        <v>1.258843658906561</v>
      </c>
      <c r="E15962">
        <f t="shared" si="249"/>
        <v>1.1999999999999999E-3</v>
      </c>
      <c r="F15962">
        <v>1500</v>
      </c>
      <c r="G15962">
        <v>1.540977954864502</v>
      </c>
    </row>
    <row r="15963" spans="1:7">
      <c r="A15963">
        <v>291.49274101257322</v>
      </c>
      <c r="B15963">
        <v>1.0001816749572749</v>
      </c>
      <c r="C15963">
        <v>0.52702893179979016</v>
      </c>
      <c r="D15963" s="1">
        <v>1.258843658906561</v>
      </c>
      <c r="E15963">
        <f t="shared" si="249"/>
        <v>1.1999999999999999E-3</v>
      </c>
      <c r="F15963">
        <v>1500</v>
      </c>
      <c r="G15963">
        <v>1.541466951370239</v>
      </c>
    </row>
    <row r="15964" spans="1:7">
      <c r="A15964">
        <v>291.44790687561033</v>
      </c>
      <c r="B15964">
        <v>1.0001131296157839</v>
      </c>
      <c r="C15964">
        <v>0.5294716113148864</v>
      </c>
      <c r="D15964" s="1">
        <v>1.258843658906561</v>
      </c>
      <c r="E15964">
        <f t="shared" si="249"/>
        <v>1.1999999999999999E-3</v>
      </c>
      <c r="F15964">
        <v>1500</v>
      </c>
      <c r="G15964">
        <v>1.541955947875977</v>
      </c>
    </row>
    <row r="15965" spans="1:7">
      <c r="A15965">
        <v>291.59853782653806</v>
      </c>
      <c r="B15965">
        <v>1.0001816749572749</v>
      </c>
      <c r="C15965">
        <v>0.53191434089663836</v>
      </c>
      <c r="D15965" s="1">
        <v>1.258843658906561</v>
      </c>
      <c r="E15965">
        <f t="shared" si="249"/>
        <v>1.1999999999999999E-3</v>
      </c>
      <c r="F15965">
        <v>1500</v>
      </c>
      <c r="G15965">
        <v>1.5426080226898189</v>
      </c>
    </row>
    <row r="15966" spans="1:7">
      <c r="A15966">
        <v>291.71864738464353</v>
      </c>
      <c r="B15966">
        <v>1.0001816749572749</v>
      </c>
      <c r="C15966">
        <v>0.53435706501113056</v>
      </c>
      <c r="D15966" s="1">
        <v>1.258843658906561</v>
      </c>
      <c r="E15966">
        <f t="shared" si="249"/>
        <v>1.1999999999999999E-3</v>
      </c>
      <c r="F15966">
        <v>1500</v>
      </c>
      <c r="G15966">
        <v>1.5430970191955571</v>
      </c>
    </row>
    <row r="15967" spans="1:7">
      <c r="A15967">
        <v>291.56805648803709</v>
      </c>
      <c r="B15967">
        <v>1.0001474618911741</v>
      </c>
      <c r="C15967">
        <v>0.53679974565377653</v>
      </c>
      <c r="D15967" s="1">
        <v>1.258843658906561</v>
      </c>
      <c r="E15967">
        <f t="shared" si="249"/>
        <v>1.1999999999999999E-3</v>
      </c>
      <c r="F15967">
        <v>1500</v>
      </c>
      <c r="G15967">
        <v>1.5435860157012939</v>
      </c>
    </row>
    <row r="15968" spans="1:7">
      <c r="A15968">
        <v>291.70431175231931</v>
      </c>
      <c r="B15968">
        <v>1.0001131296157839</v>
      </c>
      <c r="C15968">
        <v>0.53924236201203202</v>
      </c>
      <c r="D15968" s="1">
        <v>1.258843658906561</v>
      </c>
      <c r="E15968">
        <f t="shared" si="249"/>
        <v>1.1999999999999999E-3</v>
      </c>
      <c r="F15968">
        <v>1500</v>
      </c>
      <c r="G15968">
        <v>1.5442380905151369</v>
      </c>
    </row>
    <row r="15969" spans="1:7">
      <c r="A15969">
        <v>291.68817749023435</v>
      </c>
      <c r="B15969">
        <v>1.0001816749572749</v>
      </c>
      <c r="C15969">
        <v>0.54168511344205694</v>
      </c>
      <c r="D15969" s="1">
        <v>1.258843658906561</v>
      </c>
      <c r="E15969">
        <f t="shared" si="249"/>
        <v>1.1999999999999999E-3</v>
      </c>
      <c r="F15969">
        <v>1500</v>
      </c>
      <c r="G15969">
        <v>1.544727087020874</v>
      </c>
    </row>
    <row r="15970" spans="1:7">
      <c r="A15970">
        <v>291.52322807312009</v>
      </c>
      <c r="B15970">
        <v>1.0001816749572749</v>
      </c>
      <c r="C15970">
        <v>0.54412778784955773</v>
      </c>
      <c r="D15970" s="1">
        <v>1.258843658906561</v>
      </c>
      <c r="E15970">
        <f t="shared" si="249"/>
        <v>1.1999999999999999E-3</v>
      </c>
      <c r="F15970">
        <v>1500</v>
      </c>
      <c r="G15970">
        <v>1.5452160835266111</v>
      </c>
    </row>
    <row r="15971" spans="1:7">
      <c r="A15971">
        <v>291.71864738464353</v>
      </c>
      <c r="B15971">
        <v>1.0001816749572749</v>
      </c>
      <c r="C15971">
        <v>0.54657051565018966</v>
      </c>
      <c r="D15971" s="1">
        <v>1.258843658906561</v>
      </c>
      <c r="E15971">
        <f t="shared" si="249"/>
        <v>1.1999999999999999E-3</v>
      </c>
      <c r="F15971">
        <v>1500</v>
      </c>
      <c r="G15971">
        <v>1.5458681583404541</v>
      </c>
    </row>
    <row r="15972" spans="1:7">
      <c r="A15972">
        <v>291.62901916503904</v>
      </c>
      <c r="B15972">
        <v>1.0001474618911741</v>
      </c>
      <c r="C15972">
        <v>0.54901318405845034</v>
      </c>
      <c r="D15972" s="1">
        <v>1.258843658906561</v>
      </c>
      <c r="E15972">
        <f t="shared" si="249"/>
        <v>1.1999999999999999E-3</v>
      </c>
      <c r="F15972">
        <v>1500</v>
      </c>
      <c r="G15972">
        <v>1.546357154846191</v>
      </c>
    </row>
    <row r="15973" spans="1:7">
      <c r="A15973">
        <v>291.82439270019529</v>
      </c>
      <c r="B15973">
        <v>1.0001474618911741</v>
      </c>
      <c r="C15973">
        <v>0.55145583982222446</v>
      </c>
      <c r="D15973" s="1">
        <v>1.258843658906561</v>
      </c>
      <c r="E15973">
        <f t="shared" si="249"/>
        <v>1.1999999999999999E-3</v>
      </c>
      <c r="F15973">
        <v>1500</v>
      </c>
      <c r="G15973">
        <v>1.547009229660034</v>
      </c>
    </row>
    <row r="15974" spans="1:7">
      <c r="A15974">
        <v>291.67383613586424</v>
      </c>
      <c r="B15974">
        <v>1.0001474618911741</v>
      </c>
      <c r="C15974">
        <v>0.55389852551150998</v>
      </c>
      <c r="D15974" s="1">
        <v>1.258843658906561</v>
      </c>
      <c r="E15974">
        <f t="shared" ref="E15974:E16037" si="250">1.2/1000</f>
        <v>1.1999999999999999E-3</v>
      </c>
      <c r="F15974">
        <v>1500</v>
      </c>
      <c r="G15974">
        <v>1.547498226165771</v>
      </c>
    </row>
    <row r="15975" spans="1:7">
      <c r="A15975">
        <v>291.86919250488279</v>
      </c>
      <c r="B15975">
        <v>1.0001474618911741</v>
      </c>
      <c r="C15975">
        <v>0.55634124537053198</v>
      </c>
      <c r="D15975" s="1">
        <v>1.258843658906561</v>
      </c>
      <c r="E15975">
        <f t="shared" si="250"/>
        <v>1.1999999999999999E-3</v>
      </c>
      <c r="F15975">
        <v>1500</v>
      </c>
      <c r="G15975">
        <v>1.548150300979614</v>
      </c>
    </row>
    <row r="15976" spans="1:7">
      <c r="A15976">
        <v>291.70431175231931</v>
      </c>
      <c r="B15976">
        <v>1.0001816749572749</v>
      </c>
      <c r="C15976">
        <v>0.55878395728005936</v>
      </c>
      <c r="D15976" s="1">
        <v>1.258843658906561</v>
      </c>
      <c r="E15976">
        <f t="shared" si="250"/>
        <v>1.1999999999999999E-3</v>
      </c>
      <c r="F15976">
        <v>1500</v>
      </c>
      <c r="G15976">
        <v>1.548639297485352</v>
      </c>
    </row>
    <row r="15977" spans="1:7">
      <c r="A15977">
        <v>291.73478927612302</v>
      </c>
      <c r="B15977">
        <v>1.0001474618911741</v>
      </c>
      <c r="C15977">
        <v>0.5612266344385437</v>
      </c>
      <c r="D15977" s="1">
        <v>1.258843658906561</v>
      </c>
      <c r="E15977">
        <f t="shared" si="250"/>
        <v>1.1999999999999999E-3</v>
      </c>
      <c r="F15977">
        <v>1500</v>
      </c>
      <c r="G15977">
        <v>1.5492913722991939</v>
      </c>
    </row>
    <row r="15978" spans="1:7">
      <c r="A15978">
        <v>291.55371513366697</v>
      </c>
      <c r="B15978">
        <v>1.0001474618911741</v>
      </c>
      <c r="C15978">
        <v>0.56366926125954098</v>
      </c>
      <c r="D15978" s="1">
        <v>1.258843658906561</v>
      </c>
      <c r="E15978">
        <f t="shared" si="250"/>
        <v>1.1999999999999999E-3</v>
      </c>
      <c r="F15978">
        <v>1500</v>
      </c>
      <c r="G15978">
        <v>1.5497803688049321</v>
      </c>
    </row>
    <row r="15979" spans="1:7">
      <c r="A15979">
        <v>291.70431175231931</v>
      </c>
      <c r="B15979">
        <v>1.0001474618911741</v>
      </c>
      <c r="C15979">
        <v>0.56611199889972597</v>
      </c>
      <c r="D15979" s="1">
        <v>1.258843658906561</v>
      </c>
      <c r="E15979">
        <f t="shared" si="250"/>
        <v>1.1999999999999999E-3</v>
      </c>
      <c r="F15979">
        <v>1500</v>
      </c>
      <c r="G15979">
        <v>1.550432443618774</v>
      </c>
    </row>
    <row r="15980" spans="1:7">
      <c r="A15980">
        <v>291.56805648803709</v>
      </c>
      <c r="B15980">
        <v>1.0001816749572749</v>
      </c>
      <c r="C15980">
        <v>0.5685546914847569</v>
      </c>
      <c r="D15980" s="1">
        <v>1.258843658906561</v>
      </c>
      <c r="E15980">
        <f t="shared" si="250"/>
        <v>1.1999999999999999E-3</v>
      </c>
      <c r="F15980">
        <v>1500</v>
      </c>
      <c r="G15980">
        <v>1.5509214401245119</v>
      </c>
    </row>
    <row r="15981" spans="1:7">
      <c r="A15981">
        <v>291.59853782653806</v>
      </c>
      <c r="B15981">
        <v>1.0001474618911741</v>
      </c>
      <c r="C15981">
        <v>0.57099740986195913</v>
      </c>
      <c r="D15981" s="1">
        <v>1.258843658906561</v>
      </c>
      <c r="E15981">
        <f t="shared" si="250"/>
        <v>1.1999999999999999E-3</v>
      </c>
      <c r="F15981">
        <v>1500</v>
      </c>
      <c r="G15981">
        <v>1.551410436630249</v>
      </c>
    </row>
    <row r="15982" spans="1:7">
      <c r="A15982">
        <v>291.70431175231931</v>
      </c>
      <c r="B15982">
        <v>1.0001816749572749</v>
      </c>
      <c r="C15982">
        <v>0.57344002826068818</v>
      </c>
      <c r="D15982" s="1">
        <v>1.258843658906561</v>
      </c>
      <c r="E15982">
        <f t="shared" si="250"/>
        <v>1.1999999999999999E-3</v>
      </c>
      <c r="F15982">
        <v>1500</v>
      </c>
      <c r="G15982">
        <v>1.552062511444092</v>
      </c>
    </row>
    <row r="15983" spans="1:7">
      <c r="A15983">
        <v>291.64335861206052</v>
      </c>
      <c r="B15983">
        <v>1.0001474618911741</v>
      </c>
      <c r="C15983">
        <v>0.57588276454875764</v>
      </c>
      <c r="D15983" s="1">
        <v>1.258843658906561</v>
      </c>
      <c r="E15983">
        <f t="shared" si="250"/>
        <v>1.1999999999999999E-3</v>
      </c>
      <c r="F15983">
        <v>1500</v>
      </c>
      <c r="G15983">
        <v>1.552714467048645</v>
      </c>
    </row>
    <row r="15984" spans="1:7">
      <c r="A15984">
        <v>291.77959289550779</v>
      </c>
      <c r="B15984">
        <v>1.0001816749572749</v>
      </c>
      <c r="C15984">
        <v>0.57832540660849707</v>
      </c>
      <c r="D15984" s="1">
        <v>1.258843658906561</v>
      </c>
      <c r="E15984">
        <f t="shared" si="250"/>
        <v>1.1999999999999999E-3</v>
      </c>
      <c r="F15984">
        <v>1500</v>
      </c>
      <c r="G15984">
        <v>1.553366541862488</v>
      </c>
    </row>
    <row r="15985" spans="1:7">
      <c r="A15985">
        <v>291.74912109374998</v>
      </c>
      <c r="B15985">
        <v>1.0001474618911741</v>
      </c>
      <c r="C15985">
        <v>0.58076814730049497</v>
      </c>
      <c r="D15985" s="1">
        <v>1.258843658906561</v>
      </c>
      <c r="E15985">
        <f t="shared" si="250"/>
        <v>1.1999999999999999E-3</v>
      </c>
      <c r="F15985">
        <v>1500</v>
      </c>
      <c r="G15985">
        <v>1.5538555383682251</v>
      </c>
    </row>
    <row r="15986" spans="1:7">
      <c r="A15986">
        <v>291.82439270019529</v>
      </c>
      <c r="B15986">
        <v>1.0001474618911741</v>
      </c>
      <c r="C15986">
        <v>0.58321080617572485</v>
      </c>
      <c r="D15986" s="1">
        <v>1.258843658906561</v>
      </c>
      <c r="E15986">
        <f t="shared" si="250"/>
        <v>1.1999999999999999E-3</v>
      </c>
      <c r="F15986">
        <v>1500</v>
      </c>
      <c r="G15986">
        <v>1.554344654083252</v>
      </c>
    </row>
    <row r="15987" spans="1:7">
      <c r="A15987">
        <v>291.85486068725584</v>
      </c>
      <c r="B15987">
        <v>1.0001474618911741</v>
      </c>
      <c r="C15987">
        <v>0.58565353957947364</v>
      </c>
      <c r="D15987" s="1">
        <v>1.258843658906561</v>
      </c>
      <c r="E15987">
        <f t="shared" si="250"/>
        <v>1.1999999999999999E-3</v>
      </c>
      <c r="F15987">
        <v>1500</v>
      </c>
      <c r="G15987">
        <v>1.5551596879959111</v>
      </c>
    </row>
    <row r="15988" spans="1:7">
      <c r="A15988">
        <v>291.62901916503904</v>
      </c>
      <c r="B15988">
        <v>1.0001816749572749</v>
      </c>
      <c r="C15988">
        <v>0.58809615914204261</v>
      </c>
      <c r="D15988" s="1">
        <v>1.258843658906561</v>
      </c>
      <c r="E15988">
        <f t="shared" si="250"/>
        <v>1.1999999999999999E-3</v>
      </c>
      <c r="F15988">
        <v>1500</v>
      </c>
      <c r="G15988">
        <v>1.5556486845016479</v>
      </c>
    </row>
    <row r="15989" spans="1:7">
      <c r="A15989">
        <v>291.77959289550779</v>
      </c>
      <c r="B15989">
        <v>1.0001816749572749</v>
      </c>
      <c r="C15989">
        <v>0.5905389111785293</v>
      </c>
      <c r="D15989" s="1">
        <v>1.258843658906561</v>
      </c>
      <c r="E15989">
        <f t="shared" si="250"/>
        <v>1.1999999999999999E-3</v>
      </c>
      <c r="F15989">
        <v>1500</v>
      </c>
      <c r="G15989">
        <v>1.5563007593154909</v>
      </c>
    </row>
    <row r="15990" spans="1:7">
      <c r="A15990">
        <v>291.52322807312009</v>
      </c>
      <c r="B15990">
        <v>1.0001474618911741</v>
      </c>
      <c r="C15990">
        <v>0.5929815575328633</v>
      </c>
      <c r="D15990" s="1">
        <v>1.258843658906561</v>
      </c>
      <c r="E15990">
        <f t="shared" si="250"/>
        <v>1.1999999999999999E-3</v>
      </c>
      <c r="F15990">
        <v>1500</v>
      </c>
      <c r="G15990">
        <v>1.5569527149200439</v>
      </c>
    </row>
    <row r="15991" spans="1:7">
      <c r="A15991">
        <v>291.56805648803709</v>
      </c>
      <c r="B15991">
        <v>1.0001816749572749</v>
      </c>
      <c r="C15991">
        <v>0.59542432612808593</v>
      </c>
      <c r="D15991" s="1">
        <v>1.258843658906561</v>
      </c>
      <c r="E15991">
        <f t="shared" si="250"/>
        <v>1.1999999999999999E-3</v>
      </c>
      <c r="F15991">
        <v>1500</v>
      </c>
      <c r="G15991">
        <v>1.5576047897338869</v>
      </c>
    </row>
    <row r="15992" spans="1:7">
      <c r="A15992">
        <v>291.82439270019529</v>
      </c>
      <c r="B15992">
        <v>1.0001474618911741</v>
      </c>
      <c r="C15992">
        <v>0.5978669667768719</v>
      </c>
      <c r="D15992" s="1">
        <v>1.258843658906561</v>
      </c>
      <c r="E15992">
        <f t="shared" si="250"/>
        <v>1.1999999999999999E-3</v>
      </c>
      <c r="F15992">
        <v>1500</v>
      </c>
      <c r="G15992">
        <v>1.558093786239624</v>
      </c>
    </row>
    <row r="15993" spans="1:7">
      <c r="A15993">
        <v>291.59853782653806</v>
      </c>
      <c r="B15993">
        <v>1.0001474618911741</v>
      </c>
      <c r="C15993">
        <v>0.60030965276724935</v>
      </c>
      <c r="D15993" s="1">
        <v>1.258843658906561</v>
      </c>
      <c r="E15993">
        <f t="shared" si="250"/>
        <v>1.1999999999999999E-3</v>
      </c>
      <c r="F15993">
        <v>1500</v>
      </c>
      <c r="G15993">
        <v>1.5589088201522829</v>
      </c>
    </row>
    <row r="15994" spans="1:7">
      <c r="A15994">
        <v>291.74912109374998</v>
      </c>
      <c r="B15994">
        <v>1.0001474618911741</v>
      </c>
      <c r="C15994">
        <v>0.6027523110145222</v>
      </c>
      <c r="D15994" s="1">
        <v>1.258843658906561</v>
      </c>
      <c r="E15994">
        <f t="shared" si="250"/>
        <v>1.1999999999999999E-3</v>
      </c>
      <c r="F15994">
        <v>1500</v>
      </c>
      <c r="G15994">
        <v>1.55939781665802</v>
      </c>
    </row>
    <row r="15995" spans="1:7">
      <c r="A15995">
        <v>291.85486068725584</v>
      </c>
      <c r="B15995">
        <v>1.0001131296157839</v>
      </c>
      <c r="C15995">
        <v>0.60519506057812689</v>
      </c>
      <c r="D15995" s="1">
        <v>1.258843658906561</v>
      </c>
      <c r="E15995">
        <f t="shared" si="250"/>
        <v>1.1999999999999999E-3</v>
      </c>
      <c r="F15995">
        <v>1500</v>
      </c>
      <c r="G15995">
        <v>1.5598869323730471</v>
      </c>
    </row>
    <row r="15996" spans="1:7">
      <c r="A15996">
        <v>291.58420219421384</v>
      </c>
      <c r="B15996">
        <v>1.0001131296157839</v>
      </c>
      <c r="C15996">
        <v>0.60763771211160411</v>
      </c>
      <c r="D15996" s="1">
        <v>1.258843658906561</v>
      </c>
      <c r="E15996">
        <f t="shared" si="250"/>
        <v>1.1999999999999999E-3</v>
      </c>
      <c r="F15996">
        <v>1500</v>
      </c>
      <c r="G15996">
        <v>1.5605388879776001</v>
      </c>
    </row>
    <row r="15997" spans="1:7">
      <c r="A15997">
        <v>291.49274101257322</v>
      </c>
      <c r="B15997">
        <v>1.0001131296157839</v>
      </c>
      <c r="C15997">
        <v>0.61008092175955342</v>
      </c>
      <c r="D15997" s="1">
        <v>1.258843658906561</v>
      </c>
      <c r="E15997">
        <f t="shared" si="250"/>
        <v>1.1999999999999999E-3</v>
      </c>
      <c r="F15997">
        <v>1500</v>
      </c>
      <c r="G15997">
        <v>1.5611909627914431</v>
      </c>
    </row>
    <row r="15998" spans="1:7">
      <c r="A15998">
        <v>291.70431175231931</v>
      </c>
      <c r="B15998">
        <v>1.0001816749572749</v>
      </c>
      <c r="C15998">
        <v>0.61252309941248473</v>
      </c>
      <c r="D15998" s="1">
        <v>1.258843658906561</v>
      </c>
      <c r="E15998">
        <f t="shared" si="250"/>
        <v>1.1999999999999999E-3</v>
      </c>
      <c r="F15998">
        <v>1500</v>
      </c>
      <c r="G15998">
        <v>1.56167995929718</v>
      </c>
    </row>
    <row r="15999" spans="1:7">
      <c r="A15999">
        <v>291.67383613586424</v>
      </c>
      <c r="B15999">
        <v>1.0001474618911741</v>
      </c>
      <c r="C15999">
        <v>0.61496581721926236</v>
      </c>
      <c r="D15999" s="1">
        <v>1.258843658906561</v>
      </c>
      <c r="E15999">
        <f t="shared" si="250"/>
        <v>1.1999999999999999E-3</v>
      </c>
      <c r="F15999">
        <v>1500</v>
      </c>
      <c r="G15999">
        <v>1.562005996704102</v>
      </c>
    </row>
    <row r="16000" spans="1:7">
      <c r="A16000">
        <v>291.93011703491209</v>
      </c>
      <c r="B16000">
        <v>1.0001816749572749</v>
      </c>
      <c r="C16000">
        <v>0.61740845343605111</v>
      </c>
      <c r="D16000" s="1">
        <v>1.258843658906561</v>
      </c>
      <c r="E16000">
        <f t="shared" si="250"/>
        <v>1.1999999999999999E-3</v>
      </c>
      <c r="F16000">
        <v>1500</v>
      </c>
      <c r="G16000">
        <v>1.56282103061676</v>
      </c>
    </row>
    <row r="16001" spans="1:7">
      <c r="A16001">
        <v>291.74912109374998</v>
      </c>
      <c r="B16001">
        <v>1.0001474618911741</v>
      </c>
      <c r="C16001">
        <v>0.61985212993188699</v>
      </c>
      <c r="D16001" s="1">
        <v>1.258843658906561</v>
      </c>
      <c r="E16001">
        <f t="shared" si="250"/>
        <v>1.1999999999999999E-3</v>
      </c>
      <c r="F16001">
        <v>1500</v>
      </c>
      <c r="G16001">
        <v>1.5631470680236821</v>
      </c>
    </row>
    <row r="16002" spans="1:7">
      <c r="A16002">
        <v>291.71864738464353</v>
      </c>
      <c r="B16002">
        <v>1.0001131296157839</v>
      </c>
      <c r="C16002">
        <v>0.62229386634257278</v>
      </c>
      <c r="D16002" s="1">
        <v>1.258843658906561</v>
      </c>
      <c r="E16002">
        <f t="shared" si="250"/>
        <v>1.1999999999999999E-3</v>
      </c>
      <c r="F16002">
        <v>1500</v>
      </c>
      <c r="G16002">
        <v>1.563799142837524</v>
      </c>
    </row>
    <row r="16003" spans="1:7">
      <c r="A16003">
        <v>291.77959289550779</v>
      </c>
      <c r="B16003">
        <v>1.0001816749572749</v>
      </c>
      <c r="C16003">
        <v>0.6247365885139976</v>
      </c>
      <c r="D16003" s="1">
        <v>1.258843658906561</v>
      </c>
      <c r="E16003">
        <f t="shared" si="250"/>
        <v>1.1999999999999999E-3</v>
      </c>
      <c r="F16003">
        <v>1500</v>
      </c>
      <c r="G16003">
        <v>1.5644510984420781</v>
      </c>
    </row>
    <row r="16004" spans="1:7">
      <c r="A16004">
        <v>291.52322807312009</v>
      </c>
      <c r="B16004">
        <v>1.0001474618911741</v>
      </c>
      <c r="C16004">
        <v>0.62717923023734845</v>
      </c>
      <c r="D16004" s="1">
        <v>1.258843658906561</v>
      </c>
      <c r="E16004">
        <f t="shared" si="250"/>
        <v>1.1999999999999999E-3</v>
      </c>
      <c r="F16004">
        <v>1500</v>
      </c>
      <c r="G16004">
        <v>1.5646141767501831</v>
      </c>
    </row>
    <row r="16005" spans="1:7">
      <c r="A16005">
        <v>291.52322807312009</v>
      </c>
      <c r="B16005">
        <v>1.0001474618911741</v>
      </c>
      <c r="C16005">
        <v>0.6296219621524155</v>
      </c>
      <c r="D16005" s="1">
        <v>1.258843658906561</v>
      </c>
      <c r="E16005">
        <f t="shared" si="250"/>
        <v>1.1999999999999999E-3</v>
      </c>
      <c r="F16005">
        <v>1500</v>
      </c>
      <c r="G16005">
        <v>1.5652661323547361</v>
      </c>
    </row>
    <row r="16006" spans="1:7">
      <c r="A16006">
        <v>291.46225585937498</v>
      </c>
      <c r="B16006">
        <v>1.0001131296157839</v>
      </c>
      <c r="C16006">
        <v>0.63206232717320476</v>
      </c>
      <c r="D16006" s="1">
        <v>1.258843658906561</v>
      </c>
      <c r="E16006">
        <f t="shared" si="250"/>
        <v>1.1999999999999999E-3</v>
      </c>
      <c r="F16006">
        <v>1500</v>
      </c>
      <c r="G16006">
        <v>1.565755248069763</v>
      </c>
    </row>
    <row r="16007" spans="1:7">
      <c r="A16007">
        <v>291.67383613586424</v>
      </c>
      <c r="B16007">
        <v>1.0001474618911741</v>
      </c>
      <c r="C16007">
        <v>0.63450740811421991</v>
      </c>
      <c r="D16007" s="1">
        <v>1.258843658906561</v>
      </c>
      <c r="E16007">
        <f t="shared" si="250"/>
        <v>1.1999999999999999E-3</v>
      </c>
      <c r="F16007">
        <v>1500</v>
      </c>
      <c r="G16007">
        <v>1.566407203674316</v>
      </c>
    </row>
    <row r="16008" spans="1:7">
      <c r="A16008">
        <v>291.71864738464353</v>
      </c>
      <c r="B16008">
        <v>1.0001816749572749</v>
      </c>
      <c r="C16008">
        <v>0.63695000162181759</v>
      </c>
      <c r="D16008" s="1">
        <v>1.258843658906561</v>
      </c>
      <c r="E16008">
        <f t="shared" si="250"/>
        <v>1.1999999999999999E-3</v>
      </c>
      <c r="F16008">
        <v>1500</v>
      </c>
      <c r="G16008">
        <v>1.567059278488159</v>
      </c>
    </row>
    <row r="16009" spans="1:7">
      <c r="A16009">
        <v>291.74912109374998</v>
      </c>
      <c r="B16009">
        <v>1.0001474618911741</v>
      </c>
      <c r="C16009">
        <v>0.63939269483087857</v>
      </c>
      <c r="D16009" s="1">
        <v>1.258843658906561</v>
      </c>
      <c r="E16009">
        <f t="shared" si="250"/>
        <v>1.1999999999999999E-3</v>
      </c>
      <c r="F16009">
        <v>1500</v>
      </c>
      <c r="G16009">
        <v>1.567548274993896</v>
      </c>
    </row>
    <row r="16010" spans="1:7">
      <c r="A16010">
        <v>291.53757514953611</v>
      </c>
      <c r="B16010">
        <v>1.0001816749572749</v>
      </c>
      <c r="C16010">
        <v>0.64183535050950424</v>
      </c>
      <c r="D16010" s="1">
        <v>1.258843658906561</v>
      </c>
      <c r="E16010">
        <f t="shared" si="250"/>
        <v>1.1999999999999999E-3</v>
      </c>
      <c r="F16010">
        <v>1500</v>
      </c>
      <c r="G16010">
        <v>1.568363308906555</v>
      </c>
    </row>
    <row r="16011" spans="1:7">
      <c r="A16011">
        <v>291.59853782653806</v>
      </c>
      <c r="B16011">
        <v>1.0001474618911741</v>
      </c>
      <c r="C16011">
        <v>0.64427602257059291</v>
      </c>
      <c r="D16011" s="1">
        <v>1.258843658906561</v>
      </c>
      <c r="E16011">
        <f t="shared" si="250"/>
        <v>1.1999999999999999E-3</v>
      </c>
      <c r="F16011">
        <v>1500</v>
      </c>
      <c r="G16011">
        <v>1.568689346313477</v>
      </c>
    </row>
    <row r="16012" spans="1:7">
      <c r="A16012">
        <v>291.77959289550779</v>
      </c>
      <c r="B16012">
        <v>1.0001474618911741</v>
      </c>
      <c r="C16012">
        <v>0.64672077323910548</v>
      </c>
      <c r="D16012" s="1">
        <v>1.258843658906561</v>
      </c>
      <c r="E16012">
        <f t="shared" si="250"/>
        <v>1.1999999999999999E-3</v>
      </c>
      <c r="F16012">
        <v>1500</v>
      </c>
      <c r="G16012">
        <v>1.569504380226135</v>
      </c>
    </row>
    <row r="16013" spans="1:7">
      <c r="A16013">
        <v>291.73478927612302</v>
      </c>
      <c r="B16013">
        <v>1.0001474618911741</v>
      </c>
      <c r="C16013">
        <v>0.64916348609747909</v>
      </c>
      <c r="D16013" s="1">
        <v>1.258843658906561</v>
      </c>
      <c r="E16013">
        <f t="shared" si="250"/>
        <v>1.1999999999999999E-3</v>
      </c>
      <c r="F16013">
        <v>1500</v>
      </c>
      <c r="G16013">
        <v>1.569993376731873</v>
      </c>
    </row>
    <row r="16014" spans="1:7">
      <c r="A16014">
        <v>291.52322807312009</v>
      </c>
      <c r="B16014">
        <v>1.0001474618911741</v>
      </c>
      <c r="C16014">
        <v>0.65160615841738601</v>
      </c>
      <c r="D16014" s="1">
        <v>1.258843658906561</v>
      </c>
      <c r="E16014">
        <f t="shared" si="250"/>
        <v>1.1999999999999999E-3</v>
      </c>
      <c r="F16014">
        <v>1500</v>
      </c>
      <c r="G16014">
        <v>1.570482492446899</v>
      </c>
    </row>
    <row r="16015" spans="1:7">
      <c r="A16015">
        <v>291.59853782653806</v>
      </c>
      <c r="B16015">
        <v>1.0001816749572749</v>
      </c>
      <c r="C16015">
        <v>0.65404886043126609</v>
      </c>
      <c r="D16015" s="1">
        <v>1.258843658906561</v>
      </c>
      <c r="E16015">
        <f t="shared" si="250"/>
        <v>1.1999999999999999E-3</v>
      </c>
      <c r="F16015">
        <v>1500</v>
      </c>
      <c r="G16015">
        <v>1.5712975263595581</v>
      </c>
    </row>
    <row r="16016" spans="1:7">
      <c r="A16016">
        <v>291.77959289550779</v>
      </c>
      <c r="B16016">
        <v>1.0001816749572749</v>
      </c>
      <c r="C16016">
        <v>0.65649150659166156</v>
      </c>
      <c r="D16016" s="1">
        <v>1.258843658906561</v>
      </c>
      <c r="E16016">
        <f t="shared" si="250"/>
        <v>1.1999999999999999E-3</v>
      </c>
      <c r="F16016">
        <v>1500</v>
      </c>
      <c r="G16016">
        <v>1.5719494819641111</v>
      </c>
    </row>
    <row r="16017" spans="1:7">
      <c r="A16017">
        <v>291.77959289550779</v>
      </c>
      <c r="B16017">
        <v>1.0001474618911741</v>
      </c>
      <c r="C16017">
        <v>0.65893431546453318</v>
      </c>
      <c r="D16017" s="1">
        <v>1.258843658906561</v>
      </c>
      <c r="E16017">
        <f t="shared" si="250"/>
        <v>1.1999999999999999E-3</v>
      </c>
      <c r="F16017">
        <v>1500</v>
      </c>
      <c r="G16017">
        <v>1.572438597679138</v>
      </c>
    </row>
    <row r="16018" spans="1:7">
      <c r="A16018">
        <v>291.56805648803709</v>
      </c>
      <c r="B16018">
        <v>1.0001474618911741</v>
      </c>
      <c r="C16018">
        <v>0.66137690392121795</v>
      </c>
      <c r="D16018" s="1">
        <v>1.258843658906561</v>
      </c>
      <c r="E16018">
        <f t="shared" si="250"/>
        <v>1.1999999999999999E-3</v>
      </c>
      <c r="F16018">
        <v>1500</v>
      </c>
      <c r="G16018">
        <v>1.573090553283691</v>
      </c>
    </row>
    <row r="16019" spans="1:7">
      <c r="A16019">
        <v>291.52322807312009</v>
      </c>
      <c r="B16019">
        <v>1.0001816749572749</v>
      </c>
      <c r="C16019">
        <v>0.66381962712631049</v>
      </c>
      <c r="D16019" s="1">
        <v>1.258843658906561</v>
      </c>
      <c r="E16019">
        <f t="shared" si="250"/>
        <v>1.1999999999999999E-3</v>
      </c>
      <c r="F16019">
        <v>1500</v>
      </c>
      <c r="G16019">
        <v>1.5739055871963501</v>
      </c>
    </row>
    <row r="16020" spans="1:7">
      <c r="A16020">
        <v>291.41741600036619</v>
      </c>
      <c r="B16020">
        <v>1.0001816749572749</v>
      </c>
      <c r="C16020">
        <v>0.66626228771030405</v>
      </c>
      <c r="D16020" s="1">
        <v>1.258843658906561</v>
      </c>
      <c r="E16020">
        <f t="shared" si="250"/>
        <v>1.1999999999999999E-3</v>
      </c>
      <c r="F16020">
        <v>1500</v>
      </c>
      <c r="G16020">
        <v>1.574394702911377</v>
      </c>
    </row>
    <row r="16021" spans="1:7">
      <c r="A16021">
        <v>291.50709381103513</v>
      </c>
      <c r="B16021">
        <v>1.0001474618911741</v>
      </c>
      <c r="C16021">
        <v>0.66870503379530133</v>
      </c>
      <c r="D16021" s="1">
        <v>1.258843658906561</v>
      </c>
      <c r="E16021">
        <f t="shared" si="250"/>
        <v>1.1999999999999999E-3</v>
      </c>
      <c r="F16021">
        <v>1500</v>
      </c>
      <c r="G16021">
        <v>1.57504665851593</v>
      </c>
    </row>
    <row r="16022" spans="1:7">
      <c r="A16022">
        <v>291.56805648803709</v>
      </c>
      <c r="B16022">
        <v>1.0001474618911741</v>
      </c>
      <c r="C16022">
        <v>0.67114773699689001</v>
      </c>
      <c r="D16022" s="1">
        <v>1.258843658906561</v>
      </c>
      <c r="E16022">
        <f t="shared" si="250"/>
        <v>1.1999999999999999E-3</v>
      </c>
      <c r="F16022">
        <v>1500</v>
      </c>
      <c r="G16022">
        <v>1.5756987333297729</v>
      </c>
    </row>
    <row r="16023" spans="1:7">
      <c r="A16023">
        <v>291.49274101257322</v>
      </c>
      <c r="B16023">
        <v>1.0001816749572749</v>
      </c>
      <c r="C16023">
        <v>0.67359043016858022</v>
      </c>
      <c r="D16023" s="1">
        <v>1.258843658906561</v>
      </c>
      <c r="E16023">
        <f t="shared" si="250"/>
        <v>1.1999999999999999E-3</v>
      </c>
      <c r="F16023">
        <v>1500</v>
      </c>
      <c r="G16023">
        <v>1.5763508081436159</v>
      </c>
    </row>
    <row r="16024" spans="1:7">
      <c r="A16024">
        <v>291.50709381103513</v>
      </c>
      <c r="B16024">
        <v>1.0001474618911741</v>
      </c>
      <c r="C16024">
        <v>0.67603308985511179</v>
      </c>
      <c r="D16024" s="1">
        <v>1.258843658906561</v>
      </c>
      <c r="E16024">
        <f t="shared" si="250"/>
        <v>1.1999999999999999E-3</v>
      </c>
      <c r="F16024">
        <v>1500</v>
      </c>
      <c r="G16024">
        <v>1.577165842056274</v>
      </c>
    </row>
    <row r="16025" spans="1:7">
      <c r="A16025">
        <v>291.55371513366697</v>
      </c>
      <c r="B16025">
        <v>1.0001816749572749</v>
      </c>
      <c r="C16025">
        <v>0.67847580039008459</v>
      </c>
      <c r="D16025" s="1">
        <v>1.258843658906561</v>
      </c>
      <c r="E16025">
        <f t="shared" si="250"/>
        <v>1.1999999999999999E-3</v>
      </c>
      <c r="F16025">
        <v>1500</v>
      </c>
      <c r="G16025">
        <v>1.5778177976608281</v>
      </c>
    </row>
    <row r="16026" spans="1:7">
      <c r="A16026">
        <v>291.50709381103513</v>
      </c>
      <c r="B16026">
        <v>1.0001816749572749</v>
      </c>
      <c r="C16026">
        <v>0.68091844511188615</v>
      </c>
      <c r="D16026" s="1">
        <v>1.258843658906561</v>
      </c>
      <c r="E16026">
        <f t="shared" si="250"/>
        <v>1.1999999999999999E-3</v>
      </c>
      <c r="F16026">
        <v>1500</v>
      </c>
      <c r="G16026">
        <v>1.578306913375854</v>
      </c>
    </row>
    <row r="16027" spans="1:7">
      <c r="A16027">
        <v>291.61288108825681</v>
      </c>
      <c r="B16027">
        <v>1.0001474618911741</v>
      </c>
      <c r="C16027">
        <v>0.68336126570542266</v>
      </c>
      <c r="D16027" s="1">
        <v>1.258843658906561</v>
      </c>
      <c r="E16027">
        <f t="shared" si="250"/>
        <v>1.1999999999999999E-3</v>
      </c>
      <c r="F16027">
        <v>1500</v>
      </c>
      <c r="G16027">
        <v>1.5789588689804079</v>
      </c>
    </row>
    <row r="16028" spans="1:7">
      <c r="A16028">
        <v>291.89965476989744</v>
      </c>
      <c r="B16028">
        <v>1.0001474618911741</v>
      </c>
      <c r="C16028">
        <v>0.68580384495000268</v>
      </c>
      <c r="D16028" s="1">
        <v>1.258843658906561</v>
      </c>
      <c r="E16028">
        <f t="shared" si="250"/>
        <v>1.1999999999999999E-3</v>
      </c>
      <c r="F16028">
        <v>1500</v>
      </c>
      <c r="G16028">
        <v>1.57961094379425</v>
      </c>
    </row>
    <row r="16029" spans="1:7">
      <c r="A16029">
        <v>291.71864738464353</v>
      </c>
      <c r="B16029">
        <v>1.0001474618911741</v>
      </c>
      <c r="C16029">
        <v>0.68824656323425626</v>
      </c>
      <c r="D16029" s="1">
        <v>1.258843658906561</v>
      </c>
      <c r="E16029">
        <f t="shared" si="250"/>
        <v>1.1999999999999999E-3</v>
      </c>
      <c r="F16029">
        <v>1500</v>
      </c>
      <c r="G16029">
        <v>1.580425977706909</v>
      </c>
    </row>
    <row r="16030" spans="1:7">
      <c r="A16030">
        <v>291.67383613586424</v>
      </c>
      <c r="B16030">
        <v>1.0001474618911741</v>
      </c>
      <c r="C16030">
        <v>0.69068925127607828</v>
      </c>
      <c r="D16030" s="1">
        <v>1.258843658906561</v>
      </c>
      <c r="E16030">
        <f t="shared" si="250"/>
        <v>1.1999999999999999E-3</v>
      </c>
      <c r="F16030">
        <v>1500</v>
      </c>
      <c r="G16030">
        <v>1.581078052520752</v>
      </c>
    </row>
    <row r="16031" spans="1:7">
      <c r="A16031">
        <v>291.59853782653806</v>
      </c>
      <c r="B16031">
        <v>1.0001816749572749</v>
      </c>
      <c r="C16031">
        <v>0.69313198937186316</v>
      </c>
      <c r="D16031" s="1">
        <v>1.258843658906561</v>
      </c>
      <c r="E16031">
        <f t="shared" si="250"/>
        <v>1.1999999999999999E-3</v>
      </c>
      <c r="F16031">
        <v>1500</v>
      </c>
      <c r="G16031">
        <v>1.581730008125305</v>
      </c>
    </row>
    <row r="16032" spans="1:7">
      <c r="A16032">
        <v>291.67383613586424</v>
      </c>
      <c r="B16032">
        <v>1.0001474618911741</v>
      </c>
      <c r="C16032">
        <v>0.69557470164931623</v>
      </c>
      <c r="D16032" s="1">
        <v>1.258843658906561</v>
      </c>
      <c r="E16032">
        <f t="shared" si="250"/>
        <v>1.1999999999999999E-3</v>
      </c>
      <c r="F16032">
        <v>1500</v>
      </c>
      <c r="G16032">
        <v>1.5825450420379641</v>
      </c>
    </row>
    <row r="16033" spans="1:7">
      <c r="A16033">
        <v>291.61288108825681</v>
      </c>
      <c r="B16033">
        <v>1.0001816749572749</v>
      </c>
      <c r="C16033">
        <v>0.69801738295379345</v>
      </c>
      <c r="D16033" s="1">
        <v>1.258843658906561</v>
      </c>
      <c r="E16033">
        <f t="shared" si="250"/>
        <v>1.1999999999999999E-3</v>
      </c>
      <c r="F16033">
        <v>1500</v>
      </c>
      <c r="G16033">
        <v>1.5831971168518071</v>
      </c>
    </row>
    <row r="16034" spans="1:7">
      <c r="A16034">
        <v>291.82439270019529</v>
      </c>
      <c r="B16034">
        <v>1.0001816749572749</v>
      </c>
      <c r="C16034">
        <v>0.70046005870686845</v>
      </c>
      <c r="D16034" s="1">
        <v>1.258843658906561</v>
      </c>
      <c r="E16034">
        <f t="shared" si="250"/>
        <v>1.1999999999999999E-3</v>
      </c>
      <c r="F16034">
        <v>1500</v>
      </c>
      <c r="G16034">
        <v>1.5836861133575439</v>
      </c>
    </row>
    <row r="16035" spans="1:7">
      <c r="A16035">
        <v>291.83873023986814</v>
      </c>
      <c r="B16035">
        <v>1.0001474618911741</v>
      </c>
      <c r="C16035">
        <v>0.70290277329985351</v>
      </c>
      <c r="D16035" s="1">
        <v>1.258843658906561</v>
      </c>
      <c r="E16035">
        <f t="shared" si="250"/>
        <v>1.1999999999999999E-3</v>
      </c>
      <c r="F16035">
        <v>1500</v>
      </c>
      <c r="G16035">
        <v>1.5845011472702031</v>
      </c>
    </row>
    <row r="16036" spans="1:7">
      <c r="A16036">
        <v>291.61288108825681</v>
      </c>
      <c r="B16036">
        <v>1.0001816749572749</v>
      </c>
      <c r="C16036">
        <v>0.70534547362059641</v>
      </c>
      <c r="D16036" s="1">
        <v>1.258843658906561</v>
      </c>
      <c r="E16036">
        <f t="shared" si="250"/>
        <v>1.1999999999999999E-3</v>
      </c>
      <c r="F16036">
        <v>1500</v>
      </c>
      <c r="G16036">
        <v>1.585153222084045</v>
      </c>
    </row>
    <row r="16037" spans="1:7">
      <c r="A16037">
        <v>291.67383613586424</v>
      </c>
      <c r="B16037">
        <v>1.0001816749572749</v>
      </c>
      <c r="C16037">
        <v>0.70778823856154172</v>
      </c>
      <c r="D16037" s="1">
        <v>1.258843658906561</v>
      </c>
      <c r="E16037">
        <f t="shared" si="250"/>
        <v>1.1999999999999999E-3</v>
      </c>
      <c r="F16037">
        <v>1500</v>
      </c>
      <c r="G16037">
        <v>1.585479259490967</v>
      </c>
    </row>
    <row r="16038" spans="1:7">
      <c r="A16038">
        <v>291.64335861206052</v>
      </c>
      <c r="B16038">
        <v>1.0001816749572749</v>
      </c>
      <c r="C16038">
        <v>0.71023083739861392</v>
      </c>
      <c r="D16038" s="1">
        <v>1.258843658906561</v>
      </c>
      <c r="E16038">
        <f t="shared" ref="E16038:E16101" si="251">1.2/1000</f>
        <v>1.1999999999999999E-3</v>
      </c>
      <c r="F16038">
        <v>1500</v>
      </c>
      <c r="G16038">
        <v>1.586457252502441</v>
      </c>
    </row>
    <row r="16039" spans="1:7">
      <c r="A16039">
        <v>291.56805648803709</v>
      </c>
      <c r="B16039">
        <v>1.0001474618911741</v>
      </c>
      <c r="C16039">
        <v>0.71267352735567968</v>
      </c>
      <c r="D16039" s="1">
        <v>1.258843658906561</v>
      </c>
      <c r="E16039">
        <f t="shared" si="251"/>
        <v>1.1999999999999999E-3</v>
      </c>
      <c r="F16039">
        <v>1500</v>
      </c>
      <c r="G16039">
        <v>1.5872722864151001</v>
      </c>
    </row>
    <row r="16040" spans="1:7">
      <c r="A16040">
        <v>291.86919250488279</v>
      </c>
      <c r="B16040">
        <v>1.0001816749572749</v>
      </c>
      <c r="C16040">
        <v>0.7151162300800773</v>
      </c>
      <c r="D16040" s="1">
        <v>1.258843658906561</v>
      </c>
      <c r="E16040">
        <f t="shared" si="251"/>
        <v>1.1999999999999999E-3</v>
      </c>
      <c r="F16040">
        <v>1500</v>
      </c>
      <c r="G16040">
        <v>1.5879243612289431</v>
      </c>
    </row>
    <row r="16041" spans="1:7">
      <c r="A16041">
        <v>291.76345863342283</v>
      </c>
      <c r="B16041">
        <v>1.0001474618911741</v>
      </c>
      <c r="C16041">
        <v>0.71755887476061375</v>
      </c>
      <c r="D16041" s="1">
        <v>1.258843658906561</v>
      </c>
      <c r="E16041">
        <f t="shared" si="251"/>
        <v>1.1999999999999999E-3</v>
      </c>
      <c r="F16041">
        <v>1500</v>
      </c>
      <c r="G16041">
        <v>1.588739395141602</v>
      </c>
    </row>
    <row r="16042" spans="1:7">
      <c r="A16042">
        <v>291.56805648803709</v>
      </c>
      <c r="B16042">
        <v>1.0001816749572749</v>
      </c>
      <c r="C16042">
        <v>0.72000159862435564</v>
      </c>
      <c r="D16042" s="1">
        <v>1.258843658906561</v>
      </c>
      <c r="E16042">
        <f t="shared" si="251"/>
        <v>1.1999999999999999E-3</v>
      </c>
      <c r="F16042">
        <v>1500</v>
      </c>
      <c r="G16042">
        <v>1.5892283916473391</v>
      </c>
    </row>
    <row r="16043" spans="1:7">
      <c r="A16043">
        <v>291.71864738464353</v>
      </c>
      <c r="B16043">
        <v>1.0001474618911741</v>
      </c>
      <c r="C16043">
        <v>0.72244429948863254</v>
      </c>
      <c r="D16043" s="1">
        <v>1.258843658906561</v>
      </c>
      <c r="E16043">
        <f t="shared" si="251"/>
        <v>1.1999999999999999E-3</v>
      </c>
      <c r="F16043">
        <v>1500</v>
      </c>
      <c r="G16043">
        <v>1.5900435447692871</v>
      </c>
    </row>
    <row r="16044" spans="1:7">
      <c r="A16044">
        <v>291.53757514953611</v>
      </c>
      <c r="B16044">
        <v>1.0001816749572749</v>
      </c>
      <c r="C16044">
        <v>0.72488692672194022</v>
      </c>
      <c r="D16044" s="1">
        <v>1.258843658906561</v>
      </c>
      <c r="E16044">
        <f t="shared" si="251"/>
        <v>1.1999999999999999E-3</v>
      </c>
      <c r="F16044">
        <v>1500</v>
      </c>
      <c r="G16044">
        <v>1.5910215377807619</v>
      </c>
    </row>
    <row r="16045" spans="1:7">
      <c r="A16045">
        <v>291.49274101257322</v>
      </c>
      <c r="B16045">
        <v>1.0001474618911741</v>
      </c>
      <c r="C16045">
        <v>0.72732967862017306</v>
      </c>
      <c r="D16045" s="1">
        <v>1.258843658906561</v>
      </c>
      <c r="E16045">
        <f t="shared" si="251"/>
        <v>1.1999999999999999E-3</v>
      </c>
      <c r="F16045">
        <v>1500</v>
      </c>
      <c r="G16045">
        <v>1.591673612594604</v>
      </c>
    </row>
    <row r="16046" spans="1:7">
      <c r="A16046">
        <v>291.82439270019529</v>
      </c>
      <c r="B16046">
        <v>1.0001816749572749</v>
      </c>
      <c r="C16046">
        <v>0.7297723635048855</v>
      </c>
      <c r="D16046" s="1">
        <v>1.258843658906561</v>
      </c>
      <c r="E16046">
        <f t="shared" si="251"/>
        <v>1.1999999999999999E-3</v>
      </c>
      <c r="F16046">
        <v>1500</v>
      </c>
      <c r="G16046">
        <v>1.592488646507263</v>
      </c>
    </row>
    <row r="16047" spans="1:7">
      <c r="A16047">
        <v>291.71864738464353</v>
      </c>
      <c r="B16047">
        <v>1.0001474618911741</v>
      </c>
      <c r="C16047">
        <v>0.73221503197499949</v>
      </c>
      <c r="D16047" s="1">
        <v>1.258843658906561</v>
      </c>
      <c r="E16047">
        <f t="shared" si="251"/>
        <v>1.1999999999999999E-3</v>
      </c>
      <c r="F16047">
        <v>1500</v>
      </c>
      <c r="G16047">
        <v>1.5933036804199221</v>
      </c>
    </row>
    <row r="16048" spans="1:7">
      <c r="A16048">
        <v>291.67383613586424</v>
      </c>
      <c r="B16048">
        <v>1.0001816749572749</v>
      </c>
      <c r="C16048">
        <v>0.73465775549364432</v>
      </c>
      <c r="D16048" s="1">
        <v>1.258843658906561</v>
      </c>
      <c r="E16048">
        <f t="shared" si="251"/>
        <v>1.1999999999999999E-3</v>
      </c>
      <c r="F16048">
        <v>1500</v>
      </c>
      <c r="G16048">
        <v>1.594281673431396</v>
      </c>
    </row>
    <row r="16049" spans="1:7">
      <c r="A16049">
        <v>291.46225585937498</v>
      </c>
      <c r="B16049">
        <v>1.0001816749572749</v>
      </c>
      <c r="C16049">
        <v>0.73710043656689062</v>
      </c>
      <c r="D16049" s="1">
        <v>1.258843658906561</v>
      </c>
      <c r="E16049">
        <f t="shared" si="251"/>
        <v>1.1999999999999999E-3</v>
      </c>
      <c r="F16049">
        <v>1500</v>
      </c>
      <c r="G16049">
        <v>1.594933748245239</v>
      </c>
    </row>
    <row r="16050" spans="1:7">
      <c r="A16050">
        <v>291.46225585937498</v>
      </c>
      <c r="B16050">
        <v>1.0001474618911741</v>
      </c>
      <c r="C16050">
        <v>0.73954312937280131</v>
      </c>
      <c r="D16050" s="1">
        <v>1.258843658906561</v>
      </c>
      <c r="E16050">
        <f t="shared" si="251"/>
        <v>1.1999999999999999E-3</v>
      </c>
      <c r="F16050">
        <v>1500</v>
      </c>
      <c r="G16050">
        <v>1.5957487821578979</v>
      </c>
    </row>
    <row r="16051" spans="1:7">
      <c r="A16051">
        <v>291.56805648803709</v>
      </c>
      <c r="B16051">
        <v>1.0001474618911741</v>
      </c>
      <c r="C16051">
        <v>0.74198582960586823</v>
      </c>
      <c r="D16051" s="1">
        <v>1.258843658906561</v>
      </c>
      <c r="E16051">
        <f t="shared" si="251"/>
        <v>1.1999999999999999E-3</v>
      </c>
      <c r="F16051">
        <v>1500</v>
      </c>
      <c r="G16051">
        <v>1.5965638160705571</v>
      </c>
    </row>
    <row r="16052" spans="1:7">
      <c r="A16052">
        <v>291.50709381103513</v>
      </c>
      <c r="B16052">
        <v>1.0001474618911741</v>
      </c>
      <c r="C16052">
        <v>0.74442848004563356</v>
      </c>
      <c r="D16052" s="1">
        <v>1.258843658906561</v>
      </c>
      <c r="E16052">
        <f t="shared" si="251"/>
        <v>1.1999999999999999E-3</v>
      </c>
      <c r="F16052">
        <v>1500</v>
      </c>
      <c r="G16052">
        <v>1.5973788499832151</v>
      </c>
    </row>
    <row r="16053" spans="1:7">
      <c r="A16053">
        <v>291.65770568847654</v>
      </c>
      <c r="B16053">
        <v>1.0001816749572749</v>
      </c>
      <c r="C16053">
        <v>0.74687137860885366</v>
      </c>
      <c r="D16053" s="1">
        <v>1.258843658906561</v>
      </c>
      <c r="E16053">
        <f t="shared" si="251"/>
        <v>1.1999999999999999E-3</v>
      </c>
      <c r="F16053">
        <v>1500</v>
      </c>
      <c r="G16053">
        <v>1.5980309247970581</v>
      </c>
    </row>
    <row r="16054" spans="1:7">
      <c r="A16054">
        <v>291.74912109374998</v>
      </c>
      <c r="B16054">
        <v>1.0001474618911741</v>
      </c>
      <c r="C16054">
        <v>0.74931397975646319</v>
      </c>
      <c r="D16054" s="1">
        <v>1.258843658906561</v>
      </c>
      <c r="E16054">
        <f t="shared" si="251"/>
        <v>1.1999999999999999E-3</v>
      </c>
      <c r="F16054">
        <v>1500</v>
      </c>
      <c r="G16054">
        <v>1.5986829996109011</v>
      </c>
    </row>
    <row r="16055" spans="1:7">
      <c r="A16055">
        <v>291.64335861206052</v>
      </c>
      <c r="B16055">
        <v>1.0001474618911741</v>
      </c>
      <c r="C16055">
        <v>0.7517565884699946</v>
      </c>
      <c r="D16055" s="1">
        <v>1.258843658906561</v>
      </c>
      <c r="E16055">
        <f t="shared" si="251"/>
        <v>1.1999999999999999E-3</v>
      </c>
      <c r="F16055">
        <v>1500</v>
      </c>
      <c r="G16055">
        <v>1.59949803352356</v>
      </c>
    </row>
    <row r="16056" spans="1:7">
      <c r="A16056">
        <v>291.79392662048338</v>
      </c>
      <c r="B16056">
        <v>1.0001474618911741</v>
      </c>
      <c r="C16056">
        <v>0.75273923018905786</v>
      </c>
      <c r="D16056" s="1">
        <v>1.258843658906561</v>
      </c>
      <c r="E16056">
        <f t="shared" si="251"/>
        <v>1.1999999999999999E-3</v>
      </c>
      <c r="F16056">
        <v>1500</v>
      </c>
      <c r="G16056">
        <v>1.600149989128113</v>
      </c>
    </row>
    <row r="16057" spans="1:7">
      <c r="A16057">
        <v>291.7652648925781</v>
      </c>
      <c r="B16057">
        <v>-0.99994456768035889</v>
      </c>
      <c r="C16057">
        <v>0.75273665573288784</v>
      </c>
      <c r="D16057" s="1">
        <v>1.258843658906561</v>
      </c>
      <c r="E16057">
        <f t="shared" si="251"/>
        <v>1.1999999999999999E-3</v>
      </c>
      <c r="F16057">
        <v>1500</v>
      </c>
      <c r="G16057">
        <v>1.4094299077987671</v>
      </c>
    </row>
    <row r="16058" spans="1:7">
      <c r="A16058">
        <v>291.7652648925781</v>
      </c>
      <c r="B16058">
        <v>-0.99994456768035889</v>
      </c>
      <c r="C16058">
        <v>0.75179733298649165</v>
      </c>
      <c r="D16058" s="1">
        <v>1.258843658906561</v>
      </c>
      <c r="E16058">
        <f t="shared" si="251"/>
        <v>1.1999999999999999E-3</v>
      </c>
      <c r="F16058">
        <v>1500</v>
      </c>
      <c r="G16058">
        <v>1.399323463439941</v>
      </c>
    </row>
    <row r="16059" spans="1:7">
      <c r="A16059">
        <v>291.68998184204099</v>
      </c>
      <c r="B16059">
        <v>-0.99994456768035889</v>
      </c>
      <c r="C16059">
        <v>0.74935517992010392</v>
      </c>
      <c r="D16059" s="1">
        <v>1.258843658906561</v>
      </c>
      <c r="E16059">
        <f t="shared" si="251"/>
        <v>1.1999999999999999E-3</v>
      </c>
      <c r="F16059">
        <v>1500</v>
      </c>
      <c r="G16059">
        <v>1.3944331407546999</v>
      </c>
    </row>
    <row r="16060" spans="1:7">
      <c r="A16060">
        <v>291.8100646972656</v>
      </c>
      <c r="B16060">
        <v>-0.99994456768035889</v>
      </c>
      <c r="C16060">
        <v>0.74691292891629302</v>
      </c>
      <c r="D16060" s="1">
        <v>1.258843658906561</v>
      </c>
      <c r="E16060">
        <f t="shared" si="251"/>
        <v>1.1999999999999999E-3</v>
      </c>
      <c r="F16060">
        <v>1500</v>
      </c>
      <c r="G16060">
        <v>1.392640113830566</v>
      </c>
    </row>
    <row r="16061" spans="1:7">
      <c r="A16061">
        <v>291.84053459167478</v>
      </c>
      <c r="B16061">
        <v>-0.99997889995574951</v>
      </c>
      <c r="C16061">
        <v>0.74447070809059179</v>
      </c>
      <c r="D16061" s="1">
        <v>1.258843658906561</v>
      </c>
      <c r="E16061">
        <f t="shared" si="251"/>
        <v>1.1999999999999999E-3</v>
      </c>
      <c r="F16061">
        <v>1500</v>
      </c>
      <c r="G16061">
        <v>1.392314076423645</v>
      </c>
    </row>
    <row r="16062" spans="1:7">
      <c r="A16062">
        <v>291.62901916503904</v>
      </c>
      <c r="B16062">
        <v>-0.99994456768035889</v>
      </c>
      <c r="C16062">
        <v>0.74202846133342082</v>
      </c>
      <c r="D16062" s="1">
        <v>1.258843658906561</v>
      </c>
      <c r="E16062">
        <f t="shared" si="251"/>
        <v>1.1999999999999999E-3</v>
      </c>
      <c r="F16062">
        <v>1500</v>
      </c>
      <c r="G16062">
        <v>1.392640113830566</v>
      </c>
    </row>
    <row r="16063" spans="1:7">
      <c r="A16063">
        <v>291.73478927612302</v>
      </c>
      <c r="B16063">
        <v>-0.99997889995574951</v>
      </c>
      <c r="C16063">
        <v>0.73958626997604182</v>
      </c>
      <c r="D16063" s="1">
        <v>1.258843658906561</v>
      </c>
      <c r="E16063">
        <f t="shared" si="251"/>
        <v>1.1999999999999999E-3</v>
      </c>
      <c r="F16063">
        <v>1500</v>
      </c>
      <c r="G16063">
        <v>1.3924770355224609</v>
      </c>
    </row>
    <row r="16064" spans="1:7">
      <c r="A16064">
        <v>291.68998184204099</v>
      </c>
      <c r="B16064">
        <v>-0.99994456768035889</v>
      </c>
      <c r="C16064">
        <v>0.73714404659536858</v>
      </c>
      <c r="D16064" s="1">
        <v>1.258843658906561</v>
      </c>
      <c r="E16064">
        <f t="shared" si="251"/>
        <v>1.1999999999999999E-3</v>
      </c>
      <c r="F16064">
        <v>1500</v>
      </c>
      <c r="G16064">
        <v>1.3924770355224609</v>
      </c>
    </row>
    <row r="16065" spans="1:7">
      <c r="A16065">
        <v>291.61468734741209</v>
      </c>
      <c r="B16065">
        <v>-0.99997889995574951</v>
      </c>
      <c r="C16065">
        <v>0.73470186032726403</v>
      </c>
      <c r="D16065" s="1">
        <v>1.258843658906561</v>
      </c>
      <c r="E16065">
        <f t="shared" si="251"/>
        <v>1.1999999999999999E-3</v>
      </c>
      <c r="F16065">
        <v>1500</v>
      </c>
      <c r="G16065">
        <v>1.39215099811554</v>
      </c>
    </row>
    <row r="16066" spans="1:7">
      <c r="A16066">
        <v>291.77959289550779</v>
      </c>
      <c r="B16066">
        <v>-0.99997889995574951</v>
      </c>
      <c r="C16066">
        <v>0.73225960284035863</v>
      </c>
      <c r="D16066" s="1">
        <v>1.258843658906561</v>
      </c>
      <c r="E16066">
        <f t="shared" si="251"/>
        <v>1.1999999999999999E-3</v>
      </c>
      <c r="F16066">
        <v>1500</v>
      </c>
      <c r="G16066">
        <v>1.3919880390167241</v>
      </c>
    </row>
    <row r="16067" spans="1:7">
      <c r="A16067">
        <v>291.58420219421384</v>
      </c>
      <c r="B16067">
        <v>-0.99994456768035889</v>
      </c>
      <c r="C16067">
        <v>0.72981735220696808</v>
      </c>
      <c r="D16067" s="1">
        <v>1.258843658906561</v>
      </c>
      <c r="E16067">
        <f t="shared" si="251"/>
        <v>1.1999999999999999E-3</v>
      </c>
      <c r="F16067">
        <v>1500</v>
      </c>
      <c r="G16067">
        <v>1.391662001609802</v>
      </c>
    </row>
    <row r="16068" spans="1:7">
      <c r="A16068">
        <v>291.53938140869138</v>
      </c>
      <c r="B16068">
        <v>-0.99994456768035889</v>
      </c>
      <c r="C16068">
        <v>0.72737517460711132</v>
      </c>
      <c r="D16068" s="1">
        <v>1.258843658906561</v>
      </c>
      <c r="E16068">
        <f t="shared" si="251"/>
        <v>1.1999999999999999E-3</v>
      </c>
      <c r="F16068">
        <v>1500</v>
      </c>
      <c r="G16068">
        <v>1.3911730051040649</v>
      </c>
    </row>
    <row r="16069" spans="1:7">
      <c r="A16069">
        <v>291.65950050354002</v>
      </c>
      <c r="B16069">
        <v>-0.99997889995574951</v>
      </c>
      <c r="C16069">
        <v>0.72493295906191246</v>
      </c>
      <c r="D16069" s="1">
        <v>1.258843658906561</v>
      </c>
      <c r="E16069">
        <f t="shared" si="251"/>
        <v>1.1999999999999999E-3</v>
      </c>
      <c r="F16069">
        <v>1500</v>
      </c>
      <c r="G16069">
        <v>1.390846967697144</v>
      </c>
    </row>
    <row r="16070" spans="1:7">
      <c r="A16070">
        <v>291.55371513366697</v>
      </c>
      <c r="B16070">
        <v>-0.99994456768035889</v>
      </c>
      <c r="C16070">
        <v>0.7224907040660874</v>
      </c>
      <c r="D16070" s="1">
        <v>1.258843658906561</v>
      </c>
      <c r="E16070">
        <f t="shared" si="251"/>
        <v>1.1999999999999999E-3</v>
      </c>
      <c r="F16070">
        <v>1500</v>
      </c>
      <c r="G16070">
        <v>1.390194892883301</v>
      </c>
    </row>
    <row r="16071" spans="1:7">
      <c r="A16071">
        <v>291.8100646972656</v>
      </c>
      <c r="B16071">
        <v>-0.99997889995574951</v>
      </c>
      <c r="C16071">
        <v>0.72004851652877944</v>
      </c>
      <c r="D16071" s="1">
        <v>1.258843658906561</v>
      </c>
      <c r="E16071">
        <f t="shared" si="251"/>
        <v>1.1999999999999999E-3</v>
      </c>
      <c r="F16071">
        <v>1500</v>
      </c>
      <c r="G16071">
        <v>1.3898689746856689</v>
      </c>
    </row>
    <row r="16072" spans="1:7">
      <c r="A16072">
        <v>291.65950050354002</v>
      </c>
      <c r="B16072">
        <v>-0.99994456768035889</v>
      </c>
      <c r="C16072">
        <v>0.71760620905062755</v>
      </c>
      <c r="D16072" s="1">
        <v>1.258843658906561</v>
      </c>
      <c r="E16072">
        <f t="shared" si="251"/>
        <v>1.1999999999999999E-3</v>
      </c>
      <c r="F16072">
        <v>1500</v>
      </c>
      <c r="G16072">
        <v>1.3893798589706421</v>
      </c>
    </row>
    <row r="16073" spans="1:7">
      <c r="A16073">
        <v>291.61468734741209</v>
      </c>
      <c r="B16073">
        <v>-0.99997889995574951</v>
      </c>
      <c r="C16073">
        <v>0.71516403697351838</v>
      </c>
      <c r="D16073" s="1">
        <v>1.258843658906561</v>
      </c>
      <c r="E16073">
        <f t="shared" si="251"/>
        <v>1.1999999999999999E-3</v>
      </c>
      <c r="F16073">
        <v>1500</v>
      </c>
      <c r="G16073">
        <v>1.3887279033660891</v>
      </c>
    </row>
    <row r="16074" spans="1:7">
      <c r="A16074">
        <v>291.68998184204099</v>
      </c>
      <c r="B16074">
        <v>-0.99997889995574951</v>
      </c>
      <c r="C16074">
        <v>0.71272176700198231</v>
      </c>
      <c r="D16074" s="1">
        <v>1.258843658906561</v>
      </c>
      <c r="E16074">
        <f t="shared" si="251"/>
        <v>1.1999999999999999E-3</v>
      </c>
      <c r="F16074">
        <v>1500</v>
      </c>
      <c r="G16074">
        <v>1.388238787651062</v>
      </c>
    </row>
    <row r="16075" spans="1:7">
      <c r="A16075">
        <v>291.70431175231931</v>
      </c>
      <c r="B16075">
        <v>-0.99997889995574951</v>
      </c>
      <c r="C16075">
        <v>0.71027954034819885</v>
      </c>
      <c r="D16075" s="1">
        <v>1.258843658906561</v>
      </c>
      <c r="E16075">
        <f t="shared" si="251"/>
        <v>1.1999999999999999E-3</v>
      </c>
      <c r="F16075">
        <v>1500</v>
      </c>
      <c r="G16075">
        <v>1.387260794639587</v>
      </c>
    </row>
    <row r="16076" spans="1:7">
      <c r="A16076">
        <v>291.61468734741209</v>
      </c>
      <c r="B16076">
        <v>-0.99997889995574951</v>
      </c>
      <c r="C16076">
        <v>0.70783730718391658</v>
      </c>
      <c r="D16076" s="1">
        <v>1.258843658906561</v>
      </c>
      <c r="E16076">
        <f t="shared" si="251"/>
        <v>1.1999999999999999E-3</v>
      </c>
      <c r="F16076">
        <v>1500</v>
      </c>
      <c r="G16076">
        <v>1.386934757232666</v>
      </c>
    </row>
    <row r="16077" spans="1:7">
      <c r="A16077">
        <v>291.55371513366697</v>
      </c>
      <c r="B16077">
        <v>-0.99997889995574951</v>
      </c>
      <c r="C16077">
        <v>0.70539504343558368</v>
      </c>
      <c r="D16077" s="1">
        <v>1.258843658906561</v>
      </c>
      <c r="E16077">
        <f t="shared" si="251"/>
        <v>1.1999999999999999E-3</v>
      </c>
      <c r="F16077">
        <v>1500</v>
      </c>
      <c r="G16077">
        <v>1.3864457607269289</v>
      </c>
    </row>
    <row r="16078" spans="1:7">
      <c r="A16078">
        <v>291.74912109374998</v>
      </c>
      <c r="B16078">
        <v>-0.99994456768035889</v>
      </c>
      <c r="C16078">
        <v>0.70295279707234604</v>
      </c>
      <c r="D16078" s="1">
        <v>1.258843658906561</v>
      </c>
      <c r="E16078">
        <f t="shared" si="251"/>
        <v>1.1999999999999999E-3</v>
      </c>
      <c r="F16078">
        <v>1500</v>
      </c>
      <c r="G16078">
        <v>1.385956764221191</v>
      </c>
    </row>
    <row r="16079" spans="1:7">
      <c r="A16079">
        <v>291.62901916503904</v>
      </c>
      <c r="B16079">
        <v>-0.99997889995574951</v>
      </c>
      <c r="C16079">
        <v>0.70051061361560429</v>
      </c>
      <c r="D16079" s="1">
        <v>1.258843658906561</v>
      </c>
      <c r="E16079">
        <f t="shared" si="251"/>
        <v>1.1999999999999999E-3</v>
      </c>
      <c r="F16079">
        <v>1500</v>
      </c>
      <c r="G16079">
        <v>1.3853046894073491</v>
      </c>
    </row>
    <row r="16080" spans="1:7">
      <c r="A16080">
        <v>291.61468734741209</v>
      </c>
      <c r="B16080">
        <v>-0.99997889995574951</v>
      </c>
      <c r="C16080">
        <v>0.69806842115802548</v>
      </c>
      <c r="D16080" s="1">
        <v>1.258843658906561</v>
      </c>
      <c r="E16080">
        <f t="shared" si="251"/>
        <v>1.1999999999999999E-3</v>
      </c>
      <c r="F16080">
        <v>1500</v>
      </c>
      <c r="G16080">
        <v>1.3844896554946899</v>
      </c>
    </row>
    <row r="16081" spans="1:7">
      <c r="A16081">
        <v>291.56987228393552</v>
      </c>
      <c r="B16081">
        <v>-0.99994456768035889</v>
      </c>
      <c r="C16081">
        <v>0.69562617525150139</v>
      </c>
      <c r="D16081" s="1">
        <v>1.258843658906561</v>
      </c>
      <c r="E16081">
        <f t="shared" si="251"/>
        <v>1.1999999999999999E-3</v>
      </c>
      <c r="F16081">
        <v>1500</v>
      </c>
      <c r="G16081">
        <v>1.3840006589889531</v>
      </c>
    </row>
    <row r="16082" spans="1:7">
      <c r="A16082">
        <v>291.58420219421384</v>
      </c>
      <c r="B16082">
        <v>-0.99997889995574951</v>
      </c>
      <c r="C16082">
        <v>0.69318388656920849</v>
      </c>
      <c r="D16082" s="1">
        <v>1.258843658906561</v>
      </c>
      <c r="E16082">
        <f t="shared" si="251"/>
        <v>1.1999999999999999E-3</v>
      </c>
      <c r="F16082">
        <v>1500</v>
      </c>
      <c r="G16082">
        <v>1.383511543273926</v>
      </c>
    </row>
    <row r="16083" spans="1:7">
      <c r="A16083">
        <v>291.68998184204099</v>
      </c>
      <c r="B16083">
        <v>-0.99997889995574951</v>
      </c>
      <c r="C16083">
        <v>0.69074167976346246</v>
      </c>
      <c r="D16083" s="1">
        <v>1.258843658906561</v>
      </c>
      <c r="E16083">
        <f t="shared" si="251"/>
        <v>1.1999999999999999E-3</v>
      </c>
      <c r="F16083">
        <v>1500</v>
      </c>
      <c r="G16083">
        <v>1.382859587669373</v>
      </c>
    </row>
    <row r="16084" spans="1:7">
      <c r="A16084">
        <v>291.62901916503904</v>
      </c>
      <c r="B16084">
        <v>-0.99994456768035889</v>
      </c>
      <c r="C16084">
        <v>0.6882994487987163</v>
      </c>
      <c r="D16084" s="1">
        <v>1.258843658906561</v>
      </c>
      <c r="E16084">
        <f t="shared" si="251"/>
        <v>1.1999999999999999E-3</v>
      </c>
      <c r="F16084">
        <v>1500</v>
      </c>
      <c r="G16084">
        <v>1.3820445537567141</v>
      </c>
    </row>
    <row r="16085" spans="1:7">
      <c r="A16085">
        <v>291.9605773925781</v>
      </c>
      <c r="B16085">
        <v>-1.0000132322311399</v>
      </c>
      <c r="C16085">
        <v>0.68585726450583384</v>
      </c>
      <c r="D16085" s="1">
        <v>1.258843658906561</v>
      </c>
      <c r="E16085">
        <f t="shared" si="251"/>
        <v>1.1999999999999999E-3</v>
      </c>
      <c r="F16085">
        <v>1500</v>
      </c>
      <c r="G16085">
        <v>1.3813924789428711</v>
      </c>
    </row>
    <row r="16086" spans="1:7">
      <c r="A16086">
        <v>291.73478927612302</v>
      </c>
      <c r="B16086">
        <v>-0.99994456768035889</v>
      </c>
      <c r="C16086">
        <v>0.68341498373173648</v>
      </c>
      <c r="D16086" s="1">
        <v>1.258843658906561</v>
      </c>
      <c r="E16086">
        <f t="shared" si="251"/>
        <v>1.1999999999999999E-3</v>
      </c>
      <c r="F16086">
        <v>1500</v>
      </c>
      <c r="G16086">
        <v>1.3810664415359499</v>
      </c>
    </row>
    <row r="16087" spans="1:7">
      <c r="A16087">
        <v>291.68998184204099</v>
      </c>
      <c r="B16087">
        <v>-0.99997889995574951</v>
      </c>
      <c r="C16087">
        <v>0.68097271830291373</v>
      </c>
      <c r="D16087" s="1">
        <v>1.258843658906561</v>
      </c>
      <c r="E16087">
        <f t="shared" si="251"/>
        <v>1.1999999999999999E-3</v>
      </c>
      <c r="F16087">
        <v>1500</v>
      </c>
      <c r="G16087">
        <v>1.380577445030212</v>
      </c>
    </row>
    <row r="16088" spans="1:7">
      <c r="A16088">
        <v>291.58420219421384</v>
      </c>
      <c r="B16088">
        <v>-0.99997889995574951</v>
      </c>
      <c r="C16088">
        <v>0.67853050945796367</v>
      </c>
      <c r="D16088" s="1">
        <v>1.258843658906561</v>
      </c>
      <c r="E16088">
        <f t="shared" si="251"/>
        <v>1.1999999999999999E-3</v>
      </c>
      <c r="F16088">
        <v>1500</v>
      </c>
      <c r="G16088">
        <v>1.3799253702163701</v>
      </c>
    </row>
    <row r="16089" spans="1:7">
      <c r="A16089">
        <v>291.7652648925781</v>
      </c>
      <c r="B16089">
        <v>-0.99994456768035889</v>
      </c>
      <c r="C16089">
        <v>0.67608826620095752</v>
      </c>
      <c r="D16089" s="1">
        <v>1.258843658906561</v>
      </c>
      <c r="E16089">
        <f t="shared" si="251"/>
        <v>1.1999999999999999E-3</v>
      </c>
      <c r="F16089">
        <v>1500</v>
      </c>
      <c r="G16089">
        <v>1.379273414611816</v>
      </c>
    </row>
    <row r="16090" spans="1:7">
      <c r="A16090">
        <v>291.8100646972656</v>
      </c>
      <c r="B16090">
        <v>-0.99994456768035889</v>
      </c>
      <c r="C16090">
        <v>0.67364601524896517</v>
      </c>
      <c r="D16090" s="1">
        <v>1.258843658906561</v>
      </c>
      <c r="E16090">
        <f t="shared" si="251"/>
        <v>1.1999999999999999E-3</v>
      </c>
      <c r="F16090">
        <v>1500</v>
      </c>
      <c r="G16090">
        <v>1.37878429889679</v>
      </c>
    </row>
    <row r="16091" spans="1:7">
      <c r="A16091">
        <v>291.88532676696775</v>
      </c>
      <c r="B16091">
        <v>-1.0000132322311399</v>
      </c>
      <c r="C16091">
        <v>0.67120382936996692</v>
      </c>
      <c r="D16091" s="1">
        <v>1.258843658906561</v>
      </c>
      <c r="E16091">
        <f t="shared" si="251"/>
        <v>1.1999999999999999E-3</v>
      </c>
      <c r="F16091">
        <v>1500</v>
      </c>
      <c r="G16091">
        <v>1.3781323432922361</v>
      </c>
    </row>
    <row r="16092" spans="1:7">
      <c r="A16092">
        <v>291.73478927612302</v>
      </c>
      <c r="B16092">
        <v>-0.99997889995574951</v>
      </c>
      <c r="C16092">
        <v>0.66876157221230004</v>
      </c>
      <c r="D16092" s="1">
        <v>1.258843658906561</v>
      </c>
      <c r="E16092">
        <f t="shared" si="251"/>
        <v>1.1999999999999999E-3</v>
      </c>
      <c r="F16092">
        <v>1500</v>
      </c>
      <c r="G16092">
        <v>1.377643227577209</v>
      </c>
    </row>
    <row r="16093" spans="1:7">
      <c r="A16093">
        <v>291.70431175231931</v>
      </c>
      <c r="B16093">
        <v>-0.99997889995574951</v>
      </c>
      <c r="C16093">
        <v>0.6663193398650975</v>
      </c>
      <c r="D16093" s="1">
        <v>1.258843658906561</v>
      </c>
      <c r="E16093">
        <f t="shared" si="251"/>
        <v>1.1999999999999999E-3</v>
      </c>
      <c r="F16093">
        <v>1500</v>
      </c>
      <c r="G16093">
        <v>1.376828193664551</v>
      </c>
    </row>
    <row r="16094" spans="1:7">
      <c r="A16094">
        <v>291.67383613586424</v>
      </c>
      <c r="B16094">
        <v>-0.99997889995574951</v>
      </c>
      <c r="C16094">
        <v>0.66387711158919316</v>
      </c>
      <c r="D16094" s="1">
        <v>1.258843658906561</v>
      </c>
      <c r="E16094">
        <f t="shared" si="251"/>
        <v>1.1999999999999999E-3</v>
      </c>
      <c r="F16094">
        <v>1500</v>
      </c>
      <c r="G16094">
        <v>1.3765022754669189</v>
      </c>
    </row>
    <row r="16095" spans="1:7">
      <c r="A16095">
        <v>291.55371513366697</v>
      </c>
      <c r="B16095">
        <v>-0.99994456768035889</v>
      </c>
      <c r="C16095">
        <v>0.66143486497112747</v>
      </c>
      <c r="D16095" s="1">
        <v>1.258843658906561</v>
      </c>
      <c r="E16095">
        <f t="shared" si="251"/>
        <v>1.1999999999999999E-3</v>
      </c>
      <c r="F16095">
        <v>1500</v>
      </c>
      <c r="G16095">
        <v>1.3760131597518921</v>
      </c>
    </row>
    <row r="16096" spans="1:7">
      <c r="A16096">
        <v>291.70431175231931</v>
      </c>
      <c r="B16096">
        <v>-0.99997889995574951</v>
      </c>
      <c r="C16096">
        <v>0.65899263537518737</v>
      </c>
      <c r="D16096" s="1">
        <v>1.258843658906561</v>
      </c>
      <c r="E16096">
        <f t="shared" si="251"/>
        <v>1.1999999999999999E-3</v>
      </c>
      <c r="F16096">
        <v>1500</v>
      </c>
      <c r="G16096">
        <v>1.3753612041473391</v>
      </c>
    </row>
    <row r="16097" spans="1:7">
      <c r="A16097">
        <v>291.55371513366697</v>
      </c>
      <c r="B16097">
        <v>-0.99997889995574951</v>
      </c>
      <c r="C16097">
        <v>0.65655043844834715</v>
      </c>
      <c r="D16097" s="1">
        <v>1.258843658906561</v>
      </c>
      <c r="E16097">
        <f t="shared" si="251"/>
        <v>1.1999999999999999E-3</v>
      </c>
      <c r="F16097">
        <v>1500</v>
      </c>
      <c r="G16097">
        <v>1.3747091293334961</v>
      </c>
    </row>
    <row r="16098" spans="1:7">
      <c r="A16098">
        <v>291.70431175231931</v>
      </c>
      <c r="B16098">
        <v>-1.0000132322311399</v>
      </c>
      <c r="C16098">
        <v>0.65410821340586411</v>
      </c>
      <c r="D16098" s="1">
        <v>1.258843658906561</v>
      </c>
      <c r="E16098">
        <f t="shared" si="251"/>
        <v>1.1999999999999999E-3</v>
      </c>
      <c r="F16098">
        <v>1500</v>
      </c>
      <c r="G16098">
        <v>1.3740570545196531</v>
      </c>
    </row>
    <row r="16099" spans="1:7">
      <c r="A16099">
        <v>291.67383613586424</v>
      </c>
      <c r="B16099">
        <v>-0.99994456768035889</v>
      </c>
      <c r="C16099">
        <v>0.65166598337304527</v>
      </c>
      <c r="D16099" s="1">
        <v>1.258843658906561</v>
      </c>
      <c r="E16099">
        <f t="shared" si="251"/>
        <v>1.1999999999999999E-3</v>
      </c>
      <c r="F16099">
        <v>1500</v>
      </c>
      <c r="G16099">
        <v>1.373568058013916</v>
      </c>
    </row>
    <row r="16100" spans="1:7">
      <c r="A16100">
        <v>291.49274101257322</v>
      </c>
      <c r="B16100">
        <v>-0.99997889995574951</v>
      </c>
      <c r="C16100">
        <v>0.64922373235816</v>
      </c>
      <c r="D16100" s="1">
        <v>1.258843658906561</v>
      </c>
      <c r="E16100">
        <f t="shared" si="251"/>
        <v>1.1999999999999999E-3</v>
      </c>
      <c r="F16100">
        <v>1500</v>
      </c>
      <c r="G16100">
        <v>1.372915983200073</v>
      </c>
    </row>
    <row r="16101" spans="1:7">
      <c r="A16101">
        <v>291.70431175231931</v>
      </c>
      <c r="B16101">
        <v>-0.99997889995574951</v>
      </c>
      <c r="C16101">
        <v>0.64678150558230929</v>
      </c>
      <c r="D16101" s="1">
        <v>1.258843658906561</v>
      </c>
      <c r="E16101">
        <f t="shared" si="251"/>
        <v>1.1999999999999999E-3</v>
      </c>
      <c r="F16101">
        <v>1500</v>
      </c>
      <c r="G16101">
        <v>1.3724269866943359</v>
      </c>
    </row>
    <row r="16102" spans="1:7">
      <c r="A16102">
        <v>291.55371513366697</v>
      </c>
      <c r="B16102">
        <v>-0.99994456768035889</v>
      </c>
      <c r="C16102">
        <v>0.64433930478292067</v>
      </c>
      <c r="D16102" s="1">
        <v>1.258843658906561</v>
      </c>
      <c r="E16102">
        <f t="shared" ref="E16102:E16165" si="252">1.2/1000</f>
        <v>1.1999999999999999E-3</v>
      </c>
      <c r="F16102">
        <v>1500</v>
      </c>
      <c r="G16102">
        <v>1.3717749118804929</v>
      </c>
    </row>
    <row r="16103" spans="1:7">
      <c r="A16103">
        <v>291.62901916503904</v>
      </c>
      <c r="B16103">
        <v>-0.99994456768035889</v>
      </c>
      <c r="C16103">
        <v>0.6418970716557284</v>
      </c>
      <c r="D16103" s="1">
        <v>1.258843658906561</v>
      </c>
      <c r="E16103">
        <f t="shared" si="252"/>
        <v>1.1999999999999999E-3</v>
      </c>
      <c r="F16103">
        <v>1500</v>
      </c>
      <c r="G16103">
        <v>1.3712859153747561</v>
      </c>
    </row>
    <row r="16104" spans="1:7">
      <c r="A16104">
        <v>291.82439270019529</v>
      </c>
      <c r="B16104">
        <v>-0.99994456768035889</v>
      </c>
      <c r="C16104">
        <v>0.63945484098730088</v>
      </c>
      <c r="D16104" s="1">
        <v>1.258843658906561</v>
      </c>
      <c r="E16104">
        <f t="shared" si="252"/>
        <v>1.1999999999999999E-3</v>
      </c>
      <c r="F16104">
        <v>1500</v>
      </c>
      <c r="G16104">
        <v>1.370796918869019</v>
      </c>
    </row>
    <row r="16105" spans="1:7">
      <c r="A16105">
        <v>291.44790687561033</v>
      </c>
      <c r="B16105">
        <v>-0.99994456768035889</v>
      </c>
      <c r="C16105">
        <v>0.63701263248144746</v>
      </c>
      <c r="D16105" s="1">
        <v>1.258843658906561</v>
      </c>
      <c r="E16105">
        <f t="shared" si="252"/>
        <v>1.1999999999999999E-3</v>
      </c>
      <c r="F16105">
        <v>1500</v>
      </c>
      <c r="G16105">
        <v>1.3699818849563601</v>
      </c>
    </row>
    <row r="16106" spans="1:7">
      <c r="A16106">
        <v>291.74912109374998</v>
      </c>
      <c r="B16106">
        <v>-0.99997889995574951</v>
      </c>
      <c r="C16106">
        <v>0.63457037458076748</v>
      </c>
      <c r="D16106" s="1">
        <v>1.258843658906561</v>
      </c>
      <c r="E16106">
        <f t="shared" si="252"/>
        <v>1.1999999999999999E-3</v>
      </c>
      <c r="F16106">
        <v>1500</v>
      </c>
      <c r="G16106">
        <v>1.369492888450623</v>
      </c>
    </row>
    <row r="16107" spans="1:7">
      <c r="A16107">
        <v>291.65950050354002</v>
      </c>
      <c r="B16107">
        <v>-0.99997889995574951</v>
      </c>
      <c r="C16107">
        <v>0.63212815583017679</v>
      </c>
      <c r="D16107" s="1">
        <v>1.258843658906561</v>
      </c>
      <c r="E16107">
        <f t="shared" si="252"/>
        <v>1.1999999999999999E-3</v>
      </c>
      <c r="F16107">
        <v>1500</v>
      </c>
      <c r="G16107">
        <v>1.36884081363678</v>
      </c>
    </row>
    <row r="16108" spans="1:7">
      <c r="A16108">
        <v>291.70431175231931</v>
      </c>
      <c r="B16108">
        <v>-0.99994456768035889</v>
      </c>
      <c r="C16108">
        <v>0.62968593025058328</v>
      </c>
      <c r="D16108" s="1">
        <v>1.258843658906561</v>
      </c>
      <c r="E16108">
        <f t="shared" si="252"/>
        <v>1.1999999999999999E-3</v>
      </c>
      <c r="F16108">
        <v>1500</v>
      </c>
      <c r="G16108">
        <v>1.368351817131042</v>
      </c>
    </row>
    <row r="16109" spans="1:7">
      <c r="A16109">
        <v>291.71864738464353</v>
      </c>
      <c r="B16109">
        <v>-0.99997889995574951</v>
      </c>
      <c r="C16109">
        <v>0.62724372709459386</v>
      </c>
      <c r="D16109" s="1">
        <v>1.258843658906561</v>
      </c>
      <c r="E16109">
        <f t="shared" si="252"/>
        <v>1.1999999999999999E-3</v>
      </c>
      <c r="F16109">
        <v>1500</v>
      </c>
      <c r="G16109">
        <v>1.367862820625305</v>
      </c>
    </row>
    <row r="16110" spans="1:7">
      <c r="A16110">
        <v>291.74912109374998</v>
      </c>
      <c r="B16110">
        <v>-0.99997889995574951</v>
      </c>
      <c r="C16110">
        <v>0.62480144257285752</v>
      </c>
      <c r="D16110" s="1">
        <v>1.258843658906561</v>
      </c>
      <c r="E16110">
        <f t="shared" si="252"/>
        <v>1.1999999999999999E-3</v>
      </c>
      <c r="F16110">
        <v>1500</v>
      </c>
      <c r="G16110">
        <v>1.366884708404541</v>
      </c>
    </row>
    <row r="16111" spans="1:7">
      <c r="A16111">
        <v>291.68817749023435</v>
      </c>
      <c r="B16111">
        <v>-0.99997889995574951</v>
      </c>
      <c r="C16111">
        <v>0.62235921358756818</v>
      </c>
      <c r="D16111" s="1">
        <v>1.258843658906561</v>
      </c>
      <c r="E16111">
        <f t="shared" si="252"/>
        <v>1.1999999999999999E-3</v>
      </c>
      <c r="F16111">
        <v>1500</v>
      </c>
      <c r="G16111">
        <v>1.3663957118988039</v>
      </c>
    </row>
    <row r="16112" spans="1:7">
      <c r="A16112">
        <v>291.79392662048338</v>
      </c>
      <c r="B16112">
        <v>-0.99994456768035889</v>
      </c>
      <c r="C16112">
        <v>0.61991700668198235</v>
      </c>
      <c r="D16112" s="1">
        <v>1.258843658906561</v>
      </c>
      <c r="E16112">
        <f t="shared" si="252"/>
        <v>1.1999999999999999E-3</v>
      </c>
      <c r="F16112">
        <v>1500</v>
      </c>
      <c r="G16112">
        <v>1.3657436370849609</v>
      </c>
    </row>
    <row r="16113" spans="1:7">
      <c r="A16113">
        <v>291.73299255371091</v>
      </c>
      <c r="B16113">
        <v>-0.99997889995574951</v>
      </c>
      <c r="C16113">
        <v>0.61747478606509387</v>
      </c>
      <c r="D16113" s="1">
        <v>1.258843658906561</v>
      </c>
      <c r="E16113">
        <f t="shared" si="252"/>
        <v>1.1999999999999999E-3</v>
      </c>
      <c r="F16113">
        <v>1500</v>
      </c>
      <c r="G16113">
        <v>1.3650915622711179</v>
      </c>
    </row>
    <row r="16114" spans="1:7">
      <c r="A16114">
        <v>291.79392662048338</v>
      </c>
      <c r="B16114">
        <v>-0.99997889995574951</v>
      </c>
      <c r="C16114">
        <v>0.6150325620647854</v>
      </c>
      <c r="D16114" s="1">
        <v>1.258843658906561</v>
      </c>
      <c r="E16114">
        <f t="shared" si="252"/>
        <v>1.1999999999999999E-3</v>
      </c>
      <c r="F16114">
        <v>1500</v>
      </c>
      <c r="G16114">
        <v>1.3644396066665649</v>
      </c>
    </row>
    <row r="16115" spans="1:7">
      <c r="A16115">
        <v>291.77959289550779</v>
      </c>
      <c r="B16115">
        <v>-0.99994456768035889</v>
      </c>
      <c r="C16115">
        <v>0.61259113509852714</v>
      </c>
      <c r="D16115" s="1">
        <v>1.258843658906561</v>
      </c>
      <c r="E16115">
        <f t="shared" si="252"/>
        <v>1.1999999999999999E-3</v>
      </c>
      <c r="F16115">
        <v>1500</v>
      </c>
      <c r="G16115">
        <v>1.364113569259644</v>
      </c>
    </row>
    <row r="16116" spans="1:7">
      <c r="A16116">
        <v>291.67383613586424</v>
      </c>
      <c r="B16116">
        <v>-0.99994456768035889</v>
      </c>
      <c r="C16116">
        <v>0.61014808677885113</v>
      </c>
      <c r="D16116" s="1">
        <v>1.258843658906561</v>
      </c>
      <c r="E16116">
        <f t="shared" si="252"/>
        <v>1.1999999999999999E-3</v>
      </c>
      <c r="F16116">
        <v>1500</v>
      </c>
      <c r="G16116">
        <v>1.363461494445801</v>
      </c>
    </row>
    <row r="16117" spans="1:7">
      <c r="A16117">
        <v>291.64335861206052</v>
      </c>
      <c r="B16117">
        <v>-0.99994456768035889</v>
      </c>
      <c r="C16117">
        <v>0.60770590995044904</v>
      </c>
      <c r="D16117" s="1">
        <v>1.258843658906561</v>
      </c>
      <c r="E16117">
        <f t="shared" si="252"/>
        <v>1.1999999999999999E-3</v>
      </c>
      <c r="F16117">
        <v>1500</v>
      </c>
      <c r="G16117">
        <v>1.362972497940063</v>
      </c>
    </row>
    <row r="16118" spans="1:7">
      <c r="A16118">
        <v>291.68817749023435</v>
      </c>
      <c r="B16118">
        <v>-0.99997889995574951</v>
      </c>
      <c r="C16118">
        <v>0.60526365994963349</v>
      </c>
      <c r="D16118" s="1">
        <v>1.258843658906561</v>
      </c>
      <c r="E16118">
        <f t="shared" si="252"/>
        <v>1.1999999999999999E-3</v>
      </c>
      <c r="F16118">
        <v>1500</v>
      </c>
      <c r="G16118">
        <v>1.3624835014343259</v>
      </c>
    </row>
    <row r="16119" spans="1:7">
      <c r="A16119">
        <v>291.52322807312009</v>
      </c>
      <c r="B16119">
        <v>-1.0000132322311399</v>
      </c>
      <c r="C16119">
        <v>0.60282143053127835</v>
      </c>
      <c r="D16119" s="1">
        <v>1.258843658906561</v>
      </c>
      <c r="E16119">
        <f t="shared" si="252"/>
        <v>1.1999999999999999E-3</v>
      </c>
      <c r="F16119">
        <v>1500</v>
      </c>
      <c r="G16119">
        <v>1.3619945049285891</v>
      </c>
    </row>
    <row r="16120" spans="1:7">
      <c r="A16120">
        <v>291.49274101257322</v>
      </c>
      <c r="B16120">
        <v>-0.99994456768035889</v>
      </c>
      <c r="C16120">
        <v>0.6003791636824819</v>
      </c>
      <c r="D16120" s="1">
        <v>1.258843658906561</v>
      </c>
      <c r="E16120">
        <f t="shared" si="252"/>
        <v>1.1999999999999999E-3</v>
      </c>
      <c r="F16120">
        <v>1500</v>
      </c>
      <c r="G16120">
        <v>1.361668467521667</v>
      </c>
    </row>
    <row r="16121" spans="1:7">
      <c r="A16121">
        <v>291.71864738464353</v>
      </c>
      <c r="B16121">
        <v>-0.99994456768035889</v>
      </c>
      <c r="C16121">
        <v>0.5979369827263411</v>
      </c>
      <c r="D16121" s="1">
        <v>1.258843658906561</v>
      </c>
      <c r="E16121">
        <f t="shared" si="252"/>
        <v>1.1999999999999999E-3</v>
      </c>
      <c r="F16121">
        <v>1500</v>
      </c>
      <c r="G16121">
        <v>1.3611793518066411</v>
      </c>
    </row>
    <row r="16122" spans="1:7">
      <c r="A16122">
        <v>291.56805648803709</v>
      </c>
      <c r="B16122">
        <v>-1.0000132322311399</v>
      </c>
      <c r="C16122">
        <v>0.59549474086830612</v>
      </c>
      <c r="D16122" s="1">
        <v>1.258843658906561</v>
      </c>
      <c r="E16122">
        <f t="shared" si="252"/>
        <v>1.1999999999999999E-3</v>
      </c>
      <c r="F16122">
        <v>1500</v>
      </c>
      <c r="G16122">
        <v>1.3606903553009031</v>
      </c>
    </row>
    <row r="16123" spans="1:7">
      <c r="A16123">
        <v>291.61288108825681</v>
      </c>
      <c r="B16123">
        <v>-0.99994456768035889</v>
      </c>
      <c r="C16123">
        <v>0.59305250773001206</v>
      </c>
      <c r="D16123" s="1">
        <v>1.258843658906561</v>
      </c>
      <c r="E16123">
        <f t="shared" si="252"/>
        <v>1.1999999999999999E-3</v>
      </c>
      <c r="F16123">
        <v>1500</v>
      </c>
      <c r="G16123">
        <v>1.360201358795166</v>
      </c>
    </row>
    <row r="16124" spans="1:7">
      <c r="A16124">
        <v>291.68817749023435</v>
      </c>
      <c r="B16124">
        <v>-0.99994456768035889</v>
      </c>
      <c r="C16124">
        <v>0.59061026934151628</v>
      </c>
      <c r="D16124" s="1">
        <v>1.258843658906561</v>
      </c>
      <c r="E16124">
        <f t="shared" si="252"/>
        <v>1.1999999999999999E-3</v>
      </c>
      <c r="F16124">
        <v>1500</v>
      </c>
      <c r="G16124">
        <v>1.3597123622894289</v>
      </c>
    </row>
    <row r="16125" spans="1:7">
      <c r="A16125">
        <v>291.64335861206052</v>
      </c>
      <c r="B16125">
        <v>-0.99997889995574951</v>
      </c>
      <c r="C16125">
        <v>0.58816802492891629</v>
      </c>
      <c r="D16125" s="1">
        <v>1.258843658906561</v>
      </c>
      <c r="E16125">
        <f t="shared" si="252"/>
        <v>1.1999999999999999E-3</v>
      </c>
      <c r="F16125">
        <v>1500</v>
      </c>
      <c r="G16125">
        <v>1.3590602874755859</v>
      </c>
    </row>
    <row r="16126" spans="1:7">
      <c r="A16126">
        <v>291.50709381103513</v>
      </c>
      <c r="B16126">
        <v>-1.0000132322311399</v>
      </c>
      <c r="C16126">
        <v>0.58572584048395437</v>
      </c>
      <c r="D16126" s="1">
        <v>1.258843658906561</v>
      </c>
      <c r="E16126">
        <f t="shared" si="252"/>
        <v>1.1999999999999999E-3</v>
      </c>
      <c r="F16126">
        <v>1500</v>
      </c>
      <c r="G16126">
        <v>1.3585712909698491</v>
      </c>
    </row>
    <row r="16127" spans="1:7">
      <c r="A16127">
        <v>291.67383613586424</v>
      </c>
      <c r="B16127">
        <v>-0.99994456768035889</v>
      </c>
      <c r="C16127">
        <v>0.58328612980890437</v>
      </c>
      <c r="D16127" s="1">
        <v>1.258843658906561</v>
      </c>
      <c r="E16127">
        <f t="shared" si="252"/>
        <v>1.1999999999999999E-3</v>
      </c>
      <c r="F16127">
        <v>1500</v>
      </c>
      <c r="G16127">
        <v>1.3580822944641111</v>
      </c>
    </row>
    <row r="16128" spans="1:7">
      <c r="A16128">
        <v>291.82439270019529</v>
      </c>
      <c r="B16128">
        <v>-0.99994456768035889</v>
      </c>
      <c r="C16128">
        <v>0.58084130682476875</v>
      </c>
      <c r="D16128" s="1">
        <v>1.258843658906561</v>
      </c>
      <c r="E16128">
        <f t="shared" si="252"/>
        <v>1.1999999999999999E-3</v>
      </c>
      <c r="F16128">
        <v>1500</v>
      </c>
      <c r="G16128">
        <v>1.357593178749084</v>
      </c>
    </row>
    <row r="16129" spans="1:7">
      <c r="A16129">
        <v>291.67383613586424</v>
      </c>
      <c r="B16129">
        <v>-0.99997889995574951</v>
      </c>
      <c r="C16129">
        <v>0.57839910556742336</v>
      </c>
      <c r="D16129" s="1">
        <v>1.258843658906561</v>
      </c>
      <c r="E16129">
        <f t="shared" si="252"/>
        <v>1.1999999999999999E-3</v>
      </c>
      <c r="F16129">
        <v>1500</v>
      </c>
      <c r="G16129">
        <v>1.356941223144531</v>
      </c>
    </row>
    <row r="16130" spans="1:7">
      <c r="A16130">
        <v>291.50709381103513</v>
      </c>
      <c r="B16130">
        <v>-0.99994456768035889</v>
      </c>
      <c r="C16130">
        <v>0.57595688552803626</v>
      </c>
      <c r="D16130" s="1">
        <v>1.258843658906561</v>
      </c>
      <c r="E16130">
        <f t="shared" si="252"/>
        <v>1.1999999999999999E-3</v>
      </c>
      <c r="F16130">
        <v>1500</v>
      </c>
      <c r="G16130">
        <v>1.356452107429504</v>
      </c>
    </row>
    <row r="16131" spans="1:7">
      <c r="A16131">
        <v>291.58240547180174</v>
      </c>
      <c r="B16131">
        <v>-0.99994456768035889</v>
      </c>
      <c r="C16131">
        <v>0.57351462919311824</v>
      </c>
      <c r="D16131" s="1">
        <v>1.258843658906561</v>
      </c>
      <c r="E16131">
        <f t="shared" si="252"/>
        <v>1.1999999999999999E-3</v>
      </c>
      <c r="F16131">
        <v>1500</v>
      </c>
      <c r="G16131">
        <v>1.3558001518249509</v>
      </c>
    </row>
    <row r="16132" spans="1:7">
      <c r="A16132">
        <v>291.44790687561033</v>
      </c>
      <c r="B16132">
        <v>-0.99994456768035889</v>
      </c>
      <c r="C16132">
        <v>0.57107242179251072</v>
      </c>
      <c r="D16132" s="1">
        <v>1.258843658906561</v>
      </c>
      <c r="E16132">
        <f t="shared" si="252"/>
        <v>1.1999999999999999E-3</v>
      </c>
      <c r="F16132">
        <v>1500</v>
      </c>
      <c r="G16132">
        <v>1.35547411441803</v>
      </c>
    </row>
    <row r="16133" spans="1:7">
      <c r="A16133">
        <v>291.65770568847654</v>
      </c>
      <c r="B16133">
        <v>-0.99997889995574951</v>
      </c>
      <c r="C16133">
        <v>0.56863022771615812</v>
      </c>
      <c r="D16133" s="1">
        <v>1.258843658906561</v>
      </c>
      <c r="E16133">
        <f t="shared" si="252"/>
        <v>1.1999999999999999E-3</v>
      </c>
      <c r="F16133">
        <v>1500</v>
      </c>
      <c r="G16133">
        <v>1.3546590805053711</v>
      </c>
    </row>
    <row r="16134" spans="1:7">
      <c r="A16134">
        <v>291.53757514953611</v>
      </c>
      <c r="B16134">
        <v>-0.99997889995574951</v>
      </c>
      <c r="C16134">
        <v>0.56618796814541195</v>
      </c>
      <c r="D16134" s="1">
        <v>1.258843658906561</v>
      </c>
      <c r="E16134">
        <f t="shared" si="252"/>
        <v>1.1999999999999999E-3</v>
      </c>
      <c r="F16134">
        <v>1500</v>
      </c>
      <c r="G16134">
        <v>1.354170083999634</v>
      </c>
    </row>
    <row r="16135" spans="1:7">
      <c r="A16135">
        <v>291.71864738464353</v>
      </c>
      <c r="B16135">
        <v>-1.0000132322311399</v>
      </c>
      <c r="C16135">
        <v>0.56374572002157286</v>
      </c>
      <c r="D16135" s="1">
        <v>1.258843658906561</v>
      </c>
      <c r="E16135">
        <f t="shared" si="252"/>
        <v>1.1999999999999999E-3</v>
      </c>
      <c r="F16135">
        <v>1500</v>
      </c>
      <c r="G16135">
        <v>1.353518009185791</v>
      </c>
    </row>
    <row r="16136" spans="1:7">
      <c r="A16136">
        <v>291.68817749023435</v>
      </c>
      <c r="B16136">
        <v>-0.99997889995574951</v>
      </c>
      <c r="C16136">
        <v>0.56130349393439871</v>
      </c>
      <c r="D16136" s="1">
        <v>1.258843658906561</v>
      </c>
      <c r="E16136">
        <f t="shared" si="252"/>
        <v>1.1999999999999999E-3</v>
      </c>
      <c r="F16136">
        <v>1500</v>
      </c>
      <c r="G16136">
        <v>1.3531919717788701</v>
      </c>
    </row>
    <row r="16137" spans="1:7">
      <c r="A16137">
        <v>291.41741600036619</v>
      </c>
      <c r="B16137">
        <v>-0.99997889995574951</v>
      </c>
      <c r="C16137">
        <v>0.55886133496924506</v>
      </c>
      <c r="D16137" s="1">
        <v>1.258843658906561</v>
      </c>
      <c r="E16137">
        <f t="shared" si="252"/>
        <v>1.1999999999999999E-3</v>
      </c>
      <c r="F16137">
        <v>1500</v>
      </c>
      <c r="G16137">
        <v>1.3525398969650271</v>
      </c>
    </row>
    <row r="16138" spans="1:7">
      <c r="A16138">
        <v>291.79392662048338</v>
      </c>
      <c r="B16138">
        <v>-0.99997889995574951</v>
      </c>
      <c r="C16138">
        <v>0.55641905407699699</v>
      </c>
      <c r="D16138" s="1">
        <v>1.258843658906561</v>
      </c>
      <c r="E16138">
        <f t="shared" si="252"/>
        <v>1.1999999999999999E-3</v>
      </c>
      <c r="F16138">
        <v>1500</v>
      </c>
      <c r="G16138">
        <v>1.3518879413604741</v>
      </c>
    </row>
    <row r="16139" spans="1:7">
      <c r="A16139">
        <v>291.67383613586424</v>
      </c>
      <c r="B16139">
        <v>-0.99997889995574951</v>
      </c>
      <c r="C16139">
        <v>0.55397681264939658</v>
      </c>
      <c r="D16139" s="1">
        <v>1.258843658906561</v>
      </c>
      <c r="E16139">
        <f t="shared" si="252"/>
        <v>1.1999999999999999E-3</v>
      </c>
      <c r="F16139">
        <v>1500</v>
      </c>
      <c r="G16139">
        <v>1.3513989448547361</v>
      </c>
    </row>
    <row r="16140" spans="1:7">
      <c r="A16140">
        <v>291.79392662048338</v>
      </c>
      <c r="B16140">
        <v>-0.99994456768035889</v>
      </c>
      <c r="C16140">
        <v>0.55153455700927401</v>
      </c>
      <c r="D16140" s="1">
        <v>1.258843658906561</v>
      </c>
      <c r="E16140">
        <f t="shared" si="252"/>
        <v>1.1999999999999999E-3</v>
      </c>
      <c r="F16140">
        <v>1500</v>
      </c>
      <c r="G16140">
        <v>1.350909829139709</v>
      </c>
    </row>
    <row r="16141" spans="1:7">
      <c r="A16141">
        <v>291.59853782653806</v>
      </c>
      <c r="B16141">
        <v>-0.99997889995574951</v>
      </c>
      <c r="C16141">
        <v>0.54909236434072051</v>
      </c>
      <c r="D16141" s="1">
        <v>1.258843658906561</v>
      </c>
      <c r="E16141">
        <f t="shared" si="252"/>
        <v>1.1999999999999999E-3</v>
      </c>
      <c r="F16141">
        <v>1500</v>
      </c>
      <c r="G16141">
        <v>1.3504208326339719</v>
      </c>
    </row>
    <row r="16142" spans="1:7">
      <c r="A16142">
        <v>291.67383613586424</v>
      </c>
      <c r="B16142">
        <v>-0.99997889995574951</v>
      </c>
      <c r="C16142">
        <v>0.54665012258119994</v>
      </c>
      <c r="D16142" s="1">
        <v>1.258843658906561</v>
      </c>
      <c r="E16142">
        <f t="shared" si="252"/>
        <v>1.1999999999999999E-3</v>
      </c>
      <c r="F16142">
        <v>1500</v>
      </c>
      <c r="G16142">
        <v>1.349768757820129</v>
      </c>
    </row>
    <row r="16143" spans="1:7">
      <c r="A16143">
        <v>291.77959289550779</v>
      </c>
      <c r="B16143">
        <v>-0.99997889995574951</v>
      </c>
      <c r="C16143">
        <v>0.54420787196262854</v>
      </c>
      <c r="D16143" s="1">
        <v>1.258843658906561</v>
      </c>
      <c r="E16143">
        <f t="shared" si="252"/>
        <v>1.1999999999999999E-3</v>
      </c>
      <c r="F16143">
        <v>1500</v>
      </c>
      <c r="G16143">
        <v>1.3492797613143921</v>
      </c>
    </row>
    <row r="16144" spans="1:7">
      <c r="A16144">
        <v>291.70431175231931</v>
      </c>
      <c r="B16144">
        <v>-0.99997889995574951</v>
      </c>
      <c r="C16144">
        <v>0.54176565176062452</v>
      </c>
      <c r="D16144" s="1">
        <v>1.258843658906561</v>
      </c>
      <c r="E16144">
        <f t="shared" si="252"/>
        <v>1.1999999999999999E-3</v>
      </c>
      <c r="F16144">
        <v>1500</v>
      </c>
      <c r="G16144">
        <v>1.348464727401733</v>
      </c>
    </row>
    <row r="16145" spans="1:7">
      <c r="A16145">
        <v>291.55371513366697</v>
      </c>
      <c r="B16145">
        <v>-0.99997889995574951</v>
      </c>
      <c r="C16145">
        <v>0.53932345942610138</v>
      </c>
      <c r="D16145" s="1">
        <v>1.258843658906561</v>
      </c>
      <c r="E16145">
        <f t="shared" si="252"/>
        <v>1.1999999999999999E-3</v>
      </c>
      <c r="F16145">
        <v>1500</v>
      </c>
      <c r="G16145">
        <v>1.3479757308959961</v>
      </c>
    </row>
    <row r="16146" spans="1:7">
      <c r="A16146">
        <v>291.70431175231931</v>
      </c>
      <c r="B16146">
        <v>-0.99997889995574951</v>
      </c>
      <c r="C16146">
        <v>0.53688117840491245</v>
      </c>
      <c r="D16146" s="1">
        <v>1.258843658906561</v>
      </c>
      <c r="E16146">
        <f t="shared" si="252"/>
        <v>1.1999999999999999E-3</v>
      </c>
      <c r="F16146">
        <v>1500</v>
      </c>
      <c r="G16146">
        <v>1.347486734390259</v>
      </c>
    </row>
    <row r="16147" spans="1:7">
      <c r="A16147">
        <v>291.82439270019529</v>
      </c>
      <c r="B16147">
        <v>-0.99997889995574951</v>
      </c>
      <c r="C16147">
        <v>0.53443899542971185</v>
      </c>
      <c r="D16147" s="1">
        <v>1.258843658906561</v>
      </c>
      <c r="E16147">
        <f t="shared" si="252"/>
        <v>1.1999999999999999E-3</v>
      </c>
      <c r="F16147">
        <v>1500</v>
      </c>
      <c r="G16147">
        <v>1.346834659576416</v>
      </c>
    </row>
    <row r="16148" spans="1:7">
      <c r="A16148">
        <v>291.74912109374998</v>
      </c>
      <c r="B16148">
        <v>-0.99994456768035889</v>
      </c>
      <c r="C16148">
        <v>0.53199673924118085</v>
      </c>
      <c r="D16148" s="1">
        <v>1.258843658906561</v>
      </c>
      <c r="E16148">
        <f t="shared" si="252"/>
        <v>1.1999999999999999E-3</v>
      </c>
      <c r="F16148">
        <v>1500</v>
      </c>
      <c r="G16148">
        <v>1.3463456630706789</v>
      </c>
    </row>
    <row r="16149" spans="1:7">
      <c r="A16149">
        <v>291.55371513366697</v>
      </c>
      <c r="B16149">
        <v>-0.99997889995574951</v>
      </c>
      <c r="C16149">
        <v>0.52955451160607314</v>
      </c>
      <c r="D16149" s="1">
        <v>1.258843658906561</v>
      </c>
      <c r="E16149">
        <f t="shared" si="252"/>
        <v>1.1999999999999999E-3</v>
      </c>
      <c r="F16149">
        <v>1500</v>
      </c>
      <c r="G16149">
        <v>1.3458565473556521</v>
      </c>
    </row>
    <row r="16150" spans="1:7">
      <c r="A16150">
        <v>291.59853782653806</v>
      </c>
      <c r="B16150">
        <v>-0.99994456768035889</v>
      </c>
      <c r="C16150">
        <v>0.52711225900505454</v>
      </c>
      <c r="D16150" s="1">
        <v>1.258843658906561</v>
      </c>
      <c r="E16150">
        <f t="shared" si="252"/>
        <v>1.1999999999999999E-3</v>
      </c>
      <c r="F16150">
        <v>1500</v>
      </c>
      <c r="G16150">
        <v>1.3452045917510991</v>
      </c>
    </row>
    <row r="16151" spans="1:7">
      <c r="A16151">
        <v>291.65950050354002</v>
      </c>
      <c r="B16151">
        <v>-0.99994456768035889</v>
      </c>
      <c r="C16151">
        <v>0.52467005755167129</v>
      </c>
      <c r="D16151" s="1">
        <v>1.258843658906561</v>
      </c>
      <c r="E16151">
        <f t="shared" si="252"/>
        <v>1.1999999999999999E-3</v>
      </c>
      <c r="F16151">
        <v>1500</v>
      </c>
      <c r="G16151">
        <v>1.3447155952453611</v>
      </c>
    </row>
    <row r="16152" spans="1:7">
      <c r="A16152">
        <v>291.8100646972656</v>
      </c>
      <c r="B16152">
        <v>-0.99997889995574951</v>
      </c>
      <c r="C16152">
        <v>0.52222781816729102</v>
      </c>
      <c r="D16152" s="1">
        <v>1.258843658906561</v>
      </c>
      <c r="E16152">
        <f t="shared" si="252"/>
        <v>1.1999999999999999E-3</v>
      </c>
      <c r="F16152">
        <v>1500</v>
      </c>
      <c r="G16152">
        <v>1.344063520431519</v>
      </c>
    </row>
    <row r="16153" spans="1:7">
      <c r="A16153">
        <v>291.77959289550779</v>
      </c>
      <c r="B16153">
        <v>-0.99994456768035889</v>
      </c>
      <c r="C16153">
        <v>0.51978564313913722</v>
      </c>
      <c r="D16153" s="1">
        <v>1.258843658906561</v>
      </c>
      <c r="E16153">
        <f t="shared" si="252"/>
        <v>1.1999999999999999E-3</v>
      </c>
      <c r="F16153">
        <v>1500</v>
      </c>
      <c r="G16153">
        <v>1.343574523925781</v>
      </c>
    </row>
    <row r="16154" spans="1:7">
      <c r="A16154">
        <v>291.77959289550779</v>
      </c>
      <c r="B16154">
        <v>-0.99997889995574951</v>
      </c>
      <c r="C16154">
        <v>0.51734336105744572</v>
      </c>
      <c r="D16154" s="1">
        <v>1.258843658906561</v>
      </c>
      <c r="E16154">
        <f t="shared" si="252"/>
        <v>1.1999999999999999E-3</v>
      </c>
      <c r="F16154">
        <v>1500</v>
      </c>
      <c r="G16154">
        <v>1.3425964117050171</v>
      </c>
    </row>
    <row r="16155" spans="1:7">
      <c r="A16155">
        <v>291.68998184204099</v>
      </c>
      <c r="B16155">
        <v>-0.99994456768035889</v>
      </c>
      <c r="C16155">
        <v>0.51490113033220586</v>
      </c>
      <c r="D16155" s="1">
        <v>1.258843658906561</v>
      </c>
      <c r="E16155">
        <f t="shared" si="252"/>
        <v>1.1999999999999999E-3</v>
      </c>
      <c r="F16155">
        <v>1500</v>
      </c>
      <c r="G16155">
        <v>1.3422703742980959</v>
      </c>
    </row>
    <row r="16156" spans="1:7">
      <c r="A16156">
        <v>291.58420219421384</v>
      </c>
      <c r="B16156">
        <v>-0.99994456768035889</v>
      </c>
      <c r="C16156">
        <v>0.51245888794263261</v>
      </c>
      <c r="D16156" s="1">
        <v>1.258843658906561</v>
      </c>
      <c r="E16156">
        <f t="shared" si="252"/>
        <v>1.1999999999999999E-3</v>
      </c>
      <c r="F16156">
        <v>1500</v>
      </c>
      <c r="G16156">
        <v>1.341781377792358</v>
      </c>
    </row>
    <row r="16157" spans="1:7">
      <c r="A16157">
        <v>291.73478927612302</v>
      </c>
      <c r="B16157">
        <v>-0.99997889995574951</v>
      </c>
      <c r="C16157">
        <v>0.51001672144211518</v>
      </c>
      <c r="D16157" s="1">
        <v>1.258843658906561</v>
      </c>
      <c r="E16157">
        <f t="shared" si="252"/>
        <v>1.1999999999999999E-3</v>
      </c>
      <c r="F16157">
        <v>1500</v>
      </c>
      <c r="G16157">
        <v>1.3411293029785161</v>
      </c>
    </row>
    <row r="16158" spans="1:7">
      <c r="A16158">
        <v>291.70431175231931</v>
      </c>
      <c r="B16158">
        <v>-1.0000132322311399</v>
      </c>
      <c r="C16158">
        <v>0.50757444926789275</v>
      </c>
      <c r="D16158" s="1">
        <v>1.258843658906561</v>
      </c>
      <c r="E16158">
        <f t="shared" si="252"/>
        <v>1.1999999999999999E-3</v>
      </c>
      <c r="F16158">
        <v>1500</v>
      </c>
      <c r="G16158">
        <v>1.340477347373962</v>
      </c>
    </row>
    <row r="16159" spans="1:7">
      <c r="A16159">
        <v>291.77959289550779</v>
      </c>
      <c r="B16159">
        <v>-0.99997889995574951</v>
      </c>
      <c r="C16159">
        <v>0.50513225153635133</v>
      </c>
      <c r="D16159" s="1">
        <v>1.258843658906561</v>
      </c>
      <c r="E16159">
        <f t="shared" si="252"/>
        <v>1.1999999999999999E-3</v>
      </c>
      <c r="F16159">
        <v>1500</v>
      </c>
      <c r="G16159">
        <v>1.340151309967041</v>
      </c>
    </row>
    <row r="16160" spans="1:7">
      <c r="A16160">
        <v>291.77959289550779</v>
      </c>
      <c r="B16160">
        <v>-0.99994456768035889</v>
      </c>
      <c r="C16160">
        <v>0.50268996585704728</v>
      </c>
      <c r="D16160" s="1">
        <v>1.258843658906561</v>
      </c>
      <c r="E16160">
        <f t="shared" si="252"/>
        <v>1.1999999999999999E-3</v>
      </c>
      <c r="F16160">
        <v>1500</v>
      </c>
      <c r="G16160">
        <v>1.3396623134613039</v>
      </c>
    </row>
    <row r="16161" spans="1:7">
      <c r="A16161">
        <v>291.65950050354002</v>
      </c>
      <c r="B16161">
        <v>-0.99997889995574951</v>
      </c>
      <c r="C16161">
        <v>0.5002477677760433</v>
      </c>
      <c r="D16161" s="1">
        <v>1.258843658906561</v>
      </c>
      <c r="E16161">
        <f t="shared" si="252"/>
        <v>1.1999999999999999E-3</v>
      </c>
      <c r="F16161">
        <v>1500</v>
      </c>
      <c r="G16161">
        <v>1.338847279548645</v>
      </c>
    </row>
    <row r="16162" spans="1:7">
      <c r="A16162">
        <v>291.62901916503904</v>
      </c>
      <c r="B16162">
        <v>-0.99997889995574951</v>
      </c>
      <c r="C16162">
        <v>0.49780553194112936</v>
      </c>
      <c r="D16162" s="1">
        <v>1.258843658906561</v>
      </c>
      <c r="E16162">
        <f t="shared" si="252"/>
        <v>1.1999999999999999E-3</v>
      </c>
      <c r="F16162">
        <v>1500</v>
      </c>
      <c r="G16162">
        <v>1.338195204734802</v>
      </c>
    </row>
    <row r="16163" spans="1:7">
      <c r="A16163">
        <v>291.55371513366697</v>
      </c>
      <c r="B16163">
        <v>-0.99997889995574951</v>
      </c>
      <c r="C16163">
        <v>0.49536330051063077</v>
      </c>
      <c r="D16163" s="1">
        <v>1.258843658906561</v>
      </c>
      <c r="E16163">
        <f t="shared" si="252"/>
        <v>1.1999999999999999E-3</v>
      </c>
      <c r="F16163">
        <v>1500</v>
      </c>
      <c r="G16163">
        <v>1.3377062082290649</v>
      </c>
    </row>
    <row r="16164" spans="1:7">
      <c r="A16164">
        <v>291.68998184204099</v>
      </c>
      <c r="B16164">
        <v>-0.99997889995574951</v>
      </c>
      <c r="C16164">
        <v>0.49292105786945634</v>
      </c>
      <c r="D16164" s="1">
        <v>1.258843658906561</v>
      </c>
      <c r="E16164">
        <f t="shared" si="252"/>
        <v>1.1999999999999999E-3</v>
      </c>
      <c r="F16164">
        <v>1500</v>
      </c>
      <c r="G16164">
        <v>1.3370541334152219</v>
      </c>
    </row>
    <row r="16165" spans="1:7">
      <c r="A16165">
        <v>291.70431175231931</v>
      </c>
      <c r="B16165">
        <v>-0.99994456768035889</v>
      </c>
      <c r="C16165">
        <v>0.49047885974176159</v>
      </c>
      <c r="D16165" s="1">
        <v>1.258843658906561</v>
      </c>
      <c r="E16165">
        <f t="shared" si="252"/>
        <v>1.1999999999999999E-3</v>
      </c>
      <c r="F16165">
        <v>1500</v>
      </c>
      <c r="G16165">
        <v>1.336402058601379</v>
      </c>
    </row>
    <row r="16166" spans="1:7">
      <c r="A16166">
        <v>291.59853782653806</v>
      </c>
      <c r="B16166">
        <v>-0.99997889995574951</v>
      </c>
      <c r="C16166">
        <v>0.48803657328909894</v>
      </c>
      <c r="D16166" s="1">
        <v>1.258843658906561</v>
      </c>
      <c r="E16166">
        <f t="shared" ref="E16166:E16229" si="253">1.2/1000</f>
        <v>1.1999999999999999E-3</v>
      </c>
      <c r="F16166">
        <v>1500</v>
      </c>
      <c r="G16166">
        <v>1.3352609872817991</v>
      </c>
    </row>
    <row r="16167" spans="1:7">
      <c r="A16167">
        <v>291.67383613586424</v>
      </c>
      <c r="B16167">
        <v>-0.99997889995574951</v>
      </c>
      <c r="C16167">
        <v>0.48559442979099005</v>
      </c>
      <c r="D16167" s="1">
        <v>1.258843658906561</v>
      </c>
      <c r="E16167">
        <f t="shared" si="253"/>
        <v>1.1999999999999999E-3</v>
      </c>
      <c r="F16167">
        <v>1500</v>
      </c>
      <c r="G16167">
        <v>1.334935069084167</v>
      </c>
    </row>
    <row r="16168" spans="1:7">
      <c r="A16168">
        <v>291.65950050354002</v>
      </c>
      <c r="B16168">
        <v>-0.99997889995574951</v>
      </c>
      <c r="C16168">
        <v>0.4831521755735606</v>
      </c>
      <c r="D16168" s="1">
        <v>1.258843658906561</v>
      </c>
      <c r="E16168">
        <f t="shared" si="253"/>
        <v>1.1999999999999999E-3</v>
      </c>
      <c r="F16168">
        <v>1500</v>
      </c>
      <c r="G16168">
        <v>1.3344459533691411</v>
      </c>
    </row>
    <row r="16169" spans="1:7">
      <c r="A16169">
        <v>291.73478927612302</v>
      </c>
      <c r="B16169">
        <v>-1.0000132322311399</v>
      </c>
      <c r="C16169">
        <v>0.48070998732788045</v>
      </c>
      <c r="D16169" s="1">
        <v>1.258843658906561</v>
      </c>
      <c r="E16169">
        <f t="shared" si="253"/>
        <v>1.1999999999999999E-3</v>
      </c>
      <c r="F16169">
        <v>1500</v>
      </c>
      <c r="G16169">
        <v>1.3336309194564819</v>
      </c>
    </row>
    <row r="16170" spans="1:7">
      <c r="A16170">
        <v>291.91579284667966</v>
      </c>
      <c r="B16170">
        <v>-0.99994456768035889</v>
      </c>
      <c r="C16170">
        <v>0.47826773382908355</v>
      </c>
      <c r="D16170" s="1">
        <v>1.258843658906561</v>
      </c>
      <c r="E16170">
        <f t="shared" si="253"/>
        <v>1.1999999999999999E-3</v>
      </c>
      <c r="F16170">
        <v>1500</v>
      </c>
      <c r="G16170">
        <v>1.333304882049561</v>
      </c>
    </row>
    <row r="16171" spans="1:7">
      <c r="A16171">
        <v>291.58420219421384</v>
      </c>
      <c r="B16171">
        <v>-0.99997889995574951</v>
      </c>
      <c r="C16171">
        <v>0.47582555932892334</v>
      </c>
      <c r="D16171" s="1">
        <v>1.258843658906561</v>
      </c>
      <c r="E16171">
        <f t="shared" si="253"/>
        <v>1.1999999999999999E-3</v>
      </c>
      <c r="F16171">
        <v>1500</v>
      </c>
      <c r="G16171">
        <v>1.3324898481369021</v>
      </c>
    </row>
    <row r="16172" spans="1:7">
      <c r="A16172">
        <v>291.58420219421384</v>
      </c>
      <c r="B16172">
        <v>-0.99994456768035889</v>
      </c>
      <c r="C16172">
        <v>0.47338332961565682</v>
      </c>
      <c r="D16172" s="1">
        <v>1.258843658906561</v>
      </c>
      <c r="E16172">
        <f t="shared" si="253"/>
        <v>1.1999999999999999E-3</v>
      </c>
      <c r="F16172">
        <v>1500</v>
      </c>
      <c r="G16172">
        <v>1.3318378925323491</v>
      </c>
    </row>
    <row r="16173" spans="1:7">
      <c r="A16173">
        <v>291.77959289550779</v>
      </c>
      <c r="B16173">
        <v>-0.99997889995574951</v>
      </c>
      <c r="C16173">
        <v>0.47094114464184939</v>
      </c>
      <c r="D16173" s="1">
        <v>1.258843658906561</v>
      </c>
      <c r="E16173">
        <f t="shared" si="253"/>
        <v>1.1999999999999999E-3</v>
      </c>
      <c r="F16173">
        <v>1500</v>
      </c>
      <c r="G16173">
        <v>1.3311858177185061</v>
      </c>
    </row>
    <row r="16174" spans="1:7">
      <c r="A16174">
        <v>291.73478927612302</v>
      </c>
      <c r="B16174">
        <v>-0.99994456768035889</v>
      </c>
      <c r="C16174">
        <v>0.46849889534049349</v>
      </c>
      <c r="D16174" s="1">
        <v>1.258843658906561</v>
      </c>
      <c r="E16174">
        <f t="shared" si="253"/>
        <v>1.1999999999999999E-3</v>
      </c>
      <c r="F16174">
        <v>1500</v>
      </c>
      <c r="G16174">
        <v>1.3310228586196899</v>
      </c>
    </row>
    <row r="16175" spans="1:7">
      <c r="A16175">
        <v>291.68998184204099</v>
      </c>
      <c r="B16175">
        <v>-0.99997889995574951</v>
      </c>
      <c r="C16175">
        <v>0.46605668567278846</v>
      </c>
      <c r="D16175" s="1">
        <v>1.258843658906561</v>
      </c>
      <c r="E16175">
        <f t="shared" si="253"/>
        <v>1.1999999999999999E-3</v>
      </c>
      <c r="F16175">
        <v>1500</v>
      </c>
      <c r="G16175">
        <v>1.3303707838058469</v>
      </c>
    </row>
    <row r="16176" spans="1:7">
      <c r="A16176">
        <v>291.68998184204099</v>
      </c>
      <c r="B16176">
        <v>-0.99994456768035889</v>
      </c>
      <c r="C16176">
        <v>0.46361444247344191</v>
      </c>
      <c r="D16176" s="1">
        <v>1.258843658906561</v>
      </c>
      <c r="E16176">
        <f t="shared" si="253"/>
        <v>1.1999999999999999E-3</v>
      </c>
      <c r="F16176">
        <v>1500</v>
      </c>
      <c r="G16176">
        <v>1.329718708992004</v>
      </c>
    </row>
    <row r="16177" spans="1:7">
      <c r="A16177">
        <v>291.68998184204099</v>
      </c>
      <c r="B16177">
        <v>-0.99994456768035889</v>
      </c>
      <c r="C16177">
        <v>0.46117225453844735</v>
      </c>
      <c r="D16177" s="1">
        <v>1.258843658906561</v>
      </c>
      <c r="E16177">
        <f t="shared" si="253"/>
        <v>1.1999999999999999E-3</v>
      </c>
      <c r="F16177">
        <v>1500</v>
      </c>
      <c r="G16177">
        <v>1.3292297124862671</v>
      </c>
    </row>
    <row r="16178" spans="1:7">
      <c r="A16178">
        <v>291.61468734741209</v>
      </c>
      <c r="B16178">
        <v>-0.99994456768035889</v>
      </c>
      <c r="C16178">
        <v>0.4587300385941499</v>
      </c>
      <c r="D16178" s="1">
        <v>1.258843658906561</v>
      </c>
      <c r="E16178">
        <f t="shared" si="253"/>
        <v>1.1999999999999999E-3</v>
      </c>
      <c r="F16178">
        <v>1500</v>
      </c>
      <c r="G16178">
        <v>1.3285776376724241</v>
      </c>
    </row>
    <row r="16179" spans="1:7">
      <c r="A16179">
        <v>291.68998184204099</v>
      </c>
      <c r="B16179">
        <v>-0.99997889995574951</v>
      </c>
      <c r="C16179">
        <v>0.45628781530921642</v>
      </c>
      <c r="D16179" s="1">
        <v>1.258843658906561</v>
      </c>
      <c r="E16179">
        <f t="shared" si="253"/>
        <v>1.1999999999999999E-3</v>
      </c>
      <c r="F16179">
        <v>1500</v>
      </c>
      <c r="G16179">
        <v>1.328088641166687</v>
      </c>
    </row>
    <row r="16180" spans="1:7">
      <c r="A16180">
        <v>291.59853782653806</v>
      </c>
      <c r="B16180">
        <v>-1.0000132322311399</v>
      </c>
      <c r="C16180">
        <v>0.45384557198565062</v>
      </c>
      <c r="D16180" s="1">
        <v>1.258843658906561</v>
      </c>
      <c r="E16180">
        <f t="shared" si="253"/>
        <v>1.1999999999999999E-3</v>
      </c>
      <c r="F16180">
        <v>1500</v>
      </c>
      <c r="G16180">
        <v>1.327436685562134</v>
      </c>
    </row>
    <row r="16181" spans="1:7">
      <c r="A16181">
        <v>291.59853782653806</v>
      </c>
      <c r="B16181">
        <v>-0.99997889995574951</v>
      </c>
      <c r="C16181">
        <v>0.45140334669139476</v>
      </c>
      <c r="D16181" s="1">
        <v>1.258843658906561</v>
      </c>
      <c r="E16181">
        <f t="shared" si="253"/>
        <v>1.1999999999999999E-3</v>
      </c>
      <c r="F16181">
        <v>1500</v>
      </c>
      <c r="G16181">
        <v>1.327110648155212</v>
      </c>
    </row>
    <row r="16182" spans="1:7">
      <c r="A16182">
        <v>291.65950050354002</v>
      </c>
      <c r="B16182">
        <v>-1.0000132322311399</v>
      </c>
      <c r="C16182">
        <v>0.44896095877675524</v>
      </c>
      <c r="D16182" s="1">
        <v>1.258843658906561</v>
      </c>
      <c r="E16182">
        <f t="shared" si="253"/>
        <v>1.1999999999999999E-3</v>
      </c>
      <c r="F16182">
        <v>1500</v>
      </c>
      <c r="G16182">
        <v>1.326784610748291</v>
      </c>
    </row>
    <row r="16183" spans="1:7">
      <c r="A16183">
        <v>291.70431175231931</v>
      </c>
      <c r="B16183">
        <v>-0.99994456768035889</v>
      </c>
      <c r="C16183">
        <v>0.44651874888285498</v>
      </c>
      <c r="D16183" s="1">
        <v>1.258843658906561</v>
      </c>
      <c r="E16183">
        <f t="shared" si="253"/>
        <v>1.1999999999999999E-3</v>
      </c>
      <c r="F16183">
        <v>1500</v>
      </c>
      <c r="G16183">
        <v>1.326132535934448</v>
      </c>
    </row>
    <row r="16184" spans="1:7">
      <c r="A16184">
        <v>291.62901916503904</v>
      </c>
      <c r="B16184">
        <v>-0.99997889995574951</v>
      </c>
      <c r="C16184">
        <v>0.44407670772582458</v>
      </c>
      <c r="D16184" s="1">
        <v>1.258843658906561</v>
      </c>
      <c r="E16184">
        <f t="shared" si="253"/>
        <v>1.1999999999999999E-3</v>
      </c>
      <c r="F16184">
        <v>1500</v>
      </c>
      <c r="G16184">
        <v>1.325480580329895</v>
      </c>
    </row>
    <row r="16185" spans="1:7">
      <c r="A16185">
        <v>291.62901916503904</v>
      </c>
      <c r="B16185">
        <v>-0.99997889995574951</v>
      </c>
      <c r="C16185">
        <v>0.44163446304721565</v>
      </c>
      <c r="D16185" s="1">
        <v>1.258843658906561</v>
      </c>
      <c r="E16185">
        <f t="shared" si="253"/>
        <v>1.1999999999999999E-3</v>
      </c>
      <c r="F16185">
        <v>1500</v>
      </c>
      <c r="G16185">
        <v>1.324665427207947</v>
      </c>
    </row>
    <row r="16186" spans="1:7">
      <c r="A16186">
        <v>291.62901916503904</v>
      </c>
      <c r="B16186">
        <v>-0.99994456768035889</v>
      </c>
      <c r="C16186">
        <v>0.43919224300097853</v>
      </c>
      <c r="D16186" s="1">
        <v>1.258843658906561</v>
      </c>
      <c r="E16186">
        <f t="shared" si="253"/>
        <v>1.1999999999999999E-3</v>
      </c>
      <c r="F16186">
        <v>1500</v>
      </c>
      <c r="G16186">
        <v>1.3245024681091311</v>
      </c>
    </row>
    <row r="16187" spans="1:7">
      <c r="A16187">
        <v>291.70431175231931</v>
      </c>
      <c r="B16187">
        <v>-0.99997889995574951</v>
      </c>
      <c r="C16187">
        <v>0.43675004899492875</v>
      </c>
      <c r="D16187" s="1">
        <v>1.258843658906561</v>
      </c>
      <c r="E16187">
        <f t="shared" si="253"/>
        <v>1.1999999999999999E-3</v>
      </c>
      <c r="F16187">
        <v>1500</v>
      </c>
      <c r="G16187">
        <v>1.3236874341964719</v>
      </c>
    </row>
    <row r="16188" spans="1:7">
      <c r="A16188">
        <v>291.55371513366697</v>
      </c>
      <c r="B16188">
        <v>-0.99994456768035889</v>
      </c>
      <c r="C16188">
        <v>0.43430783020112396</v>
      </c>
      <c r="D16188" s="1">
        <v>1.258843658906561</v>
      </c>
      <c r="E16188">
        <f t="shared" si="253"/>
        <v>1.1999999999999999E-3</v>
      </c>
      <c r="F16188">
        <v>1500</v>
      </c>
      <c r="G16188">
        <v>1.323361396789551</v>
      </c>
    </row>
    <row r="16189" spans="1:7">
      <c r="A16189">
        <v>291.55371513366697</v>
      </c>
      <c r="B16189">
        <v>-0.99994456768035889</v>
      </c>
      <c r="C16189">
        <v>0.43186559906655558</v>
      </c>
      <c r="D16189" s="1">
        <v>1.258843658906561</v>
      </c>
      <c r="E16189">
        <f t="shared" si="253"/>
        <v>1.1999999999999999E-3</v>
      </c>
      <c r="F16189">
        <v>1500</v>
      </c>
      <c r="G16189">
        <v>1.322709321975708</v>
      </c>
    </row>
    <row r="16190" spans="1:7">
      <c r="A16190">
        <v>291.82439270019529</v>
      </c>
      <c r="B16190">
        <v>-0.99994456768035889</v>
      </c>
      <c r="C16190">
        <v>0.42942336171244111</v>
      </c>
      <c r="D16190" s="1">
        <v>1.258843658906561</v>
      </c>
      <c r="E16190">
        <f t="shared" si="253"/>
        <v>1.1999999999999999E-3</v>
      </c>
      <c r="F16190">
        <v>1500</v>
      </c>
      <c r="G16190">
        <v>1.3218942880630491</v>
      </c>
    </row>
    <row r="16191" spans="1:7">
      <c r="A16191">
        <v>291.62901916503904</v>
      </c>
      <c r="B16191">
        <v>-0.99994456768035889</v>
      </c>
      <c r="C16191">
        <v>0.42698114441305707</v>
      </c>
      <c r="D16191" s="1">
        <v>1.258843658906561</v>
      </c>
      <c r="E16191">
        <f t="shared" si="253"/>
        <v>1.1999999999999999E-3</v>
      </c>
      <c r="F16191">
        <v>1500</v>
      </c>
      <c r="G16191">
        <v>1.321405291557312</v>
      </c>
    </row>
    <row r="16192" spans="1:7">
      <c r="A16192">
        <v>291.59853782653806</v>
      </c>
      <c r="B16192">
        <v>-0.99997889995574951</v>
      </c>
      <c r="C16192">
        <v>0.42453894453651059</v>
      </c>
      <c r="D16192" s="1">
        <v>1.258843658906561</v>
      </c>
      <c r="E16192">
        <f t="shared" si="253"/>
        <v>1.1999999999999999E-3</v>
      </c>
      <c r="F16192">
        <v>1500</v>
      </c>
      <c r="G16192">
        <v>1.320753216743469</v>
      </c>
    </row>
    <row r="16193" spans="1:7">
      <c r="A16193">
        <v>291.59853782653806</v>
      </c>
      <c r="B16193">
        <v>-0.99997889995574951</v>
      </c>
      <c r="C16193">
        <v>0.42209672278931654</v>
      </c>
      <c r="D16193" s="1">
        <v>1.258843658906561</v>
      </c>
      <c r="E16193">
        <f t="shared" si="253"/>
        <v>1.1999999999999999E-3</v>
      </c>
      <c r="F16193">
        <v>1500</v>
      </c>
      <c r="G16193">
        <v>1.319938182830811</v>
      </c>
    </row>
    <row r="16194" spans="1:7">
      <c r="A16194">
        <v>291.56805648803709</v>
      </c>
      <c r="B16194">
        <v>-0.99997889995574951</v>
      </c>
      <c r="C16194">
        <v>0.41965451793139646</v>
      </c>
      <c r="D16194" s="1">
        <v>1.258843658906561</v>
      </c>
      <c r="E16194">
        <f t="shared" si="253"/>
        <v>1.1999999999999999E-3</v>
      </c>
      <c r="F16194">
        <v>1500</v>
      </c>
      <c r="G16194">
        <v>1.319449186325073</v>
      </c>
    </row>
    <row r="16195" spans="1:7">
      <c r="A16195">
        <v>291.70431175231931</v>
      </c>
      <c r="B16195">
        <v>-0.99997889995574951</v>
      </c>
      <c r="C16195">
        <v>0.41721225914314752</v>
      </c>
      <c r="D16195" s="1">
        <v>1.258843658906561</v>
      </c>
      <c r="E16195">
        <f t="shared" si="253"/>
        <v>1.1999999999999999E-3</v>
      </c>
      <c r="F16195">
        <v>1500</v>
      </c>
      <c r="G16195">
        <v>1.3189601898193359</v>
      </c>
    </row>
    <row r="16196" spans="1:7">
      <c r="A16196">
        <v>291.64335861206052</v>
      </c>
      <c r="B16196">
        <v>-0.99997889995574951</v>
      </c>
      <c r="C16196">
        <v>0.41477001166976896</v>
      </c>
      <c r="D16196" s="1">
        <v>1.258843658906561</v>
      </c>
      <c r="E16196">
        <f t="shared" si="253"/>
        <v>1.1999999999999999E-3</v>
      </c>
      <c r="F16196">
        <v>1500</v>
      </c>
      <c r="G16196">
        <v>1.3183081150054929</v>
      </c>
    </row>
    <row r="16197" spans="1:7">
      <c r="A16197">
        <v>291.71864738464353</v>
      </c>
      <c r="B16197">
        <v>-0.99994456768035889</v>
      </c>
      <c r="C16197">
        <v>0.41232782390602668</v>
      </c>
      <c r="D16197" s="1">
        <v>1.258843658906561</v>
      </c>
      <c r="E16197">
        <f t="shared" si="253"/>
        <v>1.1999999999999999E-3</v>
      </c>
      <c r="F16197">
        <v>1500</v>
      </c>
      <c r="G16197">
        <v>1.317493081092834</v>
      </c>
    </row>
    <row r="16198" spans="1:7">
      <c r="A16198">
        <v>291.64335861206052</v>
      </c>
      <c r="B16198">
        <v>-0.99997889995574951</v>
      </c>
      <c r="C16198">
        <v>0.40988440118511127</v>
      </c>
      <c r="D16198" s="1">
        <v>1.258843658906561</v>
      </c>
      <c r="E16198">
        <f t="shared" si="253"/>
        <v>1.1999999999999999E-3</v>
      </c>
      <c r="F16198">
        <v>1500</v>
      </c>
      <c r="G16198">
        <v>1.316841125488281</v>
      </c>
    </row>
    <row r="16199" spans="1:7">
      <c r="A16199">
        <v>291.44790687561033</v>
      </c>
      <c r="B16199">
        <v>-0.99997889995574951</v>
      </c>
      <c r="C16199">
        <v>0.40744083392883967</v>
      </c>
      <c r="D16199" s="1">
        <v>1.258843658906561</v>
      </c>
      <c r="E16199">
        <f t="shared" si="253"/>
        <v>1.1999999999999999E-3</v>
      </c>
      <c r="F16199">
        <v>1500</v>
      </c>
      <c r="G16199">
        <v>1.316352009773254</v>
      </c>
    </row>
    <row r="16200" spans="1:7">
      <c r="A16200">
        <v>291.62901916503904</v>
      </c>
      <c r="B16200">
        <v>-0.99997889995574951</v>
      </c>
      <c r="C16200">
        <v>0.4049986212464029</v>
      </c>
      <c r="D16200" s="1">
        <v>1.258843658906561</v>
      </c>
      <c r="E16200">
        <f t="shared" si="253"/>
        <v>1.1999999999999999E-3</v>
      </c>
      <c r="F16200">
        <v>1500</v>
      </c>
      <c r="G16200">
        <v>1.3155369758605959</v>
      </c>
    </row>
    <row r="16201" spans="1:7">
      <c r="A16201">
        <v>291.85486068725584</v>
      </c>
      <c r="B16201">
        <v>-0.99994456768035889</v>
      </c>
      <c r="C16201">
        <v>0.40255639650214675</v>
      </c>
      <c r="D16201" s="1">
        <v>1.258843658906561</v>
      </c>
      <c r="E16201">
        <f t="shared" si="253"/>
        <v>1.1999999999999999E-3</v>
      </c>
      <c r="F16201">
        <v>1500</v>
      </c>
      <c r="G16201">
        <v>1.3152109384536741</v>
      </c>
    </row>
    <row r="16202" spans="1:7">
      <c r="A16202">
        <v>291.64335861206052</v>
      </c>
      <c r="B16202">
        <v>-0.99997889995574951</v>
      </c>
      <c r="C16202">
        <v>0.40011420633361061</v>
      </c>
      <c r="D16202" s="1">
        <v>1.258843658906561</v>
      </c>
      <c r="E16202">
        <f t="shared" si="253"/>
        <v>1.1999999999999999E-3</v>
      </c>
      <c r="F16202">
        <v>1500</v>
      </c>
      <c r="G16202">
        <v>1.3142329454421999</v>
      </c>
    </row>
    <row r="16203" spans="1:7">
      <c r="A16203">
        <v>291.70431175231931</v>
      </c>
      <c r="B16203">
        <v>-0.99994456768035889</v>
      </c>
      <c r="C16203">
        <v>0.39767197556225459</v>
      </c>
      <c r="D16203" s="1">
        <v>1.258843658906561</v>
      </c>
      <c r="E16203">
        <f t="shared" si="253"/>
        <v>1.1999999999999999E-3</v>
      </c>
      <c r="F16203">
        <v>1500</v>
      </c>
      <c r="G16203">
        <v>1.3139069080352781</v>
      </c>
    </row>
    <row r="16204" spans="1:7">
      <c r="A16204">
        <v>291.67383613586424</v>
      </c>
      <c r="B16204">
        <v>-0.99994456768035889</v>
      </c>
      <c r="C16204">
        <v>0.3952297365696007</v>
      </c>
      <c r="D16204" s="1">
        <v>1.258843658906561</v>
      </c>
      <c r="E16204">
        <f t="shared" si="253"/>
        <v>1.1999999999999999E-3</v>
      </c>
      <c r="F16204">
        <v>1500</v>
      </c>
      <c r="G16204">
        <v>1.3130918741226201</v>
      </c>
    </row>
    <row r="16205" spans="1:7">
      <c r="A16205">
        <v>291.77959289550779</v>
      </c>
      <c r="B16205">
        <v>-0.99997889995574951</v>
      </c>
      <c r="C16205">
        <v>0.39278464589343731</v>
      </c>
      <c r="D16205" s="1">
        <v>1.258843658906561</v>
      </c>
      <c r="E16205">
        <f t="shared" si="253"/>
        <v>1.1999999999999999E-3</v>
      </c>
      <c r="F16205">
        <v>1500</v>
      </c>
      <c r="G16205">
        <v>1.3124397993087771</v>
      </c>
    </row>
    <row r="16206" spans="1:7">
      <c r="A16206">
        <v>291.7652648925781</v>
      </c>
      <c r="B16206">
        <v>-0.99994456768035889</v>
      </c>
      <c r="C16206">
        <v>0.39034282675843146</v>
      </c>
      <c r="D16206" s="1">
        <v>1.258843658906561</v>
      </c>
      <c r="E16206">
        <f t="shared" si="253"/>
        <v>1.1999999999999999E-3</v>
      </c>
      <c r="F16206">
        <v>1500</v>
      </c>
      <c r="G16206">
        <v>1.3116247653961179</v>
      </c>
    </row>
    <row r="16207" spans="1:7">
      <c r="A16207">
        <v>291.70431175231931</v>
      </c>
      <c r="B16207">
        <v>-0.99994456768035889</v>
      </c>
      <c r="C16207">
        <v>0.38790056557388519</v>
      </c>
      <c r="D16207" s="1">
        <v>1.258843658906561</v>
      </c>
      <c r="E16207">
        <f t="shared" si="253"/>
        <v>1.1999999999999999E-3</v>
      </c>
      <c r="F16207">
        <v>1500</v>
      </c>
      <c r="G16207">
        <v>1.311298727989197</v>
      </c>
    </row>
    <row r="16208" spans="1:7">
      <c r="A16208">
        <v>291.73478927612302</v>
      </c>
      <c r="B16208">
        <v>-0.99997889995574951</v>
      </c>
      <c r="C16208">
        <v>0.3854583159809673</v>
      </c>
      <c r="D16208" s="1">
        <v>1.258843658906561</v>
      </c>
      <c r="E16208">
        <f t="shared" si="253"/>
        <v>1.1999999999999999E-3</v>
      </c>
      <c r="F16208">
        <v>1500</v>
      </c>
      <c r="G16208">
        <v>1.310646772384644</v>
      </c>
    </row>
    <row r="16209" spans="1:7">
      <c r="A16209">
        <v>291.77959289550779</v>
      </c>
      <c r="B16209">
        <v>-0.99994456768035889</v>
      </c>
      <c r="C16209">
        <v>0.38301611850062217</v>
      </c>
      <c r="D16209" s="1">
        <v>1.258843658906561</v>
      </c>
      <c r="E16209">
        <f t="shared" si="253"/>
        <v>1.1999999999999999E-3</v>
      </c>
      <c r="F16209">
        <v>1500</v>
      </c>
      <c r="G16209">
        <v>1.309994697570801</v>
      </c>
    </row>
    <row r="16210" spans="1:7">
      <c r="A16210">
        <v>291.93011703491209</v>
      </c>
      <c r="B16210">
        <v>-0.99997889995574951</v>
      </c>
      <c r="C16210">
        <v>0.38057390082757026</v>
      </c>
      <c r="D16210" s="1">
        <v>1.258843658906561</v>
      </c>
      <c r="E16210">
        <f t="shared" si="253"/>
        <v>1.1999999999999999E-3</v>
      </c>
      <c r="F16210">
        <v>1500</v>
      </c>
      <c r="G16210">
        <v>1.3090167045593259</v>
      </c>
    </row>
    <row r="16211" spans="1:7">
      <c r="A16211">
        <v>291.55371513366697</v>
      </c>
      <c r="B16211">
        <v>-0.99994456768035889</v>
      </c>
      <c r="C16211">
        <v>0.37813173027246832</v>
      </c>
      <c r="D16211" s="1">
        <v>1.258843658906561</v>
      </c>
      <c r="E16211">
        <f t="shared" si="253"/>
        <v>1.1999999999999999E-3</v>
      </c>
      <c r="F16211">
        <v>1500</v>
      </c>
      <c r="G16211">
        <v>1.308690667152405</v>
      </c>
    </row>
    <row r="16212" spans="1:7">
      <c r="A16212">
        <v>291.70431175231931</v>
      </c>
      <c r="B16212">
        <v>-0.99997889995574951</v>
      </c>
      <c r="C16212">
        <v>0.37568947083749277</v>
      </c>
      <c r="D16212" s="1">
        <v>1.258843658906561</v>
      </c>
      <c r="E16212">
        <f t="shared" si="253"/>
        <v>1.1999999999999999E-3</v>
      </c>
      <c r="F16212">
        <v>1500</v>
      </c>
      <c r="G16212">
        <v>1.308038592338562</v>
      </c>
    </row>
    <row r="16213" spans="1:7">
      <c r="A16213">
        <v>291.62901916503904</v>
      </c>
      <c r="B16213">
        <v>-0.99994456768035889</v>
      </c>
      <c r="C16213">
        <v>0.37324722258319359</v>
      </c>
      <c r="D16213" s="1">
        <v>1.258843658906561</v>
      </c>
      <c r="E16213">
        <f t="shared" si="253"/>
        <v>1.1999999999999999E-3</v>
      </c>
      <c r="F16213">
        <v>1500</v>
      </c>
      <c r="G16213">
        <v>1.307386517524719</v>
      </c>
    </row>
    <row r="16214" spans="1:7">
      <c r="A16214">
        <v>291.65950050354002</v>
      </c>
      <c r="B16214">
        <v>-0.99997889995574951</v>
      </c>
      <c r="C16214">
        <v>0.37080505190221852</v>
      </c>
      <c r="D16214" s="1">
        <v>1.258843658906561</v>
      </c>
      <c r="E16214">
        <f t="shared" si="253"/>
        <v>1.1999999999999999E-3</v>
      </c>
      <c r="F16214">
        <v>1500</v>
      </c>
      <c r="G16214">
        <v>1.3064085245132451</v>
      </c>
    </row>
    <row r="16215" spans="1:7">
      <c r="A16215">
        <v>291.73478927612302</v>
      </c>
      <c r="B16215">
        <v>-0.99997889995574951</v>
      </c>
      <c r="C16215">
        <v>0.3683628011208222</v>
      </c>
      <c r="D16215" s="1">
        <v>1.258843658906561</v>
      </c>
      <c r="E16215">
        <f t="shared" si="253"/>
        <v>1.1999999999999999E-3</v>
      </c>
      <c r="F16215">
        <v>1500</v>
      </c>
      <c r="G16215">
        <v>1.3055934906005859</v>
      </c>
    </row>
    <row r="16216" spans="1:7">
      <c r="A16216">
        <v>291.68998184204099</v>
      </c>
      <c r="B16216">
        <v>-0.99994456768035889</v>
      </c>
      <c r="C16216">
        <v>0.3659205764374473</v>
      </c>
      <c r="D16216" s="1">
        <v>1.258843658906561</v>
      </c>
      <c r="E16216">
        <f t="shared" si="253"/>
        <v>1.1999999999999999E-3</v>
      </c>
      <c r="F16216">
        <v>1500</v>
      </c>
      <c r="G16216">
        <v>1.30543041229248</v>
      </c>
    </row>
    <row r="16217" spans="1:7">
      <c r="A16217">
        <v>291.58420219421384</v>
      </c>
      <c r="B16217">
        <v>-0.99997889995574951</v>
      </c>
      <c r="C16217">
        <v>0.36347839270518717</v>
      </c>
      <c r="D16217" s="1">
        <v>1.258843658906561</v>
      </c>
      <c r="E16217">
        <f t="shared" si="253"/>
        <v>1.1999999999999999E-3</v>
      </c>
      <c r="F16217">
        <v>1500</v>
      </c>
      <c r="G16217">
        <v>1.3044524192810061</v>
      </c>
    </row>
    <row r="16218" spans="1:7">
      <c r="A16218">
        <v>291.7652648925781</v>
      </c>
      <c r="B16218">
        <v>-0.99997889995574951</v>
      </c>
      <c r="C16218">
        <v>0.36103610479409631</v>
      </c>
      <c r="D16218" s="1">
        <v>1.258843658906561</v>
      </c>
      <c r="E16218">
        <f t="shared" si="253"/>
        <v>1.1999999999999999E-3</v>
      </c>
      <c r="F16218">
        <v>1500</v>
      </c>
      <c r="G16218">
        <v>1.3038003444671631</v>
      </c>
    </row>
    <row r="16219" spans="1:7">
      <c r="A16219">
        <v>291.77959289550779</v>
      </c>
      <c r="B16219">
        <v>-0.99997889995574951</v>
      </c>
      <c r="C16219">
        <v>0.35859330575715881</v>
      </c>
      <c r="D16219" s="1">
        <v>1.258843658906561</v>
      </c>
      <c r="E16219">
        <f t="shared" si="253"/>
        <v>1.1999999999999999E-3</v>
      </c>
      <c r="F16219">
        <v>1500</v>
      </c>
      <c r="G16219">
        <v>1.302985310554504</v>
      </c>
    </row>
    <row r="16220" spans="1:7">
      <c r="A16220">
        <v>291.73478927612302</v>
      </c>
      <c r="B16220">
        <v>-0.99994456768035889</v>
      </c>
      <c r="C16220">
        <v>0.35615167564797739</v>
      </c>
      <c r="D16220" s="1">
        <v>1.258843658906561</v>
      </c>
      <c r="E16220">
        <f t="shared" si="253"/>
        <v>1.1999999999999999E-3</v>
      </c>
      <c r="F16220">
        <v>1500</v>
      </c>
      <c r="G16220">
        <v>1.3024963140487671</v>
      </c>
    </row>
    <row r="16221" spans="1:7">
      <c r="A16221">
        <v>291.73478927612302</v>
      </c>
      <c r="B16221">
        <v>-0.99994456768035889</v>
      </c>
      <c r="C16221">
        <v>0.35370944788464592</v>
      </c>
      <c r="D16221" s="1">
        <v>1.258843658906561</v>
      </c>
      <c r="E16221">
        <f t="shared" si="253"/>
        <v>1.1999999999999999E-3</v>
      </c>
      <c r="F16221">
        <v>1500</v>
      </c>
      <c r="G16221">
        <v>1.301681280136108</v>
      </c>
    </row>
    <row r="16222" spans="1:7">
      <c r="A16222">
        <v>291.8100646972656</v>
      </c>
      <c r="B16222">
        <v>-0.99994456768035889</v>
      </c>
      <c r="C16222">
        <v>0.35126726984970086</v>
      </c>
      <c r="D16222" s="1">
        <v>1.258843658906561</v>
      </c>
      <c r="E16222">
        <f t="shared" si="253"/>
        <v>1.1999999999999999E-3</v>
      </c>
      <c r="F16222">
        <v>1500</v>
      </c>
      <c r="G16222">
        <v>1.3010292053222661</v>
      </c>
    </row>
    <row r="16223" spans="1:7">
      <c r="A16223">
        <v>291.67383613586424</v>
      </c>
      <c r="B16223">
        <v>-0.99997889995574951</v>
      </c>
      <c r="C16223">
        <v>0.34882497461562478</v>
      </c>
      <c r="D16223" s="1">
        <v>1.258843658906561</v>
      </c>
      <c r="E16223">
        <f t="shared" si="253"/>
        <v>1.1999999999999999E-3</v>
      </c>
      <c r="F16223">
        <v>1500</v>
      </c>
      <c r="G16223">
        <v>1.3002141714096069</v>
      </c>
    </row>
    <row r="16224" spans="1:7">
      <c r="A16224">
        <v>291.7652648925781</v>
      </c>
      <c r="B16224">
        <v>-0.99997889995574951</v>
      </c>
      <c r="C16224">
        <v>0.34638277356341579</v>
      </c>
      <c r="D16224" s="1">
        <v>1.258843658906561</v>
      </c>
      <c r="E16224">
        <f t="shared" si="253"/>
        <v>1.1999999999999999E-3</v>
      </c>
      <c r="F16224">
        <v>1500</v>
      </c>
      <c r="G16224">
        <v>1.2995622158050539</v>
      </c>
    </row>
    <row r="16225" spans="1:7">
      <c r="A16225">
        <v>291.85486068725584</v>
      </c>
      <c r="B16225">
        <v>-0.99997889995574951</v>
      </c>
      <c r="C16225">
        <v>0.34394055259520367</v>
      </c>
      <c r="D16225" s="1">
        <v>1.258843658906561</v>
      </c>
      <c r="E16225">
        <f t="shared" si="253"/>
        <v>1.1999999999999999E-3</v>
      </c>
      <c r="F16225">
        <v>1500</v>
      </c>
      <c r="G16225">
        <v>1.298747062683105</v>
      </c>
    </row>
    <row r="16226" spans="1:7">
      <c r="A16226">
        <v>291.91579284667966</v>
      </c>
      <c r="B16226">
        <v>-0.99997889995574951</v>
      </c>
      <c r="C16226">
        <v>0.34149833613926089</v>
      </c>
      <c r="D16226" s="1">
        <v>1.258843658906561</v>
      </c>
      <c r="E16226">
        <f t="shared" si="253"/>
        <v>1.1999999999999999E-3</v>
      </c>
      <c r="F16226">
        <v>1500</v>
      </c>
      <c r="G16226">
        <v>1.297932028770447</v>
      </c>
    </row>
    <row r="16227" spans="1:7">
      <c r="A16227">
        <v>291.73478927612302</v>
      </c>
      <c r="B16227">
        <v>-0.99994456768035889</v>
      </c>
      <c r="C16227">
        <v>0.33905563232207475</v>
      </c>
      <c r="D16227" s="1">
        <v>1.258843658906561</v>
      </c>
      <c r="E16227">
        <f t="shared" si="253"/>
        <v>1.1999999999999999E-3</v>
      </c>
      <c r="F16227">
        <v>1500</v>
      </c>
      <c r="G16227">
        <v>1.297280073165894</v>
      </c>
    </row>
    <row r="16228" spans="1:7">
      <c r="A16228">
        <v>291.91579284667966</v>
      </c>
      <c r="B16228">
        <v>-0.99994456768035889</v>
      </c>
      <c r="C16228">
        <v>0.33661390888147924</v>
      </c>
      <c r="D16228" s="1">
        <v>1.258843658906561</v>
      </c>
      <c r="E16228">
        <f t="shared" si="253"/>
        <v>1.1999999999999999E-3</v>
      </c>
      <c r="F16228">
        <v>1500</v>
      </c>
      <c r="G16228">
        <v>1.2964650392532351</v>
      </c>
    </row>
    <row r="16229" spans="1:7">
      <c r="A16229">
        <v>291.8100646972656</v>
      </c>
      <c r="B16229">
        <v>-0.99997889995574951</v>
      </c>
      <c r="C16229">
        <v>0.33417173336682648</v>
      </c>
      <c r="D16229" s="1">
        <v>1.258843658906561</v>
      </c>
      <c r="E16229">
        <f t="shared" si="253"/>
        <v>1.1999999999999999E-3</v>
      </c>
      <c r="F16229">
        <v>1500</v>
      </c>
      <c r="G16229">
        <v>1.2956500053405759</v>
      </c>
    </row>
    <row r="16230" spans="1:7">
      <c r="A16230">
        <v>291.7652648925781</v>
      </c>
      <c r="B16230">
        <v>-0.99994456768035889</v>
      </c>
      <c r="C16230">
        <v>0.33172953757360574</v>
      </c>
      <c r="D16230" s="1">
        <v>1.258843658906561</v>
      </c>
      <c r="E16230">
        <f t="shared" ref="E16230:E16293" si="254">1.2/1000</f>
        <v>1.1999999999999999E-3</v>
      </c>
      <c r="F16230">
        <v>1500</v>
      </c>
      <c r="G16230">
        <v>1.2948348522186279</v>
      </c>
    </row>
    <row r="16231" spans="1:7">
      <c r="A16231">
        <v>291.61468734741209</v>
      </c>
      <c r="B16231">
        <v>-0.99997889995574951</v>
      </c>
      <c r="C16231">
        <v>0.32928736391604607</v>
      </c>
      <c r="D16231" s="1">
        <v>1.258843658906561</v>
      </c>
      <c r="E16231">
        <f t="shared" si="254"/>
        <v>1.1999999999999999E-3</v>
      </c>
      <c r="F16231">
        <v>1500</v>
      </c>
      <c r="G16231">
        <v>1.294019818305969</v>
      </c>
    </row>
    <row r="16232" spans="1:7">
      <c r="A16232">
        <v>291.61468734741209</v>
      </c>
      <c r="B16232">
        <v>-0.99994456768035889</v>
      </c>
      <c r="C16232">
        <v>0.32684521919902704</v>
      </c>
      <c r="D16232" s="1">
        <v>1.258843658906561</v>
      </c>
      <c r="E16232">
        <f t="shared" si="254"/>
        <v>1.1999999999999999E-3</v>
      </c>
      <c r="F16232">
        <v>1500</v>
      </c>
      <c r="G16232">
        <v>1.293204784393311</v>
      </c>
    </row>
    <row r="16233" spans="1:7">
      <c r="A16233">
        <v>291.68998184204099</v>
      </c>
      <c r="B16233">
        <v>-0.99994456768035889</v>
      </c>
      <c r="C16233">
        <v>0.32440297726693834</v>
      </c>
      <c r="D16233" s="1">
        <v>1.258843658906561</v>
      </c>
      <c r="E16233">
        <f t="shared" si="254"/>
        <v>1.1999999999999999E-3</v>
      </c>
      <c r="F16233">
        <v>1500</v>
      </c>
      <c r="G16233">
        <v>1.2928787469863889</v>
      </c>
    </row>
    <row r="16234" spans="1:7">
      <c r="A16234">
        <v>291.68998184204099</v>
      </c>
      <c r="B16234">
        <v>-0.99994456768035889</v>
      </c>
      <c r="C16234">
        <v>0.32196083376762547</v>
      </c>
      <c r="D16234" s="1">
        <v>1.258843658906561</v>
      </c>
      <c r="E16234">
        <f t="shared" si="254"/>
        <v>1.1999999999999999E-3</v>
      </c>
      <c r="F16234">
        <v>1500</v>
      </c>
      <c r="G16234">
        <v>1.291900753974915</v>
      </c>
    </row>
    <row r="16235" spans="1:7">
      <c r="A16235">
        <v>291.7652648925781</v>
      </c>
      <c r="B16235">
        <v>-0.99994456768035889</v>
      </c>
      <c r="C16235">
        <v>0.31951865548598607</v>
      </c>
      <c r="D16235" s="1">
        <v>1.258843658906561</v>
      </c>
      <c r="E16235">
        <f t="shared" si="254"/>
        <v>1.1999999999999999E-3</v>
      </c>
      <c r="F16235">
        <v>1500</v>
      </c>
      <c r="G16235">
        <v>1.291248679161072</v>
      </c>
    </row>
    <row r="16236" spans="1:7">
      <c r="A16236">
        <v>291.84053459167478</v>
      </c>
      <c r="B16236">
        <v>-0.99997889995574951</v>
      </c>
      <c r="C16236">
        <v>0.31707647649126353</v>
      </c>
      <c r="D16236" s="1">
        <v>1.258843658906561</v>
      </c>
      <c r="E16236">
        <f t="shared" si="254"/>
        <v>1.1999999999999999E-3</v>
      </c>
      <c r="F16236">
        <v>1500</v>
      </c>
      <c r="G16236">
        <v>1.290596723556519</v>
      </c>
    </row>
    <row r="16237" spans="1:7">
      <c r="A16237">
        <v>291.7652648925781</v>
      </c>
      <c r="B16237">
        <v>-0.99997889995574951</v>
      </c>
      <c r="C16237">
        <v>0.31463430665621145</v>
      </c>
      <c r="D16237" s="1">
        <v>1.258843658906561</v>
      </c>
      <c r="E16237">
        <f t="shared" si="254"/>
        <v>1.1999999999999999E-3</v>
      </c>
      <c r="F16237">
        <v>1500</v>
      </c>
      <c r="G16237">
        <v>1.289944648742676</v>
      </c>
    </row>
    <row r="16238" spans="1:7">
      <c r="A16238">
        <v>291.68998184204099</v>
      </c>
      <c r="B16238">
        <v>-0.99994456768035889</v>
      </c>
      <c r="C16238">
        <v>0.31219210128590608</v>
      </c>
      <c r="D16238" s="1">
        <v>1.258843658906561</v>
      </c>
      <c r="E16238">
        <f t="shared" si="254"/>
        <v>1.1999999999999999E-3</v>
      </c>
      <c r="F16238">
        <v>1500</v>
      </c>
      <c r="G16238">
        <v>1.289292573928833</v>
      </c>
    </row>
    <row r="16239" spans="1:7">
      <c r="A16239">
        <v>291.84053459167478</v>
      </c>
      <c r="B16239">
        <v>-0.99994456768035889</v>
      </c>
      <c r="C16239">
        <v>0.30974994565087183</v>
      </c>
      <c r="D16239" s="1">
        <v>1.258843658906561</v>
      </c>
      <c r="E16239">
        <f t="shared" si="254"/>
        <v>1.1999999999999999E-3</v>
      </c>
      <c r="F16239">
        <v>1500</v>
      </c>
      <c r="G16239">
        <v>1.2884775400161741</v>
      </c>
    </row>
    <row r="16240" spans="1:7">
      <c r="A16240">
        <v>291.68998184204099</v>
      </c>
      <c r="B16240">
        <v>-0.99994456768035889</v>
      </c>
      <c r="C16240">
        <v>0.30730777417256228</v>
      </c>
      <c r="D16240" s="1">
        <v>1.258843658906561</v>
      </c>
      <c r="E16240">
        <f t="shared" si="254"/>
        <v>1.1999999999999999E-3</v>
      </c>
      <c r="F16240">
        <v>1500</v>
      </c>
      <c r="G16240">
        <v>1.287988543510437</v>
      </c>
    </row>
    <row r="16241" spans="1:7">
      <c r="A16241">
        <v>291.53938140869138</v>
      </c>
      <c r="B16241">
        <v>-0.99994456768035889</v>
      </c>
      <c r="C16241">
        <v>0.30486558993548751</v>
      </c>
      <c r="D16241" s="1">
        <v>1.258843658906561</v>
      </c>
      <c r="E16241">
        <f t="shared" si="254"/>
        <v>1.1999999999999999E-3</v>
      </c>
      <c r="F16241">
        <v>1500</v>
      </c>
      <c r="G16241">
        <v>1.287336468696594</v>
      </c>
    </row>
    <row r="16242" spans="1:7">
      <c r="A16242">
        <v>291.61468734741209</v>
      </c>
      <c r="B16242">
        <v>-0.99994456768035889</v>
      </c>
      <c r="C16242">
        <v>0.30242345479664101</v>
      </c>
      <c r="D16242" s="1">
        <v>1.258843658906561</v>
      </c>
      <c r="E16242">
        <f t="shared" si="254"/>
        <v>1.1999999999999999E-3</v>
      </c>
      <c r="F16242">
        <v>1500</v>
      </c>
      <c r="G16242">
        <v>1.286684513092041</v>
      </c>
    </row>
    <row r="16243" spans="1:7">
      <c r="A16243">
        <v>291.72046318054197</v>
      </c>
      <c r="B16243">
        <v>-0.99994456768035889</v>
      </c>
      <c r="C16243">
        <v>0.29998120463390321</v>
      </c>
      <c r="D16243" s="1">
        <v>1.258843658906561</v>
      </c>
      <c r="E16243">
        <f t="shared" si="254"/>
        <v>1.1999999999999999E-3</v>
      </c>
      <c r="F16243">
        <v>1500</v>
      </c>
      <c r="G16243">
        <v>1.286032438278198</v>
      </c>
    </row>
    <row r="16244" spans="1:7">
      <c r="A16244">
        <v>291.64517440795896</v>
      </c>
      <c r="B16244">
        <v>-0.99994456768035889</v>
      </c>
      <c r="C16244">
        <v>0.29753908117024874</v>
      </c>
      <c r="D16244" s="1">
        <v>1.258843658906561</v>
      </c>
      <c r="E16244">
        <f t="shared" si="254"/>
        <v>1.1999999999999999E-3</v>
      </c>
      <c r="F16244">
        <v>1500</v>
      </c>
      <c r="G16244">
        <v>1.285380363464355</v>
      </c>
    </row>
    <row r="16245" spans="1:7">
      <c r="A16245">
        <v>291.64517440795896</v>
      </c>
      <c r="B16245">
        <v>-0.99994456768035889</v>
      </c>
      <c r="C16245">
        <v>0.29509686406817448</v>
      </c>
      <c r="D16245" s="1">
        <v>1.258843658906561</v>
      </c>
      <c r="E16245">
        <f t="shared" si="254"/>
        <v>1.1999999999999999E-3</v>
      </c>
      <c r="F16245">
        <v>1500</v>
      </c>
      <c r="G16245">
        <v>1.284728407859802</v>
      </c>
    </row>
    <row r="16246" spans="1:7">
      <c r="A16246">
        <v>291.61468734741209</v>
      </c>
      <c r="B16246">
        <v>-0.99994456768035889</v>
      </c>
      <c r="C16246">
        <v>0.292654687765805</v>
      </c>
      <c r="D16246" s="1">
        <v>1.258843658906561</v>
      </c>
      <c r="E16246">
        <f t="shared" si="254"/>
        <v>1.1999999999999999E-3</v>
      </c>
      <c r="F16246">
        <v>1500</v>
      </c>
      <c r="G16246">
        <v>1.2837502956390381</v>
      </c>
    </row>
    <row r="16247" spans="1:7">
      <c r="A16247">
        <v>291.53938140869138</v>
      </c>
      <c r="B16247">
        <v>-0.99997889995574951</v>
      </c>
      <c r="C16247">
        <v>0.29021254685506304</v>
      </c>
      <c r="D16247" s="1">
        <v>1.258843658906561</v>
      </c>
      <c r="E16247">
        <f t="shared" si="254"/>
        <v>1.1999999999999999E-3</v>
      </c>
      <c r="F16247">
        <v>1500</v>
      </c>
      <c r="G16247">
        <v>1.282935261726379</v>
      </c>
    </row>
    <row r="16248" spans="1:7">
      <c r="A16248">
        <v>291.79574050903318</v>
      </c>
      <c r="B16248">
        <v>-0.99994456768035889</v>
      </c>
      <c r="C16248">
        <v>0.28777030864438669</v>
      </c>
      <c r="D16248" s="1">
        <v>1.258843658906561</v>
      </c>
      <c r="E16248">
        <f t="shared" si="254"/>
        <v>1.1999999999999999E-3</v>
      </c>
      <c r="F16248">
        <v>1500</v>
      </c>
      <c r="G16248">
        <v>1.2824462652206421</v>
      </c>
    </row>
    <row r="16249" spans="1:7">
      <c r="A16249">
        <v>291.53938140869138</v>
      </c>
      <c r="B16249">
        <v>-0.99994456768035889</v>
      </c>
      <c r="C16249">
        <v>0.28532814266484285</v>
      </c>
      <c r="D16249" s="1">
        <v>1.258843658906561</v>
      </c>
      <c r="E16249">
        <f t="shared" si="254"/>
        <v>1.1999999999999999E-3</v>
      </c>
      <c r="F16249">
        <v>1500</v>
      </c>
      <c r="G16249">
        <v>1.2814681529998779</v>
      </c>
    </row>
    <row r="16250" spans="1:7">
      <c r="A16250">
        <v>291.53938140869138</v>
      </c>
      <c r="B16250">
        <v>-0.99994456768035889</v>
      </c>
      <c r="C16250">
        <v>0.28288595321605303</v>
      </c>
      <c r="D16250" s="1">
        <v>1.258843658906561</v>
      </c>
      <c r="E16250">
        <f t="shared" si="254"/>
        <v>1.1999999999999999E-3</v>
      </c>
      <c r="F16250">
        <v>1500</v>
      </c>
      <c r="G16250">
        <v>1.2808161973953249</v>
      </c>
    </row>
    <row r="16251" spans="1:7">
      <c r="A16251">
        <v>291.72046318054197</v>
      </c>
      <c r="B16251">
        <v>-0.99994456768035889</v>
      </c>
      <c r="C16251">
        <v>0.28044376827250328</v>
      </c>
      <c r="D16251" s="1">
        <v>1.258843658906561</v>
      </c>
      <c r="E16251">
        <f t="shared" si="254"/>
        <v>1.1999999999999999E-3</v>
      </c>
      <c r="F16251">
        <v>1500</v>
      </c>
      <c r="G16251">
        <v>1.280001163482666</v>
      </c>
    </row>
    <row r="16252" spans="1:7">
      <c r="A16252">
        <v>291.64517440795896</v>
      </c>
      <c r="B16252">
        <v>-0.99994456768035889</v>
      </c>
      <c r="C16252">
        <v>0.27800159296932908</v>
      </c>
      <c r="D16252" s="1">
        <v>1.258843658906561</v>
      </c>
      <c r="E16252">
        <f t="shared" si="254"/>
        <v>1.1999999999999999E-3</v>
      </c>
      <c r="F16252">
        <v>1500</v>
      </c>
      <c r="G16252">
        <v>1.2791861295700071</v>
      </c>
    </row>
    <row r="16253" spans="1:7">
      <c r="A16253">
        <v>291.72046318054197</v>
      </c>
      <c r="B16253">
        <v>-0.99994456768035889</v>
      </c>
      <c r="C16253">
        <v>0.2755594197850727</v>
      </c>
      <c r="D16253" s="1">
        <v>1.258843658906561</v>
      </c>
      <c r="E16253">
        <f t="shared" si="254"/>
        <v>1.1999999999999999E-3</v>
      </c>
      <c r="F16253">
        <v>1500</v>
      </c>
      <c r="G16253">
        <v>1.2783710956573491</v>
      </c>
    </row>
    <row r="16254" spans="1:7">
      <c r="A16254">
        <v>291.56987228393552</v>
      </c>
      <c r="B16254">
        <v>-0.99994456768035889</v>
      </c>
      <c r="C16254">
        <v>0.27311722197319227</v>
      </c>
      <c r="D16254" s="1">
        <v>1.258843658906561</v>
      </c>
      <c r="E16254">
        <f t="shared" si="254"/>
        <v>1.1999999999999999E-3</v>
      </c>
      <c r="F16254">
        <v>1500</v>
      </c>
      <c r="G16254">
        <v>1.277392983436584</v>
      </c>
    </row>
    <row r="16255" spans="1:7">
      <c r="A16255">
        <v>291.56987228393552</v>
      </c>
      <c r="B16255">
        <v>-0.99994456768035889</v>
      </c>
      <c r="C16255">
        <v>0.27067507015026165</v>
      </c>
      <c r="D16255" s="1">
        <v>1.258843658906561</v>
      </c>
      <c r="E16255">
        <f t="shared" si="254"/>
        <v>1.1999999999999999E-3</v>
      </c>
      <c r="F16255">
        <v>1500</v>
      </c>
      <c r="G16255">
        <v>1.276577949523926</v>
      </c>
    </row>
    <row r="16256" spans="1:7">
      <c r="A16256">
        <v>291.72046318054197</v>
      </c>
      <c r="B16256">
        <v>-0.99997889995574951</v>
      </c>
      <c r="C16256">
        <v>0.26823285545539494</v>
      </c>
      <c r="D16256" s="1">
        <v>1.258843658906561</v>
      </c>
      <c r="E16256">
        <f t="shared" si="254"/>
        <v>1.1999999999999999E-3</v>
      </c>
      <c r="F16256">
        <v>1500</v>
      </c>
      <c r="G16256">
        <v>1.2757629156112671</v>
      </c>
    </row>
    <row r="16257" spans="1:7">
      <c r="A16257">
        <v>291.72046318054197</v>
      </c>
      <c r="B16257">
        <v>-0.99997889995574951</v>
      </c>
      <c r="C16257">
        <v>0.26579066554493974</v>
      </c>
      <c r="D16257" s="1">
        <v>1.258843658906561</v>
      </c>
      <c r="E16257">
        <f t="shared" si="254"/>
        <v>1.1999999999999999E-3</v>
      </c>
      <c r="F16257">
        <v>1500</v>
      </c>
      <c r="G16257">
        <v>1.274947881698608</v>
      </c>
    </row>
    <row r="16258" spans="1:7">
      <c r="A16258">
        <v>291.79574050903318</v>
      </c>
      <c r="B16258">
        <v>-0.99997889995574951</v>
      </c>
      <c r="C16258">
        <v>0.2633484514853448</v>
      </c>
      <c r="D16258" s="1">
        <v>1.258843658906561</v>
      </c>
      <c r="E16258">
        <f t="shared" si="254"/>
        <v>1.1999999999999999E-3</v>
      </c>
      <c r="F16258">
        <v>1500</v>
      </c>
      <c r="G16258">
        <v>1.273969769477844</v>
      </c>
    </row>
    <row r="16259" spans="1:7">
      <c r="A16259">
        <v>291.72046318054197</v>
      </c>
      <c r="B16259">
        <v>-0.99991029500961304</v>
      </c>
      <c r="C16259">
        <v>0.26090628718421283</v>
      </c>
      <c r="D16259" s="1">
        <v>1.258843658906561</v>
      </c>
      <c r="E16259">
        <f t="shared" si="254"/>
        <v>1.1999999999999999E-3</v>
      </c>
      <c r="F16259">
        <v>1500</v>
      </c>
      <c r="G16259">
        <v>1.273154735565186</v>
      </c>
    </row>
    <row r="16260" spans="1:7">
      <c r="A16260">
        <v>291.72046318054197</v>
      </c>
      <c r="B16260">
        <v>-0.99997889995574951</v>
      </c>
      <c r="C16260">
        <v>0.25846409664982145</v>
      </c>
      <c r="D16260" s="1">
        <v>1.258843658906561</v>
      </c>
      <c r="E16260">
        <f t="shared" si="254"/>
        <v>1.1999999999999999E-3</v>
      </c>
      <c r="F16260">
        <v>1500</v>
      </c>
      <c r="G16260">
        <v>1.2723397016525271</v>
      </c>
    </row>
    <row r="16261" spans="1:7">
      <c r="A16261">
        <v>291.79574050903318</v>
      </c>
      <c r="B16261">
        <v>-0.99994456768035889</v>
      </c>
      <c r="C16261">
        <v>0.25602192055413814</v>
      </c>
      <c r="D16261" s="1">
        <v>1.258843658906561</v>
      </c>
      <c r="E16261">
        <f t="shared" si="254"/>
        <v>1.1999999999999999E-3</v>
      </c>
      <c r="F16261">
        <v>1500</v>
      </c>
      <c r="G16261">
        <v>1.2715246677398679</v>
      </c>
    </row>
    <row r="16262" spans="1:7">
      <c r="A16262">
        <v>291.56987228393552</v>
      </c>
      <c r="B16262">
        <v>-0.99997889995574951</v>
      </c>
      <c r="C16262">
        <v>0.25357975425235058</v>
      </c>
      <c r="D16262" s="1">
        <v>1.258843658906561</v>
      </c>
      <c r="E16262">
        <f t="shared" si="254"/>
        <v>1.1999999999999999E-3</v>
      </c>
      <c r="F16262">
        <v>1500</v>
      </c>
      <c r="G16262">
        <v>1.270546674728394</v>
      </c>
    </row>
    <row r="16263" spans="1:7">
      <c r="A16263">
        <v>291.64517440795896</v>
      </c>
      <c r="B16263">
        <v>-0.99997889995574951</v>
      </c>
      <c r="C16263">
        <v>0.25113751787605981</v>
      </c>
      <c r="D16263" s="1">
        <v>1.258843658906561</v>
      </c>
      <c r="E16263">
        <f t="shared" si="254"/>
        <v>1.1999999999999999E-3</v>
      </c>
      <c r="F16263">
        <v>1500</v>
      </c>
      <c r="G16263">
        <v>1.269568562507629</v>
      </c>
    </row>
    <row r="16264" spans="1:7">
      <c r="A16264">
        <v>291.72046318054197</v>
      </c>
      <c r="B16264">
        <v>-0.99997889995574951</v>
      </c>
      <c r="C16264">
        <v>0.248695358149852</v>
      </c>
      <c r="D16264" s="1">
        <v>1.258843658906561</v>
      </c>
      <c r="E16264">
        <f t="shared" si="254"/>
        <v>1.1999999999999999E-3</v>
      </c>
      <c r="F16264">
        <v>1500</v>
      </c>
      <c r="G16264">
        <v>1.2687535285949709</v>
      </c>
    </row>
    <row r="16265" spans="1:7">
      <c r="A16265">
        <v>291.64517440795896</v>
      </c>
      <c r="B16265">
        <v>-0.99997889995574951</v>
      </c>
      <c r="C16265">
        <v>0.24625322372702277</v>
      </c>
      <c r="D16265" s="1">
        <v>1.258843658906561</v>
      </c>
      <c r="E16265">
        <f t="shared" si="254"/>
        <v>1.1999999999999999E-3</v>
      </c>
      <c r="F16265">
        <v>1500</v>
      </c>
      <c r="G16265">
        <v>1.2677755355834961</v>
      </c>
    </row>
    <row r="16266" spans="1:7">
      <c r="A16266">
        <v>291.64517440795896</v>
      </c>
      <c r="B16266">
        <v>-0.99997889995574951</v>
      </c>
      <c r="C16266">
        <v>0.24381099397082778</v>
      </c>
      <c r="D16266" s="1">
        <v>1.258843658906561</v>
      </c>
      <c r="E16266">
        <f t="shared" si="254"/>
        <v>1.1999999999999999E-3</v>
      </c>
      <c r="F16266">
        <v>1500</v>
      </c>
      <c r="G16266">
        <v>1.2667974233627319</v>
      </c>
    </row>
    <row r="16267" spans="1:7">
      <c r="A16267">
        <v>291.79574050903318</v>
      </c>
      <c r="B16267">
        <v>-0.99994456768035889</v>
      </c>
      <c r="C16267">
        <v>0.2413688394469844</v>
      </c>
      <c r="D16267" s="1">
        <v>1.258843658906561</v>
      </c>
      <c r="E16267">
        <f t="shared" si="254"/>
        <v>1.1999999999999999E-3</v>
      </c>
      <c r="F16267">
        <v>1500</v>
      </c>
      <c r="G16267">
        <v>1.2661453485488889</v>
      </c>
    </row>
    <row r="16268" spans="1:7">
      <c r="A16268">
        <v>291.87100639343259</v>
      </c>
      <c r="B16268">
        <v>-0.99994456768035889</v>
      </c>
      <c r="C16268">
        <v>0.23892659725682008</v>
      </c>
      <c r="D16268" s="1">
        <v>1.258843658906561</v>
      </c>
      <c r="E16268">
        <f t="shared" si="254"/>
        <v>1.1999999999999999E-3</v>
      </c>
      <c r="F16268">
        <v>1500</v>
      </c>
      <c r="G16268">
        <v>1.265167355537415</v>
      </c>
    </row>
    <row r="16269" spans="1:7">
      <c r="A16269">
        <v>291.72046318054197</v>
      </c>
      <c r="B16269">
        <v>-0.99994456768035889</v>
      </c>
      <c r="C16269">
        <v>0.23648447911626158</v>
      </c>
      <c r="D16269" s="1">
        <v>1.258843658906561</v>
      </c>
      <c r="E16269">
        <f t="shared" si="254"/>
        <v>1.1999999999999999E-3</v>
      </c>
      <c r="F16269">
        <v>1500</v>
      </c>
      <c r="G16269">
        <v>1.264026284217834</v>
      </c>
    </row>
    <row r="16270" spans="1:7">
      <c r="A16270">
        <v>291.79574050903318</v>
      </c>
      <c r="B16270">
        <v>-0.99994456768035889</v>
      </c>
      <c r="C16270">
        <v>0.23404224873999316</v>
      </c>
      <c r="D16270" s="1">
        <v>1.258843658906561</v>
      </c>
      <c r="E16270">
        <f t="shared" si="254"/>
        <v>1.1999999999999999E-3</v>
      </c>
      <c r="F16270">
        <v>1500</v>
      </c>
      <c r="G16270">
        <v>1.2633742094039919</v>
      </c>
    </row>
    <row r="16271" spans="1:7">
      <c r="A16271">
        <v>291.79574050903318</v>
      </c>
      <c r="B16271">
        <v>-0.99994456768035889</v>
      </c>
      <c r="C16271">
        <v>0.23159246166976011</v>
      </c>
      <c r="D16271" s="1">
        <v>1.258843658906561</v>
      </c>
      <c r="E16271">
        <f t="shared" si="254"/>
        <v>1.1999999999999999E-3</v>
      </c>
      <c r="F16271">
        <v>1500</v>
      </c>
      <c r="G16271">
        <v>1.2623962163925171</v>
      </c>
    </row>
    <row r="16272" spans="1:7">
      <c r="A16272">
        <v>291.64517440795896</v>
      </c>
      <c r="B16272">
        <v>-0.99997889995574951</v>
      </c>
      <c r="C16272">
        <v>0.22915022386854164</v>
      </c>
      <c r="D16272" s="1">
        <v>1.258843658906561</v>
      </c>
      <c r="E16272">
        <f t="shared" si="254"/>
        <v>1.1999999999999999E-3</v>
      </c>
      <c r="F16272">
        <v>1500</v>
      </c>
      <c r="G16272">
        <v>1.261255145072937</v>
      </c>
    </row>
    <row r="16273" spans="1:7">
      <c r="A16273">
        <v>291.64517440795896</v>
      </c>
      <c r="B16273">
        <v>-0.99994456768035889</v>
      </c>
      <c r="C16273">
        <v>0.2267080918244464</v>
      </c>
      <c r="D16273" s="1">
        <v>1.258843658906561</v>
      </c>
      <c r="E16273">
        <f t="shared" si="254"/>
        <v>1.1999999999999999E-3</v>
      </c>
      <c r="F16273">
        <v>1500</v>
      </c>
      <c r="G16273">
        <v>1.2604401111602781</v>
      </c>
    </row>
    <row r="16274" spans="1:7">
      <c r="A16274">
        <v>291.64517440795896</v>
      </c>
      <c r="B16274">
        <v>-0.99994456768035889</v>
      </c>
      <c r="C16274">
        <v>0.22426585299202204</v>
      </c>
      <c r="D16274" s="1">
        <v>1.258843658906561</v>
      </c>
      <c r="E16274">
        <f t="shared" si="254"/>
        <v>1.1999999999999999E-3</v>
      </c>
      <c r="F16274">
        <v>1500</v>
      </c>
      <c r="G16274">
        <v>1.259299039840698</v>
      </c>
    </row>
    <row r="16275" spans="1:7">
      <c r="A16275">
        <v>291.79574050903318</v>
      </c>
      <c r="B16275">
        <v>-0.99994456768035889</v>
      </c>
      <c r="C16275">
        <v>0.22182372871170972</v>
      </c>
      <c r="D16275" s="1">
        <v>1.258843658906561</v>
      </c>
      <c r="E16275">
        <f t="shared" si="254"/>
        <v>1.1999999999999999E-3</v>
      </c>
      <c r="F16275">
        <v>1500</v>
      </c>
      <c r="G16275">
        <v>1.25848400592804</v>
      </c>
    </row>
    <row r="16276" spans="1:7">
      <c r="A16276">
        <v>291.64517440795896</v>
      </c>
      <c r="B16276">
        <v>-0.99997889995574951</v>
      </c>
      <c r="C16276">
        <v>0.21938147348441206</v>
      </c>
      <c r="D16276" s="1">
        <v>1.258843658906561</v>
      </c>
      <c r="E16276">
        <f t="shared" si="254"/>
        <v>1.1999999999999999E-3</v>
      </c>
      <c r="F16276">
        <v>1500</v>
      </c>
      <c r="G16276">
        <v>1.2575058937072749</v>
      </c>
    </row>
    <row r="16277" spans="1:7">
      <c r="A16277">
        <v>291.64517440795896</v>
      </c>
      <c r="B16277">
        <v>-0.99994456768035889</v>
      </c>
      <c r="C16277">
        <v>0.21693932354152323</v>
      </c>
      <c r="D16277" s="1">
        <v>1.258843658906561</v>
      </c>
      <c r="E16277">
        <f t="shared" si="254"/>
        <v>1.1999999999999999E-3</v>
      </c>
      <c r="F16277">
        <v>1500</v>
      </c>
      <c r="G16277">
        <v>1.256527900695801</v>
      </c>
    </row>
    <row r="16278" spans="1:7">
      <c r="A16278">
        <v>291.64517440795896</v>
      </c>
      <c r="B16278">
        <v>-0.99997889995574951</v>
      </c>
      <c r="C16278">
        <v>0.21449712806012522</v>
      </c>
      <c r="D16278" s="1">
        <v>1.258843658906561</v>
      </c>
      <c r="E16278">
        <f t="shared" si="254"/>
        <v>1.1999999999999999E-3</v>
      </c>
      <c r="F16278">
        <v>1500</v>
      </c>
      <c r="G16278">
        <v>1.2553868293762209</v>
      </c>
    </row>
    <row r="16279" spans="1:7">
      <c r="A16279">
        <v>291.64517440795896</v>
      </c>
      <c r="B16279">
        <v>-0.99994456768035889</v>
      </c>
      <c r="C16279">
        <v>0.21205497791666633</v>
      </c>
      <c r="D16279" s="1">
        <v>1.258843658906561</v>
      </c>
      <c r="E16279">
        <f t="shared" si="254"/>
        <v>1.1999999999999999E-3</v>
      </c>
      <c r="F16279">
        <v>1500</v>
      </c>
      <c r="G16279">
        <v>1.254408717155457</v>
      </c>
    </row>
    <row r="16280" spans="1:7">
      <c r="A16280">
        <v>291.64517440795896</v>
      </c>
      <c r="B16280">
        <v>-0.99994456768035889</v>
      </c>
      <c r="C16280">
        <v>0.20961273274240938</v>
      </c>
      <c r="D16280" s="1">
        <v>1.258843658906561</v>
      </c>
      <c r="E16280">
        <f t="shared" si="254"/>
        <v>1.1999999999999999E-3</v>
      </c>
      <c r="F16280">
        <v>1500</v>
      </c>
      <c r="G16280">
        <v>1.2534307241439819</v>
      </c>
    </row>
    <row r="16281" spans="1:7">
      <c r="A16281">
        <v>291.72046318054197</v>
      </c>
      <c r="B16281">
        <v>-0.99994456768035889</v>
      </c>
      <c r="C16281">
        <v>0.20717059648341754</v>
      </c>
      <c r="D16281" s="1">
        <v>1.258843658906561</v>
      </c>
      <c r="E16281">
        <f t="shared" si="254"/>
        <v>1.1999999999999999E-3</v>
      </c>
      <c r="F16281">
        <v>1500</v>
      </c>
      <c r="G16281">
        <v>1.2522896528244021</v>
      </c>
    </row>
    <row r="16282" spans="1:7">
      <c r="A16282">
        <v>291.56987228393552</v>
      </c>
      <c r="B16282">
        <v>-0.99994456768035889</v>
      </c>
      <c r="C16282">
        <v>0.20472835684199561</v>
      </c>
      <c r="D16282" s="1">
        <v>1.258843658906561</v>
      </c>
      <c r="E16282">
        <f t="shared" si="254"/>
        <v>1.1999999999999999E-3</v>
      </c>
      <c r="F16282">
        <v>1500</v>
      </c>
      <c r="G16282">
        <v>1.2514746189117429</v>
      </c>
    </row>
    <row r="16283" spans="1:7">
      <c r="A16283">
        <v>291.64517440795896</v>
      </c>
      <c r="B16283">
        <v>-0.99997889995574951</v>
      </c>
      <c r="C16283">
        <v>0.20228623383209662</v>
      </c>
      <c r="D16283" s="1">
        <v>1.258843658906561</v>
      </c>
      <c r="E16283">
        <f t="shared" si="254"/>
        <v>1.1999999999999999E-3</v>
      </c>
      <c r="F16283">
        <v>1500</v>
      </c>
      <c r="G16283">
        <v>1.2503335475921631</v>
      </c>
    </row>
    <row r="16284" spans="1:7">
      <c r="A16284">
        <v>291.64517440795896</v>
      </c>
      <c r="B16284">
        <v>-0.99997889995574951</v>
      </c>
      <c r="C16284">
        <v>0.19984401190499337</v>
      </c>
      <c r="D16284" s="1">
        <v>1.258843658906561</v>
      </c>
      <c r="E16284">
        <f t="shared" si="254"/>
        <v>1.1999999999999999E-3</v>
      </c>
      <c r="F16284">
        <v>1500</v>
      </c>
      <c r="G16284">
        <v>1.249192476272583</v>
      </c>
    </row>
    <row r="16285" spans="1:7">
      <c r="A16285">
        <v>291.56987228393552</v>
      </c>
      <c r="B16285">
        <v>-0.99994456768035889</v>
      </c>
      <c r="C16285">
        <v>0.19740188371676318</v>
      </c>
      <c r="D16285" s="1">
        <v>1.258843658906561</v>
      </c>
      <c r="E16285">
        <f t="shared" si="254"/>
        <v>1.1999999999999999E-3</v>
      </c>
      <c r="F16285">
        <v>1500</v>
      </c>
      <c r="G16285">
        <v>1.248214483261108</v>
      </c>
    </row>
    <row r="16286" spans="1:7">
      <c r="A16286">
        <v>291.67565765380857</v>
      </c>
      <c r="B16286">
        <v>-0.99997889995574951</v>
      </c>
      <c r="C16286">
        <v>0.19495963873139988</v>
      </c>
      <c r="D16286" s="1">
        <v>1.258843658906561</v>
      </c>
      <c r="E16286">
        <f t="shared" si="254"/>
        <v>1.1999999999999999E-3</v>
      </c>
      <c r="F16286">
        <v>1500</v>
      </c>
      <c r="G16286">
        <v>1.2469103336334231</v>
      </c>
    </row>
    <row r="16287" spans="1:7">
      <c r="A16287">
        <v>291.79574050903318</v>
      </c>
      <c r="B16287">
        <v>-0.99994456768035889</v>
      </c>
      <c r="C16287">
        <v>0.19251751499264766</v>
      </c>
      <c r="D16287" s="1">
        <v>1.258843658906561</v>
      </c>
      <c r="E16287">
        <f t="shared" si="254"/>
        <v>1.1999999999999999E-3</v>
      </c>
      <c r="F16287">
        <v>1500</v>
      </c>
      <c r="G16287">
        <v>1.245769262313843</v>
      </c>
    </row>
    <row r="16288" spans="1:7">
      <c r="A16288">
        <v>291.72046318054197</v>
      </c>
      <c r="B16288">
        <v>-0.99997889995574951</v>
      </c>
      <c r="C16288">
        <v>0.19007530711517776</v>
      </c>
      <c r="D16288" s="1">
        <v>1.258843658906561</v>
      </c>
      <c r="E16288">
        <f t="shared" si="254"/>
        <v>1.1999999999999999E-3</v>
      </c>
      <c r="F16288">
        <v>1500</v>
      </c>
      <c r="G16288">
        <v>1.2447912693023679</v>
      </c>
    </row>
    <row r="16289" spans="1:7">
      <c r="A16289">
        <v>291.64517440795896</v>
      </c>
      <c r="B16289">
        <v>-0.99994456768035889</v>
      </c>
      <c r="C16289">
        <v>0.18763309901042052</v>
      </c>
      <c r="D16289" s="1">
        <v>1.258843658906561</v>
      </c>
      <c r="E16289">
        <f t="shared" si="254"/>
        <v>1.1999999999999999E-3</v>
      </c>
      <c r="F16289">
        <v>1500</v>
      </c>
      <c r="G16289">
        <v>1.2434872388839719</v>
      </c>
    </row>
    <row r="16290" spans="1:7">
      <c r="A16290">
        <v>291.79574050903318</v>
      </c>
      <c r="B16290">
        <v>-0.99997889995574951</v>
      </c>
      <c r="C16290">
        <v>0.18519091595794049</v>
      </c>
      <c r="D16290" s="1">
        <v>1.258843658906561</v>
      </c>
      <c r="E16290">
        <f t="shared" si="254"/>
        <v>1.1999999999999999E-3</v>
      </c>
      <c r="F16290">
        <v>1500</v>
      </c>
      <c r="G16290">
        <v>1.2423461675643921</v>
      </c>
    </row>
    <row r="16291" spans="1:7">
      <c r="A16291">
        <v>291.64517440795896</v>
      </c>
      <c r="B16291">
        <v>-0.99997889995574951</v>
      </c>
      <c r="C16291">
        <v>0.18274874976430866</v>
      </c>
      <c r="D16291" s="1">
        <v>1.258843658906561</v>
      </c>
      <c r="E16291">
        <f t="shared" si="254"/>
        <v>1.1999999999999999E-3</v>
      </c>
      <c r="F16291">
        <v>1500</v>
      </c>
      <c r="G16291">
        <v>1.241042017936707</v>
      </c>
    </row>
    <row r="16292" spans="1:7">
      <c r="A16292">
        <v>291.64517440795896</v>
      </c>
      <c r="B16292">
        <v>-0.99994456768035889</v>
      </c>
      <c r="C16292">
        <v>0.18030653340648259</v>
      </c>
      <c r="D16292" s="1">
        <v>1.258843658906561</v>
      </c>
      <c r="E16292">
        <f t="shared" si="254"/>
        <v>1.1999999999999999E-3</v>
      </c>
      <c r="F16292">
        <v>1500</v>
      </c>
      <c r="G16292">
        <v>1.239737987518311</v>
      </c>
    </row>
    <row r="16293" spans="1:7">
      <c r="A16293">
        <v>291.64517440795896</v>
      </c>
      <c r="B16293">
        <v>-0.99994456768035889</v>
      </c>
      <c r="C16293">
        <v>0.17786440574919535</v>
      </c>
      <c r="D16293" s="1">
        <v>1.258843658906561</v>
      </c>
      <c r="E16293">
        <f t="shared" si="254"/>
        <v>1.1999999999999999E-3</v>
      </c>
      <c r="F16293">
        <v>1500</v>
      </c>
      <c r="G16293">
        <v>1.23859691619873</v>
      </c>
    </row>
    <row r="16294" spans="1:7">
      <c r="A16294">
        <v>291.75094261169431</v>
      </c>
      <c r="B16294">
        <v>-0.99994456768035889</v>
      </c>
      <c r="C16294">
        <v>0.17542217358602535</v>
      </c>
      <c r="D16294" s="1">
        <v>1.258843658906561</v>
      </c>
      <c r="E16294">
        <f t="shared" ref="E16294:E16357" si="255">1.2/1000</f>
        <v>1.1999999999999999E-3</v>
      </c>
      <c r="F16294">
        <v>1500</v>
      </c>
      <c r="G16294">
        <v>1.237129807472229</v>
      </c>
    </row>
    <row r="16295" spans="1:7">
      <c r="A16295">
        <v>291.78142395019529</v>
      </c>
      <c r="B16295">
        <v>-0.99994456768035889</v>
      </c>
      <c r="C16295">
        <v>0.17298001325661377</v>
      </c>
      <c r="D16295" s="1">
        <v>1.258843658906561</v>
      </c>
      <c r="E16295">
        <f t="shared" si="255"/>
        <v>1.1999999999999999E-3</v>
      </c>
      <c r="F16295">
        <v>1500</v>
      </c>
      <c r="G16295">
        <v>1.235988855361938</v>
      </c>
    </row>
    <row r="16296" spans="1:7">
      <c r="A16296">
        <v>291.72046318054197</v>
      </c>
      <c r="B16296">
        <v>-0.99994456768035889</v>
      </c>
      <c r="C16296">
        <v>0.17053776033242346</v>
      </c>
      <c r="D16296" s="1">
        <v>1.258843658906561</v>
      </c>
      <c r="E16296">
        <f t="shared" si="255"/>
        <v>1.1999999999999999E-3</v>
      </c>
      <c r="F16296">
        <v>1500</v>
      </c>
      <c r="G16296">
        <v>1.2346847057342529</v>
      </c>
    </row>
    <row r="16297" spans="1:7">
      <c r="A16297">
        <v>291.78142395019529</v>
      </c>
      <c r="B16297">
        <v>-0.99997889995574951</v>
      </c>
      <c r="C16297">
        <v>0.16809563944510916</v>
      </c>
      <c r="D16297" s="1">
        <v>1.258843658906561</v>
      </c>
      <c r="E16297">
        <f t="shared" si="255"/>
        <v>1.1999999999999999E-3</v>
      </c>
      <c r="F16297">
        <v>1500</v>
      </c>
      <c r="G16297">
        <v>1.2335436344146731</v>
      </c>
    </row>
    <row r="16298" spans="1:7">
      <c r="A16298">
        <v>291.67565765380857</v>
      </c>
      <c r="B16298">
        <v>-0.99997889995574951</v>
      </c>
      <c r="C16298">
        <v>0.16565343551087955</v>
      </c>
      <c r="D16298" s="1">
        <v>1.258843658906561</v>
      </c>
      <c r="E16298">
        <f t="shared" si="255"/>
        <v>1.1999999999999999E-3</v>
      </c>
      <c r="F16298">
        <v>1500</v>
      </c>
      <c r="G16298">
        <v>1.2320766448974609</v>
      </c>
    </row>
    <row r="16299" spans="1:7">
      <c r="A16299">
        <v>291.81190528869627</v>
      </c>
      <c r="B16299">
        <v>-0.99991029500961304</v>
      </c>
      <c r="C16299">
        <v>0.16321123232675994</v>
      </c>
      <c r="D16299" s="1">
        <v>1.258843658906561</v>
      </c>
      <c r="E16299">
        <f t="shared" si="255"/>
        <v>1.1999999999999999E-3</v>
      </c>
      <c r="F16299">
        <v>1500</v>
      </c>
      <c r="G16299">
        <v>1.231098532676697</v>
      </c>
    </row>
    <row r="16300" spans="1:7">
      <c r="A16300">
        <v>291.81190528869627</v>
      </c>
      <c r="B16300">
        <v>-0.99994456768035889</v>
      </c>
      <c r="C16300">
        <v>0.16076900251030232</v>
      </c>
      <c r="D16300" s="1">
        <v>1.258843658906561</v>
      </c>
      <c r="E16300">
        <f t="shared" si="255"/>
        <v>1.1999999999999999E-3</v>
      </c>
      <c r="F16300">
        <v>1500</v>
      </c>
      <c r="G16300">
        <v>1.229794502258301</v>
      </c>
    </row>
    <row r="16301" spans="1:7">
      <c r="A16301">
        <v>291.78142395019529</v>
      </c>
      <c r="B16301">
        <v>-0.99994456768035889</v>
      </c>
      <c r="C16301">
        <v>0.15832688418714486</v>
      </c>
      <c r="D16301" s="1">
        <v>1.258843658906561</v>
      </c>
      <c r="E16301">
        <f t="shared" si="255"/>
        <v>1.1999999999999999E-3</v>
      </c>
      <c r="F16301">
        <v>1500</v>
      </c>
      <c r="G16301">
        <v>1.2286534309387209</v>
      </c>
    </row>
    <row r="16302" spans="1:7">
      <c r="A16302">
        <v>291.64517440795896</v>
      </c>
      <c r="B16302">
        <v>-0.99994456768035889</v>
      </c>
      <c r="C16302">
        <v>0.15588465056037351</v>
      </c>
      <c r="D16302" s="1">
        <v>1.258843658906561</v>
      </c>
      <c r="E16302">
        <f t="shared" si="255"/>
        <v>1.1999999999999999E-3</v>
      </c>
      <c r="F16302">
        <v>1500</v>
      </c>
      <c r="G16302">
        <v>1.2275123596191411</v>
      </c>
    </row>
    <row r="16303" spans="1:7">
      <c r="A16303">
        <v>291.72046318054197</v>
      </c>
      <c r="B16303">
        <v>-0.99994456768035889</v>
      </c>
      <c r="C16303">
        <v>0.15343742177573996</v>
      </c>
      <c r="D16303" s="1">
        <v>1.258843658906561</v>
      </c>
      <c r="E16303">
        <f t="shared" si="255"/>
        <v>1.1999999999999999E-3</v>
      </c>
      <c r="F16303">
        <v>1500</v>
      </c>
      <c r="G16303">
        <v>1.2262083292007451</v>
      </c>
    </row>
    <row r="16304" spans="1:7">
      <c r="A16304">
        <v>291.75094261169431</v>
      </c>
      <c r="B16304">
        <v>-0.99994456768035889</v>
      </c>
      <c r="C16304">
        <v>0.15099525130030619</v>
      </c>
      <c r="D16304" s="1">
        <v>1.258843658906561</v>
      </c>
      <c r="E16304">
        <f t="shared" si="255"/>
        <v>1.1999999999999999E-3</v>
      </c>
      <c r="F16304">
        <v>1500</v>
      </c>
      <c r="G16304">
        <v>1.225067257881165</v>
      </c>
    </row>
    <row r="16305" spans="1:7">
      <c r="A16305">
        <v>291.78142395019529</v>
      </c>
      <c r="B16305">
        <v>-0.99997889995574951</v>
      </c>
      <c r="C16305">
        <v>0.14855294454572709</v>
      </c>
      <c r="D16305" s="1">
        <v>1.258843658906561</v>
      </c>
      <c r="E16305">
        <f t="shared" si="255"/>
        <v>1.1999999999999999E-3</v>
      </c>
      <c r="F16305">
        <v>1500</v>
      </c>
      <c r="G16305">
        <v>1.2236001491546631</v>
      </c>
    </row>
    <row r="16306" spans="1:7">
      <c r="A16306">
        <v>291.72046318054197</v>
      </c>
      <c r="B16306">
        <v>-0.99994456768035889</v>
      </c>
      <c r="C16306">
        <v>0.14611061536210854</v>
      </c>
      <c r="D16306" s="1">
        <v>1.258843658906561</v>
      </c>
      <c r="E16306">
        <f t="shared" si="255"/>
        <v>1.1999999999999999E-3</v>
      </c>
      <c r="F16306">
        <v>1500</v>
      </c>
      <c r="G16306">
        <v>1.222459077835083</v>
      </c>
    </row>
    <row r="16307" spans="1:7">
      <c r="A16307">
        <v>291.72046318054197</v>
      </c>
      <c r="B16307">
        <v>-0.99994456768035889</v>
      </c>
      <c r="C16307">
        <v>0.14366867448999052</v>
      </c>
      <c r="D16307" s="1">
        <v>1.258843658906561</v>
      </c>
      <c r="E16307">
        <f t="shared" si="255"/>
        <v>1.1999999999999999E-3</v>
      </c>
      <c r="F16307">
        <v>1500</v>
      </c>
      <c r="G16307">
        <v>1.220991969108582</v>
      </c>
    </row>
    <row r="16308" spans="1:7">
      <c r="A16308">
        <v>291.70614471435545</v>
      </c>
      <c r="B16308">
        <v>-0.99994456768035889</v>
      </c>
      <c r="C16308">
        <v>0.14122642570688987</v>
      </c>
      <c r="D16308" s="1">
        <v>1.258843658906561</v>
      </c>
      <c r="E16308">
        <f t="shared" si="255"/>
        <v>1.1999999999999999E-3</v>
      </c>
      <c r="F16308">
        <v>1500</v>
      </c>
      <c r="G16308">
        <v>1.2195249795913701</v>
      </c>
    </row>
    <row r="16309" spans="1:7">
      <c r="A16309">
        <v>291.72046318054197</v>
      </c>
      <c r="B16309">
        <v>-0.99997889995574951</v>
      </c>
      <c r="C16309">
        <v>0.13878426526500759</v>
      </c>
      <c r="D16309" s="1">
        <v>1.258843658906561</v>
      </c>
      <c r="E16309">
        <f t="shared" si="255"/>
        <v>1.1999999999999999E-3</v>
      </c>
      <c r="F16309">
        <v>1500</v>
      </c>
      <c r="G16309">
        <v>1.2182208299636841</v>
      </c>
    </row>
    <row r="16310" spans="1:7">
      <c r="A16310">
        <v>291.72046318054197</v>
      </c>
      <c r="B16310">
        <v>-0.99997889995574951</v>
      </c>
      <c r="C16310">
        <v>0.13634204666404215</v>
      </c>
      <c r="D16310" s="1">
        <v>1.258843658906561</v>
      </c>
      <c r="E16310">
        <f t="shared" si="255"/>
        <v>1.1999999999999999E-3</v>
      </c>
      <c r="F16310">
        <v>1500</v>
      </c>
      <c r="G16310">
        <v>1.2167538404464719</v>
      </c>
    </row>
    <row r="16311" spans="1:7">
      <c r="A16311">
        <v>291.64517440795896</v>
      </c>
      <c r="B16311">
        <v>-0.99997889995574951</v>
      </c>
      <c r="C16311">
        <v>0.13389988397857885</v>
      </c>
      <c r="D16311" s="1">
        <v>1.258843658906561</v>
      </c>
      <c r="E16311">
        <f t="shared" si="255"/>
        <v>1.1999999999999999E-3</v>
      </c>
      <c r="F16311">
        <v>1500</v>
      </c>
      <c r="G16311">
        <v>1.2149606943130491</v>
      </c>
    </row>
    <row r="16312" spans="1:7">
      <c r="A16312">
        <v>291.84238471984861</v>
      </c>
      <c r="B16312">
        <v>-0.99994456768035889</v>
      </c>
      <c r="C16312">
        <v>0.13145758476420633</v>
      </c>
      <c r="D16312" s="1">
        <v>1.258843658906561</v>
      </c>
      <c r="E16312">
        <f t="shared" si="255"/>
        <v>1.1999999999999999E-3</v>
      </c>
      <c r="F16312">
        <v>1500</v>
      </c>
      <c r="G16312">
        <v>1.2136566638946531</v>
      </c>
    </row>
    <row r="16313" spans="1:7">
      <c r="A16313">
        <v>291.76711502075193</v>
      </c>
      <c r="B16313">
        <v>-0.99997889995574951</v>
      </c>
      <c r="C16313">
        <v>0.12901450275377555</v>
      </c>
      <c r="D16313" s="1">
        <v>1.258843658906561</v>
      </c>
      <c r="E16313">
        <f t="shared" si="255"/>
        <v>1.1999999999999999E-3</v>
      </c>
      <c r="F16313">
        <v>1500</v>
      </c>
      <c r="G16313">
        <v>1.2121895551681521</v>
      </c>
    </row>
    <row r="16314" spans="1:7">
      <c r="A16314">
        <v>291.84238471984861</v>
      </c>
      <c r="B16314">
        <v>-0.99994456768035889</v>
      </c>
      <c r="C16314">
        <v>0.12657327228634763</v>
      </c>
      <c r="D16314" s="1">
        <v>1.258843658906561</v>
      </c>
      <c r="E16314">
        <f t="shared" si="255"/>
        <v>1.1999999999999999E-3</v>
      </c>
      <c r="F16314">
        <v>1500</v>
      </c>
      <c r="G16314">
        <v>1.210559487342834</v>
      </c>
    </row>
    <row r="16315" spans="1:7">
      <c r="A16315">
        <v>291.64517440795896</v>
      </c>
      <c r="B16315">
        <v>-0.99994456768035889</v>
      </c>
      <c r="C16315">
        <v>0.12413111833362189</v>
      </c>
      <c r="D16315" s="1">
        <v>1.258843658906561</v>
      </c>
      <c r="E16315">
        <f t="shared" si="255"/>
        <v>1.1999999999999999E-3</v>
      </c>
      <c r="F16315">
        <v>1500</v>
      </c>
      <c r="G16315">
        <v>1.2089294195175171</v>
      </c>
    </row>
    <row r="16316" spans="1:7">
      <c r="A16316">
        <v>291.87100639343259</v>
      </c>
      <c r="B16316">
        <v>-0.99994456768035889</v>
      </c>
      <c r="C16316">
        <v>0.12168888545171337</v>
      </c>
      <c r="D16316" s="1">
        <v>1.258843658906561</v>
      </c>
      <c r="E16316">
        <f t="shared" si="255"/>
        <v>1.1999999999999999E-3</v>
      </c>
      <c r="F16316">
        <v>1500</v>
      </c>
      <c r="G16316">
        <v>1.207136273384094</v>
      </c>
    </row>
    <row r="16317" spans="1:7">
      <c r="A16317">
        <v>291.90147628784177</v>
      </c>
      <c r="B16317">
        <v>-0.99994456768035889</v>
      </c>
      <c r="C16317">
        <v>0.11924672712988656</v>
      </c>
      <c r="D16317" s="1">
        <v>1.258843658906561</v>
      </c>
      <c r="E16317">
        <f t="shared" si="255"/>
        <v>1.1999999999999999E-3</v>
      </c>
      <c r="F16317">
        <v>1500</v>
      </c>
      <c r="G16317">
        <v>1.2055062055587771</v>
      </c>
    </row>
    <row r="16318" spans="1:7">
      <c r="A16318">
        <v>291.72046318054197</v>
      </c>
      <c r="B16318">
        <v>-0.99997889995574951</v>
      </c>
      <c r="C16318">
        <v>0.11680454678554021</v>
      </c>
      <c r="D16318" s="1">
        <v>1.258843658906561</v>
      </c>
      <c r="E16318">
        <f t="shared" si="255"/>
        <v>1.1999999999999999E-3</v>
      </c>
      <c r="F16318">
        <v>1500</v>
      </c>
      <c r="G16318">
        <v>1.203713059425354</v>
      </c>
    </row>
    <row r="16319" spans="1:7">
      <c r="A16319">
        <v>291.67565765380857</v>
      </c>
      <c r="B16319">
        <v>-0.99994456768035889</v>
      </c>
      <c r="C16319">
        <v>0.11436236894899991</v>
      </c>
      <c r="D16319" s="1">
        <v>1.258843658906561</v>
      </c>
      <c r="E16319">
        <f t="shared" si="255"/>
        <v>1.1999999999999999E-3</v>
      </c>
      <c r="F16319">
        <v>1500</v>
      </c>
      <c r="G16319">
        <v>1.2019200325012209</v>
      </c>
    </row>
    <row r="16320" spans="1:7">
      <c r="A16320">
        <v>291.78142395019529</v>
      </c>
      <c r="B16320">
        <v>-0.99994456768035889</v>
      </c>
      <c r="C16320">
        <v>0.11192012093326323</v>
      </c>
      <c r="D16320" s="1">
        <v>1.258843658906561</v>
      </c>
      <c r="E16320">
        <f t="shared" si="255"/>
        <v>1.1999999999999999E-3</v>
      </c>
      <c r="F16320">
        <v>1500</v>
      </c>
      <c r="G16320">
        <v>1.2001268863677981</v>
      </c>
    </row>
    <row r="16321" spans="1:7">
      <c r="A16321">
        <v>291.87286605834959</v>
      </c>
      <c r="B16321">
        <v>-0.99994456768035889</v>
      </c>
      <c r="C16321">
        <v>0.10947798666172663</v>
      </c>
      <c r="D16321" s="1">
        <v>1.258843658906561</v>
      </c>
      <c r="E16321">
        <f t="shared" si="255"/>
        <v>1.1999999999999999E-3</v>
      </c>
      <c r="F16321">
        <v>1500</v>
      </c>
      <c r="G16321">
        <v>1.1981707811355591</v>
      </c>
    </row>
    <row r="16322" spans="1:7">
      <c r="A16322">
        <v>291.69183387756345</v>
      </c>
      <c r="B16322">
        <v>-0.99991029500961304</v>
      </c>
      <c r="C16322">
        <v>0.10703575132878743</v>
      </c>
      <c r="D16322" s="1">
        <v>1.258843658906561</v>
      </c>
      <c r="E16322">
        <f t="shared" si="255"/>
        <v>1.1999999999999999E-3</v>
      </c>
      <c r="F16322">
        <v>1500</v>
      </c>
      <c r="G16322">
        <v>1.1965407133102419</v>
      </c>
    </row>
    <row r="16323" spans="1:7">
      <c r="A16323">
        <v>291.76711502075193</v>
      </c>
      <c r="B16323">
        <v>-0.99997889995574951</v>
      </c>
      <c r="C16323">
        <v>0.10459361866367839</v>
      </c>
      <c r="D16323" s="1">
        <v>1.258843658906561</v>
      </c>
      <c r="E16323">
        <f t="shared" si="255"/>
        <v>1.1999999999999999E-3</v>
      </c>
      <c r="F16323">
        <v>1500</v>
      </c>
      <c r="G16323">
        <v>1.194258570671082</v>
      </c>
    </row>
    <row r="16324" spans="1:7">
      <c r="A16324">
        <v>291.88905754089353</v>
      </c>
      <c r="B16324">
        <v>-0.99994456768035889</v>
      </c>
      <c r="C16324">
        <v>0.10215138709152245</v>
      </c>
      <c r="D16324" s="1">
        <v>1.258843658906561</v>
      </c>
      <c r="E16324">
        <f t="shared" si="255"/>
        <v>1.1999999999999999E-3</v>
      </c>
      <c r="F16324">
        <v>1500</v>
      </c>
      <c r="G16324">
        <v>1.192465543746948</v>
      </c>
    </row>
    <row r="16325" spans="1:7">
      <c r="A16325">
        <v>291.7528137207031</v>
      </c>
      <c r="B16325">
        <v>-0.99997889995574951</v>
      </c>
      <c r="C16325">
        <v>9.9709216652135918E-2</v>
      </c>
      <c r="D16325" s="1">
        <v>1.258843658906561</v>
      </c>
      <c r="E16325">
        <f t="shared" si="255"/>
        <v>1.1999999999999999E-3</v>
      </c>
      <c r="F16325">
        <v>1500</v>
      </c>
      <c r="G16325">
        <v>1.190346360206604</v>
      </c>
    </row>
    <row r="16326" spans="1:7">
      <c r="A16326">
        <v>291.82808723449705</v>
      </c>
      <c r="B16326">
        <v>-0.99994456768035889</v>
      </c>
      <c r="C16326">
        <v>9.7266987739996189E-2</v>
      </c>
      <c r="D16326" s="1">
        <v>1.258843658906561</v>
      </c>
      <c r="E16326">
        <f t="shared" si="255"/>
        <v>1.1999999999999999E-3</v>
      </c>
      <c r="F16326">
        <v>1500</v>
      </c>
      <c r="G16326">
        <v>1.1882272958755491</v>
      </c>
    </row>
    <row r="16327" spans="1:7">
      <c r="A16327">
        <v>291.85857238769529</v>
      </c>
      <c r="B16327">
        <v>-0.99994456768035889</v>
      </c>
      <c r="C16327">
        <v>9.4824795604315976E-2</v>
      </c>
      <c r="D16327" s="1">
        <v>1.258843658906561</v>
      </c>
      <c r="E16327">
        <f t="shared" si="255"/>
        <v>1.1999999999999999E-3</v>
      </c>
      <c r="F16327">
        <v>1500</v>
      </c>
      <c r="G16327">
        <v>1.1861081123352051</v>
      </c>
    </row>
    <row r="16328" spans="1:7">
      <c r="A16328">
        <v>291.82808723449705</v>
      </c>
      <c r="B16328">
        <v>-0.99997889995574951</v>
      </c>
      <c r="C16328">
        <v>9.2382627039512596E-2</v>
      </c>
      <c r="D16328" s="1">
        <v>1.258843658906561</v>
      </c>
      <c r="E16328">
        <f t="shared" si="255"/>
        <v>1.1999999999999999E-3</v>
      </c>
      <c r="F16328">
        <v>1500</v>
      </c>
      <c r="G16328">
        <v>1.1835000514984131</v>
      </c>
    </row>
    <row r="16329" spans="1:7">
      <c r="A16329">
        <v>291.88905754089353</v>
      </c>
      <c r="B16329">
        <v>-0.99997889995574951</v>
      </c>
      <c r="C16329">
        <v>8.9940411770761799E-2</v>
      </c>
      <c r="D16329" s="1">
        <v>1.258843658906561</v>
      </c>
      <c r="E16329">
        <f t="shared" si="255"/>
        <v>1.1999999999999999E-3</v>
      </c>
      <c r="F16329">
        <v>1500</v>
      </c>
      <c r="G16329">
        <v>1.1815439462661741</v>
      </c>
    </row>
    <row r="16330" spans="1:7">
      <c r="A16330">
        <v>291.85857238769529</v>
      </c>
      <c r="B16330">
        <v>-0.99997889995574951</v>
      </c>
      <c r="C16330">
        <v>8.7498220336663379E-2</v>
      </c>
      <c r="D16330" s="1">
        <v>1.258843658906561</v>
      </c>
      <c r="E16330">
        <f t="shared" si="255"/>
        <v>1.1999999999999999E-3</v>
      </c>
      <c r="F16330">
        <v>1500</v>
      </c>
      <c r="G16330">
        <v>1.179098844528198</v>
      </c>
    </row>
    <row r="16331" spans="1:7">
      <c r="A16331">
        <v>291.82808723449705</v>
      </c>
      <c r="B16331">
        <v>-0.99997889995574951</v>
      </c>
      <c r="C16331">
        <v>8.5056052994832584E-2</v>
      </c>
      <c r="D16331" s="1">
        <v>1.258843658906561</v>
      </c>
      <c r="E16331">
        <f t="shared" si="255"/>
        <v>1.1999999999999999E-3</v>
      </c>
      <c r="F16331">
        <v>1500</v>
      </c>
      <c r="G16331">
        <v>1.1766536235809331</v>
      </c>
    </row>
    <row r="16332" spans="1:7">
      <c r="A16332">
        <v>291.82808723449705</v>
      </c>
      <c r="B16332">
        <v>-0.99994456768035889</v>
      </c>
      <c r="C16332">
        <v>8.2613820142740463E-2</v>
      </c>
      <c r="D16332" s="1">
        <v>1.258843658906561</v>
      </c>
      <c r="E16332">
        <f t="shared" si="255"/>
        <v>1.1999999999999999E-3</v>
      </c>
      <c r="F16332">
        <v>1500</v>
      </c>
      <c r="G16332">
        <v>1.174371600151062</v>
      </c>
    </row>
    <row r="16333" spans="1:7">
      <c r="A16333">
        <v>291.81379547119138</v>
      </c>
      <c r="B16333">
        <v>-0.99994456768035889</v>
      </c>
      <c r="C16333">
        <v>8.0171658226271036E-2</v>
      </c>
      <c r="D16333" s="1">
        <v>1.258843658906561</v>
      </c>
      <c r="E16333">
        <f t="shared" si="255"/>
        <v>1.1999999999999999E-3</v>
      </c>
      <c r="F16333">
        <v>1500</v>
      </c>
      <c r="G16333">
        <v>1.171600461006165</v>
      </c>
    </row>
    <row r="16334" spans="1:7">
      <c r="A16334">
        <v>291.96430816650388</v>
      </c>
      <c r="B16334">
        <v>-0.99997889995574951</v>
      </c>
      <c r="C16334">
        <v>7.7729440949895021E-2</v>
      </c>
      <c r="D16334" s="1">
        <v>1.258843658906561</v>
      </c>
      <c r="E16334">
        <f t="shared" si="255"/>
        <v>1.1999999999999999E-3</v>
      </c>
      <c r="F16334">
        <v>1500</v>
      </c>
      <c r="G16334">
        <v>1.168829202651978</v>
      </c>
    </row>
    <row r="16335" spans="1:7">
      <c r="A16335">
        <v>291.93382682800291</v>
      </c>
      <c r="B16335">
        <v>-0.99991029500961304</v>
      </c>
      <c r="C16335">
        <v>7.5287313304757006E-2</v>
      </c>
      <c r="D16335" s="1">
        <v>1.258843658906561</v>
      </c>
      <c r="E16335">
        <f t="shared" si="255"/>
        <v>1.1999999999999999E-3</v>
      </c>
      <c r="F16335">
        <v>1500</v>
      </c>
      <c r="G16335">
        <v>1.166384100914001</v>
      </c>
    </row>
    <row r="16336" spans="1:7">
      <c r="A16336">
        <v>291.78330459594724</v>
      </c>
      <c r="B16336">
        <v>-0.99994456768035889</v>
      </c>
      <c r="C16336">
        <v>7.2845070140677926E-2</v>
      </c>
      <c r="D16336" s="1">
        <v>1.258843658906561</v>
      </c>
      <c r="E16336">
        <f t="shared" si="255"/>
        <v>1.1999999999999999E-3</v>
      </c>
      <c r="F16336">
        <v>1500</v>
      </c>
      <c r="G16336">
        <v>1.1634500026702881</v>
      </c>
    </row>
    <row r="16337" spans="1:7">
      <c r="A16337">
        <v>291.88905754089353</v>
      </c>
      <c r="B16337">
        <v>-0.99997889995574951</v>
      </c>
      <c r="C16337">
        <v>7.0402961363155311E-2</v>
      </c>
      <c r="D16337" s="1">
        <v>1.258843658906561</v>
      </c>
      <c r="E16337">
        <f t="shared" si="255"/>
        <v>1.1999999999999999E-3</v>
      </c>
      <c r="F16337">
        <v>1500</v>
      </c>
      <c r="G16337">
        <v>1.160352826118469</v>
      </c>
    </row>
    <row r="16338" spans="1:7">
      <c r="A16338">
        <v>291.78330459594724</v>
      </c>
      <c r="B16338">
        <v>-0.99994456768035889</v>
      </c>
      <c r="C16338">
        <v>6.7960725470591121E-2</v>
      </c>
      <c r="D16338" s="1">
        <v>1.258843658906561</v>
      </c>
      <c r="E16338">
        <f t="shared" si="255"/>
        <v>1.1999999999999999E-3</v>
      </c>
      <c r="F16338">
        <v>1500</v>
      </c>
      <c r="G16338">
        <v>1.1574186086654661</v>
      </c>
    </row>
    <row r="16339" spans="1:7">
      <c r="A16339">
        <v>291.85857238769529</v>
      </c>
      <c r="B16339">
        <v>-0.99994456768035889</v>
      </c>
      <c r="C16339">
        <v>6.5518560560454589E-2</v>
      </c>
      <c r="D16339" s="1">
        <v>1.258843658906561</v>
      </c>
      <c r="E16339">
        <f t="shared" si="255"/>
        <v>1.1999999999999999E-3</v>
      </c>
      <c r="F16339">
        <v>1500</v>
      </c>
      <c r="G16339">
        <v>1.154158473014832</v>
      </c>
    </row>
    <row r="16340" spans="1:7">
      <c r="A16340">
        <v>291.88905754089353</v>
      </c>
      <c r="B16340">
        <v>-0.99994456768035889</v>
      </c>
      <c r="C16340">
        <v>6.3076327708803073E-2</v>
      </c>
      <c r="D16340" s="1">
        <v>1.258843658906561</v>
      </c>
      <c r="E16340">
        <f t="shared" si="255"/>
        <v>1.1999999999999999E-3</v>
      </c>
      <c r="F16340">
        <v>1500</v>
      </c>
      <c r="G16340">
        <v>1.150898337364197</v>
      </c>
    </row>
    <row r="16341" spans="1:7">
      <c r="A16341">
        <v>291.82808723449705</v>
      </c>
      <c r="B16341">
        <v>-0.99994456768035889</v>
      </c>
      <c r="C16341">
        <v>6.063418774510701E-2</v>
      </c>
      <c r="D16341" s="1">
        <v>1.258843658906561</v>
      </c>
      <c r="E16341">
        <f t="shared" si="255"/>
        <v>1.1999999999999999E-3</v>
      </c>
      <c r="F16341">
        <v>1500</v>
      </c>
      <c r="G16341">
        <v>1.1473121643066411</v>
      </c>
    </row>
    <row r="16342" spans="1:7">
      <c r="A16342">
        <v>291.90334739685056</v>
      </c>
      <c r="B16342">
        <v>-0.99994456768035889</v>
      </c>
      <c r="C16342">
        <v>5.8191942872364934E-2</v>
      </c>
      <c r="D16342" s="1">
        <v>1.258843658906561</v>
      </c>
      <c r="E16342">
        <f t="shared" si="255"/>
        <v>1.1999999999999999E-3</v>
      </c>
      <c r="F16342">
        <v>1500</v>
      </c>
      <c r="G16342">
        <v>1.143725991249084</v>
      </c>
    </row>
    <row r="16343" spans="1:7">
      <c r="A16343">
        <v>291.88905754089353</v>
      </c>
      <c r="B16343">
        <v>-0.99997889995574951</v>
      </c>
      <c r="C16343">
        <v>5.5749777548535266E-2</v>
      </c>
      <c r="D16343" s="1">
        <v>1.258843658906561</v>
      </c>
      <c r="E16343">
        <f t="shared" si="255"/>
        <v>1.1999999999999999E-3</v>
      </c>
      <c r="F16343">
        <v>1500</v>
      </c>
      <c r="G16343">
        <v>1.1399767398834231</v>
      </c>
    </row>
    <row r="16344" spans="1:7">
      <c r="A16344">
        <v>291.96430816650388</v>
      </c>
      <c r="B16344">
        <v>-0.99997889995574951</v>
      </c>
      <c r="C16344">
        <v>5.3307563007823709E-2</v>
      </c>
      <c r="D16344" s="1">
        <v>1.258843658906561</v>
      </c>
      <c r="E16344">
        <f t="shared" si="255"/>
        <v>1.1999999999999999E-3</v>
      </c>
      <c r="F16344">
        <v>1500</v>
      </c>
      <c r="G16344">
        <v>1.1360645294189451</v>
      </c>
    </row>
    <row r="16345" spans="1:7">
      <c r="A16345">
        <v>291.82808723449705</v>
      </c>
      <c r="B16345">
        <v>-0.99997889995574951</v>
      </c>
      <c r="C16345">
        <v>5.0865427458088676E-2</v>
      </c>
      <c r="D16345" s="1">
        <v>1.258843658906561</v>
      </c>
      <c r="E16345">
        <f t="shared" si="255"/>
        <v>1.1999999999999999E-3</v>
      </c>
      <c r="F16345">
        <v>1500</v>
      </c>
      <c r="G16345">
        <v>1.13166332244873</v>
      </c>
    </row>
    <row r="16346" spans="1:7">
      <c r="A16346">
        <v>291.85857238769529</v>
      </c>
      <c r="B16346">
        <v>-0.99991029500961304</v>
      </c>
      <c r="C16346">
        <v>4.8423170212264402E-2</v>
      </c>
      <c r="D16346" s="1">
        <v>1.258843658906561</v>
      </c>
      <c r="E16346">
        <f t="shared" si="255"/>
        <v>1.1999999999999999E-3</v>
      </c>
      <c r="F16346">
        <v>1500</v>
      </c>
      <c r="G16346">
        <v>1.127588033676147</v>
      </c>
    </row>
    <row r="16347" spans="1:7">
      <c r="A16347">
        <v>291.88905754089353</v>
      </c>
      <c r="B16347">
        <v>-0.99994456768035889</v>
      </c>
      <c r="C16347">
        <v>4.5981016258174794E-2</v>
      </c>
      <c r="D16347" s="1">
        <v>1.258843658906561</v>
      </c>
      <c r="E16347">
        <f t="shared" si="255"/>
        <v>1.1999999999999999E-3</v>
      </c>
      <c r="F16347">
        <v>1500</v>
      </c>
      <c r="G16347">
        <v>1.1226978302001951</v>
      </c>
    </row>
    <row r="16348" spans="1:7">
      <c r="A16348">
        <v>291.78330459594724</v>
      </c>
      <c r="B16348">
        <v>-0.99997889995574951</v>
      </c>
      <c r="C16348">
        <v>4.3538817586232466E-2</v>
      </c>
      <c r="D16348" s="1">
        <v>1.258843658906561</v>
      </c>
      <c r="E16348">
        <f t="shared" si="255"/>
        <v>1.1999999999999999E-3</v>
      </c>
      <c r="F16348">
        <v>1500</v>
      </c>
      <c r="G16348">
        <v>1.117481589317322</v>
      </c>
    </row>
    <row r="16349" spans="1:7">
      <c r="A16349">
        <v>291.85857238769529</v>
      </c>
      <c r="B16349">
        <v>-0.99994456768035889</v>
      </c>
      <c r="C16349">
        <v>4.109664901753364E-2</v>
      </c>
      <c r="D16349" s="1">
        <v>1.258843658906561</v>
      </c>
      <c r="E16349">
        <f t="shared" si="255"/>
        <v>1.1999999999999999E-3</v>
      </c>
      <c r="F16349">
        <v>1500</v>
      </c>
      <c r="G16349">
        <v>1.112102270126343</v>
      </c>
    </row>
    <row r="16350" spans="1:7">
      <c r="A16350">
        <v>291.85857238769529</v>
      </c>
      <c r="B16350">
        <v>-0.99997889995574951</v>
      </c>
      <c r="C16350">
        <v>3.8654413340899994E-2</v>
      </c>
      <c r="D16350" s="1">
        <v>1.258843658906561</v>
      </c>
      <c r="E16350">
        <f t="shared" si="255"/>
        <v>1.1999999999999999E-3</v>
      </c>
      <c r="F16350">
        <v>1500</v>
      </c>
      <c r="G16350">
        <v>1.106070995330811</v>
      </c>
    </row>
    <row r="16351" spans="1:7">
      <c r="A16351">
        <v>291.88905754089353</v>
      </c>
      <c r="B16351">
        <v>-0.99997889995574951</v>
      </c>
      <c r="C16351">
        <v>3.6212207673303361E-2</v>
      </c>
      <c r="D16351" s="1">
        <v>1.258843658906561</v>
      </c>
      <c r="E16351">
        <f t="shared" si="255"/>
        <v>1.1999999999999999E-3</v>
      </c>
      <c r="F16351">
        <v>1500</v>
      </c>
      <c r="G16351">
        <v>1.099550604820251</v>
      </c>
    </row>
    <row r="16352" spans="1:7">
      <c r="A16352">
        <v>291.78330459594724</v>
      </c>
      <c r="B16352">
        <v>-0.99994456768035889</v>
      </c>
      <c r="C16352">
        <v>3.3770010924686178E-2</v>
      </c>
      <c r="D16352" s="1">
        <v>1.258843658906561</v>
      </c>
      <c r="E16352">
        <f t="shared" si="255"/>
        <v>1.1999999999999999E-3</v>
      </c>
      <c r="F16352">
        <v>1500</v>
      </c>
      <c r="G16352">
        <v>1.0923782587051389</v>
      </c>
    </row>
    <row r="16353" spans="1:7">
      <c r="A16353">
        <v>291.88905754089353</v>
      </c>
      <c r="B16353">
        <v>-0.99997889995574951</v>
      </c>
      <c r="C16353">
        <v>3.1327886425232009E-2</v>
      </c>
      <c r="D16353" s="1">
        <v>1.258843658906561</v>
      </c>
      <c r="E16353">
        <f t="shared" si="255"/>
        <v>1.1999999999999999E-3</v>
      </c>
      <c r="F16353">
        <v>1500</v>
      </c>
      <c r="G16353">
        <v>1.084716796875</v>
      </c>
    </row>
    <row r="16354" spans="1:7">
      <c r="A16354">
        <v>291.88905754089353</v>
      </c>
      <c r="B16354">
        <v>-0.99994456768035889</v>
      </c>
      <c r="C16354">
        <v>2.8885632388584812E-2</v>
      </c>
      <c r="D16354" s="1">
        <v>1.258843658906561</v>
      </c>
      <c r="E16354">
        <f t="shared" si="255"/>
        <v>1.1999999999999999E-3</v>
      </c>
      <c r="F16354">
        <v>1500</v>
      </c>
      <c r="G16354">
        <v>1.0762404203414919</v>
      </c>
    </row>
    <row r="16355" spans="1:7">
      <c r="A16355">
        <v>291.88905754089353</v>
      </c>
      <c r="B16355">
        <v>-0.99997889995574951</v>
      </c>
      <c r="C16355">
        <v>2.6446021176009509E-2</v>
      </c>
      <c r="D16355" s="1">
        <v>1.258843658906561</v>
      </c>
      <c r="E16355">
        <f t="shared" si="255"/>
        <v>1.1999999999999999E-3</v>
      </c>
      <c r="F16355">
        <v>1500</v>
      </c>
      <c r="G16355">
        <v>1.065970778465271</v>
      </c>
    </row>
    <row r="16356" spans="1:7">
      <c r="A16356">
        <v>291.88905754089353</v>
      </c>
      <c r="B16356">
        <v>-0.99994456768035889</v>
      </c>
      <c r="C16356">
        <v>2.4295736111900109E-2</v>
      </c>
      <c r="D16356" s="1">
        <v>1.258843658906561</v>
      </c>
      <c r="E16356">
        <f t="shared" si="255"/>
        <v>1.1999999999999999E-3</v>
      </c>
      <c r="F16356">
        <v>1500</v>
      </c>
      <c r="G16356">
        <v>1.0558643341064451</v>
      </c>
    </row>
    <row r="16357" spans="1:7">
      <c r="A16357">
        <v>291.81379547119138</v>
      </c>
      <c r="B16357">
        <v>-0.99994456768035889</v>
      </c>
      <c r="C16357">
        <v>2.2439993506860847E-2</v>
      </c>
      <c r="D16357" s="1">
        <v>1.258843658906561</v>
      </c>
      <c r="E16357">
        <f t="shared" si="255"/>
        <v>1.1999999999999999E-3</v>
      </c>
      <c r="F16357">
        <v>1500</v>
      </c>
      <c r="G16357">
        <v>1.0457577705383301</v>
      </c>
    </row>
    <row r="16358" spans="1:7">
      <c r="A16358">
        <v>291.96430816650388</v>
      </c>
      <c r="B16358">
        <v>-0.99994456768035889</v>
      </c>
      <c r="C16358">
        <v>2.0878715088618362E-2</v>
      </c>
      <c r="D16358" s="1">
        <v>1.258843658906561</v>
      </c>
      <c r="E16358">
        <f t="shared" ref="E16358:E16421" si="256">1.2/1000</f>
        <v>1.1999999999999999E-3</v>
      </c>
      <c r="F16358">
        <v>1500</v>
      </c>
      <c r="G16358">
        <v>1.0356512069702151</v>
      </c>
    </row>
    <row r="16359" spans="1:7">
      <c r="A16359">
        <v>292.03954544067381</v>
      </c>
      <c r="B16359">
        <v>-0.99994456768035889</v>
      </c>
      <c r="C16359">
        <v>1.9700807085972456E-2</v>
      </c>
      <c r="D16359" s="1">
        <v>1.258843658906561</v>
      </c>
      <c r="E16359">
        <f t="shared" si="256"/>
        <v>1.1999999999999999E-3</v>
      </c>
      <c r="F16359">
        <v>1500</v>
      </c>
      <c r="G16359">
        <v>1.0248926877975459</v>
      </c>
    </row>
    <row r="16360" spans="1:7">
      <c r="A16360">
        <v>291.85857238769529</v>
      </c>
      <c r="B16360">
        <v>-0.99997889995574951</v>
      </c>
      <c r="C16360">
        <v>1.853047338016086E-2</v>
      </c>
      <c r="D16360" s="1">
        <v>1.258843658906561</v>
      </c>
      <c r="E16360">
        <f t="shared" si="256"/>
        <v>1.1999999999999999E-3</v>
      </c>
      <c r="F16360">
        <v>1500</v>
      </c>
      <c r="G16360">
        <v>1.0134820938110349</v>
      </c>
    </row>
    <row r="16361" spans="1:7">
      <c r="A16361">
        <v>291.87286605834959</v>
      </c>
      <c r="B16361">
        <v>-0.99991029500961304</v>
      </c>
      <c r="C16361">
        <v>1.7649504269134107E-2</v>
      </c>
      <c r="D16361" s="1">
        <v>1.258843658906561</v>
      </c>
      <c r="E16361">
        <f t="shared" si="256"/>
        <v>1.1999999999999999E-3</v>
      </c>
      <c r="F16361">
        <v>1500</v>
      </c>
      <c r="G16361">
        <v>1.0028865337371831</v>
      </c>
    </row>
    <row r="16362" spans="1:7">
      <c r="A16362">
        <v>291.81379547119138</v>
      </c>
      <c r="B16362">
        <v>-0.99994456768035889</v>
      </c>
      <c r="C16362">
        <v>1.7357588397201477E-2</v>
      </c>
      <c r="D16362" s="1">
        <v>1.258843658906561</v>
      </c>
      <c r="E16362">
        <f t="shared" si="256"/>
        <v>1.1999999999999999E-3</v>
      </c>
      <c r="F16362">
        <v>1500</v>
      </c>
      <c r="G16362">
        <v>0.99864828586578369</v>
      </c>
    </row>
    <row r="16363" spans="1:7">
      <c r="A16363">
        <v>291.81379547119138</v>
      </c>
      <c r="B16363">
        <v>1.000044584274292</v>
      </c>
      <c r="C16363">
        <v>2.5393809656470075E-6</v>
      </c>
      <c r="D16363" s="1">
        <v>1.2551820960345159</v>
      </c>
      <c r="E16363">
        <f t="shared" si="256"/>
        <v>1.1999999999999999E-3</v>
      </c>
      <c r="F16363">
        <v>1500</v>
      </c>
      <c r="G16363">
        <v>1.396226286888123</v>
      </c>
    </row>
    <row r="16364" spans="1:7">
      <c r="A16364">
        <v>291.88905754089353</v>
      </c>
      <c r="B16364">
        <v>1.0001816749572749</v>
      </c>
      <c r="C16364">
        <v>1.7241206669940472E-3</v>
      </c>
      <c r="D16364" s="1">
        <v>1.2551820960345159</v>
      </c>
      <c r="E16364">
        <f t="shared" si="256"/>
        <v>1.1999999999999999E-3</v>
      </c>
      <c r="F16364">
        <v>1500</v>
      </c>
      <c r="G16364">
        <v>1.406332850456238</v>
      </c>
    </row>
    <row r="16365" spans="1:7">
      <c r="A16365">
        <v>291.96430816650388</v>
      </c>
      <c r="B16365">
        <v>1.0001816749572749</v>
      </c>
      <c r="C16365">
        <v>4.1668451488373328E-3</v>
      </c>
      <c r="D16365" s="1">
        <v>1.2551820960345159</v>
      </c>
      <c r="E16365">
        <f t="shared" si="256"/>
        <v>1.1999999999999999E-3</v>
      </c>
      <c r="F16365">
        <v>1500</v>
      </c>
      <c r="G16365">
        <v>1.407636880874634</v>
      </c>
    </row>
    <row r="16366" spans="1:7">
      <c r="A16366">
        <v>291.81379547119138</v>
      </c>
      <c r="B16366">
        <v>1.0001131296157839</v>
      </c>
      <c r="C16366">
        <v>6.6095806580936129E-3</v>
      </c>
      <c r="D16366" s="1">
        <v>1.2551820960345159</v>
      </c>
      <c r="E16366">
        <f t="shared" si="256"/>
        <v>1.1999999999999999E-3</v>
      </c>
      <c r="F16366">
        <v>1500</v>
      </c>
      <c r="G16366">
        <v>1.4077998399734499</v>
      </c>
    </row>
    <row r="16367" spans="1:7">
      <c r="A16367">
        <v>291.93382682800291</v>
      </c>
      <c r="B16367">
        <v>1.0001816749572749</v>
      </c>
      <c r="C16367">
        <v>9.0523164124975946E-3</v>
      </c>
      <c r="D16367" s="1">
        <v>1.2551820960345159</v>
      </c>
      <c r="E16367">
        <f t="shared" si="256"/>
        <v>1.1999999999999999E-3</v>
      </c>
      <c r="F16367">
        <v>1500</v>
      </c>
      <c r="G16367">
        <v>1.4077998399734499</v>
      </c>
    </row>
    <row r="16368" spans="1:7">
      <c r="A16368">
        <v>291.88905754089353</v>
      </c>
      <c r="B16368">
        <v>1.000216007232666</v>
      </c>
      <c r="C16368">
        <v>1.1495022439543522E-2</v>
      </c>
      <c r="D16368" s="1">
        <v>1.2551820960345159</v>
      </c>
      <c r="E16368">
        <f t="shared" si="256"/>
        <v>1.1999999999999999E-3</v>
      </c>
      <c r="F16368">
        <v>1500</v>
      </c>
      <c r="G16368">
        <v>1.408288955688477</v>
      </c>
    </row>
    <row r="16369" spans="1:7">
      <c r="A16369">
        <v>291.96430816650388</v>
      </c>
      <c r="B16369">
        <v>1.0001816749572749</v>
      </c>
      <c r="C16369">
        <v>1.3937781682446583E-2</v>
      </c>
      <c r="D16369" s="1">
        <v>1.2551820960345159</v>
      </c>
      <c r="E16369">
        <f t="shared" si="256"/>
        <v>1.1999999999999999E-3</v>
      </c>
      <c r="F16369">
        <v>1500</v>
      </c>
      <c r="G16369">
        <v>1.409592986106873</v>
      </c>
    </row>
    <row r="16370" spans="1:7">
      <c r="A16370">
        <v>291.96430816650388</v>
      </c>
      <c r="B16370">
        <v>1.0001816749572749</v>
      </c>
      <c r="C16370">
        <v>1.6380518507756566E-2</v>
      </c>
      <c r="D16370" s="1">
        <v>1.2551820960345159</v>
      </c>
      <c r="E16370">
        <f t="shared" si="256"/>
        <v>1.1999999999999999E-3</v>
      </c>
      <c r="F16370">
        <v>1500</v>
      </c>
      <c r="G16370">
        <v>1.411060094833374</v>
      </c>
    </row>
    <row r="16371" spans="1:7">
      <c r="A16371">
        <v>291.88905754089353</v>
      </c>
      <c r="B16371">
        <v>1.0001816749572749</v>
      </c>
      <c r="C16371">
        <v>1.8823177962682465E-2</v>
      </c>
      <c r="D16371" s="1">
        <v>1.2551820960345159</v>
      </c>
      <c r="E16371">
        <f t="shared" si="256"/>
        <v>1.1999999999999999E-3</v>
      </c>
      <c r="F16371">
        <v>1500</v>
      </c>
      <c r="G16371">
        <v>1.412690162658691</v>
      </c>
    </row>
    <row r="16372" spans="1:7">
      <c r="A16372">
        <v>291.96430816650388</v>
      </c>
      <c r="B16372">
        <v>1.000216007232666</v>
      </c>
      <c r="C16372">
        <v>2.1265980944193744E-2</v>
      </c>
      <c r="D16372" s="1">
        <v>1.2551820960345159</v>
      </c>
      <c r="E16372">
        <f t="shared" si="256"/>
        <v>1.1999999999999999E-3</v>
      </c>
      <c r="F16372">
        <v>1500</v>
      </c>
      <c r="G16372">
        <v>1.413994193077087</v>
      </c>
    </row>
    <row r="16373" spans="1:7">
      <c r="A16373">
        <v>291.88905754089353</v>
      </c>
      <c r="B16373">
        <v>1.0001816749572749</v>
      </c>
      <c r="C16373">
        <v>2.3708706683250574E-2</v>
      </c>
      <c r="D16373" s="1">
        <v>1.2551820960345159</v>
      </c>
      <c r="E16373">
        <f t="shared" si="256"/>
        <v>1.1999999999999999E-3</v>
      </c>
      <c r="F16373">
        <v>1500</v>
      </c>
      <c r="G16373">
        <v>1.4148092269897461</v>
      </c>
    </row>
    <row r="16374" spans="1:7">
      <c r="A16374">
        <v>291.96430816650388</v>
      </c>
      <c r="B16374">
        <v>1.0001816749572749</v>
      </c>
      <c r="C16374">
        <v>2.6151452469886077E-2</v>
      </c>
      <c r="D16374" s="1">
        <v>1.2551820960345159</v>
      </c>
      <c r="E16374">
        <f t="shared" si="256"/>
        <v>1.1999999999999999E-3</v>
      </c>
      <c r="F16374">
        <v>1500</v>
      </c>
      <c r="G16374">
        <v>1.4159502983093259</v>
      </c>
    </row>
    <row r="16375" spans="1:7">
      <c r="A16375">
        <v>291.81379547119138</v>
      </c>
      <c r="B16375">
        <v>1.000216007232666</v>
      </c>
      <c r="C16375">
        <v>2.8591628352103677E-2</v>
      </c>
      <c r="D16375" s="1">
        <v>1.2551820960345159</v>
      </c>
      <c r="E16375">
        <f t="shared" si="256"/>
        <v>1.1999999999999999E-3</v>
      </c>
      <c r="F16375">
        <v>1500</v>
      </c>
      <c r="G16375">
        <v>1.417091369628906</v>
      </c>
    </row>
    <row r="16376" spans="1:7">
      <c r="A16376">
        <v>291.96430816650388</v>
      </c>
      <c r="B16376">
        <v>1.0001816749572749</v>
      </c>
      <c r="C16376">
        <v>3.1036941056647154E-2</v>
      </c>
      <c r="D16376" s="1">
        <v>1.2551820960345159</v>
      </c>
      <c r="E16376">
        <f t="shared" si="256"/>
        <v>1.1999999999999999E-3</v>
      </c>
      <c r="F16376">
        <v>1500</v>
      </c>
      <c r="G16376">
        <v>1.4180693626403811</v>
      </c>
    </row>
    <row r="16377" spans="1:7">
      <c r="A16377">
        <v>291.88905754089353</v>
      </c>
      <c r="B16377">
        <v>1.0001816749572749</v>
      </c>
      <c r="C16377">
        <v>3.3479638905573067E-2</v>
      </c>
      <c r="D16377" s="1">
        <v>1.2551820960345159</v>
      </c>
      <c r="E16377">
        <f t="shared" si="256"/>
        <v>1.1999999999999999E-3</v>
      </c>
      <c r="F16377">
        <v>1500</v>
      </c>
      <c r="G16377">
        <v>1.4192104339599609</v>
      </c>
    </row>
    <row r="16378" spans="1:7">
      <c r="A16378">
        <v>291.88905754089353</v>
      </c>
      <c r="B16378">
        <v>1.000216007232666</v>
      </c>
      <c r="C16378">
        <v>3.5922404578002151E-2</v>
      </c>
      <c r="D16378" s="1">
        <v>1.2551820960345159</v>
      </c>
      <c r="E16378">
        <f t="shared" si="256"/>
        <v>1.1999999999999999E-3</v>
      </c>
      <c r="F16378">
        <v>1500</v>
      </c>
      <c r="G16378">
        <v>1.420351505279541</v>
      </c>
    </row>
    <row r="16379" spans="1:7">
      <c r="A16379">
        <v>291.81379547119138</v>
      </c>
      <c r="B16379">
        <v>1.0001474618911741</v>
      </c>
      <c r="C16379">
        <v>3.8365148003587167E-2</v>
      </c>
      <c r="D16379" s="1">
        <v>1.2551820960345159</v>
      </c>
      <c r="E16379">
        <f t="shared" si="256"/>
        <v>1.1999999999999999E-3</v>
      </c>
      <c r="F16379">
        <v>1500</v>
      </c>
      <c r="G16379">
        <v>1.421329617500305</v>
      </c>
    </row>
    <row r="16380" spans="1:7">
      <c r="A16380">
        <v>291.81379547119138</v>
      </c>
      <c r="B16380">
        <v>1.0001816749572749</v>
      </c>
      <c r="C16380">
        <v>4.0807877652687397E-2</v>
      </c>
      <c r="D16380" s="1">
        <v>1.2551820960345159</v>
      </c>
      <c r="E16380">
        <f t="shared" si="256"/>
        <v>1.1999999999999999E-3</v>
      </c>
      <c r="F16380">
        <v>1500</v>
      </c>
      <c r="G16380">
        <v>1.42230761051178</v>
      </c>
    </row>
    <row r="16381" spans="1:7">
      <c r="A16381">
        <v>291.88905754089353</v>
      </c>
      <c r="B16381">
        <v>1.0001816749572749</v>
      </c>
      <c r="C16381">
        <v>4.3248076182799078E-2</v>
      </c>
      <c r="D16381" s="1">
        <v>1.2551820960345159</v>
      </c>
      <c r="E16381">
        <f t="shared" si="256"/>
        <v>1.1999999999999999E-3</v>
      </c>
      <c r="F16381">
        <v>1500</v>
      </c>
      <c r="G16381">
        <v>1.4234486818313601</v>
      </c>
    </row>
    <row r="16382" spans="1:7">
      <c r="A16382">
        <v>291.88905754089353</v>
      </c>
      <c r="B16382">
        <v>1.0001816749572749</v>
      </c>
      <c r="C16382">
        <v>4.5693361454444276E-2</v>
      </c>
      <c r="D16382" s="1">
        <v>1.2551820960345159</v>
      </c>
      <c r="E16382">
        <f t="shared" si="256"/>
        <v>1.1999999999999999E-3</v>
      </c>
      <c r="F16382">
        <v>1500</v>
      </c>
      <c r="G16382">
        <v>1.424426794052124</v>
      </c>
    </row>
    <row r="16383" spans="1:7">
      <c r="A16383">
        <v>291.81379547119138</v>
      </c>
      <c r="B16383">
        <v>1.0001816749572749</v>
      </c>
      <c r="C16383">
        <v>4.8136063732294496E-2</v>
      </c>
      <c r="D16383" s="1">
        <v>1.2551820960345159</v>
      </c>
      <c r="E16383">
        <f t="shared" si="256"/>
        <v>1.1999999999999999E-3</v>
      </c>
      <c r="F16383">
        <v>1500</v>
      </c>
      <c r="G16383">
        <v>1.4254047870635991</v>
      </c>
    </row>
    <row r="16384" spans="1:7">
      <c r="A16384">
        <v>291.88905754089353</v>
      </c>
      <c r="B16384">
        <v>1.0001816749572749</v>
      </c>
      <c r="C16384">
        <v>5.0578828251320311E-2</v>
      </c>
      <c r="D16384" s="1">
        <v>1.2551820960345159</v>
      </c>
      <c r="E16384">
        <f t="shared" si="256"/>
        <v>1.1999999999999999E-3</v>
      </c>
      <c r="F16384">
        <v>1500</v>
      </c>
      <c r="G16384">
        <v>1.4262198209762571</v>
      </c>
    </row>
    <row r="16385" spans="1:7">
      <c r="A16385">
        <v>291.96430816650388</v>
      </c>
      <c r="B16385">
        <v>1.0001816749572749</v>
      </c>
      <c r="C16385">
        <v>5.3021541703503761E-2</v>
      </c>
      <c r="D16385" s="1">
        <v>1.2551820960345159</v>
      </c>
      <c r="E16385">
        <f t="shared" si="256"/>
        <v>1.1999999999999999E-3</v>
      </c>
      <c r="F16385">
        <v>1500</v>
      </c>
      <c r="G16385">
        <v>1.427360892295837</v>
      </c>
    </row>
    <row r="16386" spans="1:7">
      <c r="A16386">
        <v>291.88905754089353</v>
      </c>
      <c r="B16386">
        <v>1.0001816749572749</v>
      </c>
      <c r="C16386">
        <v>5.5464296843013648E-2</v>
      </c>
      <c r="D16386" s="1">
        <v>1.2551820960345159</v>
      </c>
      <c r="E16386">
        <f t="shared" si="256"/>
        <v>1.1999999999999999E-3</v>
      </c>
      <c r="F16386">
        <v>1500</v>
      </c>
      <c r="G16386">
        <v>1.428339004516602</v>
      </c>
    </row>
    <row r="16387" spans="1:7">
      <c r="A16387">
        <v>291.81379547119138</v>
      </c>
      <c r="B16387">
        <v>1.0001816749572749</v>
      </c>
      <c r="C16387">
        <v>5.7907037898320024E-2</v>
      </c>
      <c r="D16387" s="1">
        <v>1.2551820960345159</v>
      </c>
      <c r="E16387">
        <f t="shared" si="256"/>
        <v>1.1999999999999999E-3</v>
      </c>
      <c r="F16387">
        <v>1500</v>
      </c>
      <c r="G16387">
        <v>1.428990960121155</v>
      </c>
    </row>
    <row r="16388" spans="1:7">
      <c r="A16388">
        <v>291.88905754089353</v>
      </c>
      <c r="B16388">
        <v>1.000216007232666</v>
      </c>
      <c r="C16388">
        <v>6.0349763690183078E-2</v>
      </c>
      <c r="D16388" s="1">
        <v>1.2551820960345159</v>
      </c>
      <c r="E16388">
        <f t="shared" si="256"/>
        <v>1.1999999999999999E-3</v>
      </c>
      <c r="F16388">
        <v>1500</v>
      </c>
      <c r="G16388">
        <v>1.4302951097488401</v>
      </c>
    </row>
    <row r="16389" spans="1:7">
      <c r="A16389">
        <v>291.96430816650388</v>
      </c>
      <c r="B16389">
        <v>1.0001474618911741</v>
      </c>
      <c r="C16389">
        <v>6.279247837780598E-2</v>
      </c>
      <c r="D16389" s="1">
        <v>1.2551820960345159</v>
      </c>
      <c r="E16389">
        <f t="shared" si="256"/>
        <v>1.1999999999999999E-3</v>
      </c>
      <c r="F16389">
        <v>1500</v>
      </c>
      <c r="G16389">
        <v>1.4307841062545781</v>
      </c>
    </row>
    <row r="16390" spans="1:7">
      <c r="A16390">
        <v>291.96430816650388</v>
      </c>
      <c r="B16390">
        <v>1.0001816749572749</v>
      </c>
      <c r="C16390">
        <v>6.5235246364632793E-2</v>
      </c>
      <c r="D16390" s="1">
        <v>1.2551820960345159</v>
      </c>
      <c r="E16390">
        <f t="shared" si="256"/>
        <v>1.1999999999999999E-3</v>
      </c>
      <c r="F16390">
        <v>1500</v>
      </c>
      <c r="G16390">
        <v>1.4319251775741579</v>
      </c>
    </row>
    <row r="16391" spans="1:7">
      <c r="A16391">
        <v>291.96430816650388</v>
      </c>
      <c r="B16391">
        <v>1.0001816749572749</v>
      </c>
      <c r="C16391">
        <v>6.7677985306691571E-2</v>
      </c>
      <c r="D16391" s="1">
        <v>1.2551820960345159</v>
      </c>
      <c r="E16391">
        <f t="shared" si="256"/>
        <v>1.1999999999999999E-3</v>
      </c>
      <c r="F16391">
        <v>1500</v>
      </c>
      <c r="G16391">
        <v>1.4329031705856321</v>
      </c>
    </row>
    <row r="16392" spans="1:7">
      <c r="A16392">
        <v>291.99478759765623</v>
      </c>
      <c r="B16392">
        <v>1.0002503395080571</v>
      </c>
      <c r="C16392">
        <v>7.0120726016122861E-2</v>
      </c>
      <c r="D16392" s="1">
        <v>1.2551820960345159</v>
      </c>
      <c r="E16392">
        <f t="shared" si="256"/>
        <v>1.1999999999999999E-3</v>
      </c>
      <c r="F16392">
        <v>1500</v>
      </c>
      <c r="G16392">
        <v>1.433881282806396</v>
      </c>
    </row>
    <row r="16393" spans="1:7">
      <c r="A16393">
        <v>291.88905754089353</v>
      </c>
      <c r="B16393">
        <v>1.0001816749572749</v>
      </c>
      <c r="C16393">
        <v>7.2563452356150665E-2</v>
      </c>
      <c r="D16393" s="1">
        <v>1.2551820960345159</v>
      </c>
      <c r="E16393">
        <f t="shared" si="256"/>
        <v>1.1999999999999999E-3</v>
      </c>
      <c r="F16393">
        <v>1500</v>
      </c>
      <c r="G16393">
        <v>1.4345332384109499</v>
      </c>
    </row>
    <row r="16394" spans="1:7">
      <c r="A16394">
        <v>291.88905754089353</v>
      </c>
      <c r="B16394">
        <v>1.0001816749572749</v>
      </c>
      <c r="C16394">
        <v>7.5006204740184546E-2</v>
      </c>
      <c r="D16394" s="1">
        <v>1.2551820960345159</v>
      </c>
      <c r="E16394">
        <f t="shared" si="256"/>
        <v>1.1999999999999999E-3</v>
      </c>
      <c r="F16394">
        <v>1500</v>
      </c>
      <c r="G16394">
        <v>1.435348272323608</v>
      </c>
    </row>
    <row r="16395" spans="1:7">
      <c r="A16395">
        <v>291.88905754089353</v>
      </c>
      <c r="B16395">
        <v>1.0001816749572749</v>
      </c>
      <c r="C16395">
        <v>7.7448889371018084E-2</v>
      </c>
      <c r="D16395" s="1">
        <v>1.2551820960345159</v>
      </c>
      <c r="E16395">
        <f t="shared" si="256"/>
        <v>1.1999999999999999E-3</v>
      </c>
      <c r="F16395">
        <v>1500</v>
      </c>
      <c r="G16395">
        <v>1.4361634254455571</v>
      </c>
    </row>
    <row r="16396" spans="1:7">
      <c r="A16396">
        <v>292.03954544067381</v>
      </c>
      <c r="B16396">
        <v>1.0001816749572749</v>
      </c>
      <c r="C16396">
        <v>7.9891711934754001E-2</v>
      </c>
      <c r="D16396" s="1">
        <v>1.2551820960345159</v>
      </c>
      <c r="E16396">
        <f t="shared" si="256"/>
        <v>1.1999999999999999E-3</v>
      </c>
      <c r="F16396">
        <v>1500</v>
      </c>
      <c r="G16396">
        <v>1.4369784593582151</v>
      </c>
    </row>
    <row r="16397" spans="1:7">
      <c r="A16397">
        <v>291.88905754089353</v>
      </c>
      <c r="B16397">
        <v>1.0001474618911741</v>
      </c>
      <c r="C16397">
        <v>8.233437549503575E-2</v>
      </c>
      <c r="D16397" s="1">
        <v>1.2551820960345159</v>
      </c>
      <c r="E16397">
        <f t="shared" si="256"/>
        <v>1.1999999999999999E-3</v>
      </c>
      <c r="F16397">
        <v>1500</v>
      </c>
      <c r="G16397">
        <v>1.437793493270874</v>
      </c>
    </row>
    <row r="16398" spans="1:7">
      <c r="A16398">
        <v>291.88905754089353</v>
      </c>
      <c r="B16398">
        <v>1.0001816749572749</v>
      </c>
      <c r="C16398">
        <v>8.4777190799996682E-2</v>
      </c>
      <c r="D16398" s="1">
        <v>1.2551820960345159</v>
      </c>
      <c r="E16398">
        <f t="shared" si="256"/>
        <v>1.1999999999999999E-3</v>
      </c>
      <c r="F16398">
        <v>1500</v>
      </c>
      <c r="G16398">
        <v>1.4389345645904541</v>
      </c>
    </row>
    <row r="16399" spans="1:7">
      <c r="A16399">
        <v>291.88905754089353</v>
      </c>
      <c r="B16399">
        <v>1.0001816749572749</v>
      </c>
      <c r="C16399">
        <v>8.7219878763816955E-2</v>
      </c>
      <c r="D16399" s="1">
        <v>1.2551820960345159</v>
      </c>
      <c r="E16399">
        <f t="shared" si="256"/>
        <v>1.1999999999999999E-3</v>
      </c>
      <c r="F16399">
        <v>1500</v>
      </c>
      <c r="G16399">
        <v>1.439423561096191</v>
      </c>
    </row>
    <row r="16400" spans="1:7">
      <c r="A16400">
        <v>291.91954078674314</v>
      </c>
      <c r="B16400">
        <v>1.0001474618911741</v>
      </c>
      <c r="C16400">
        <v>8.9662640790616879E-2</v>
      </c>
      <c r="D16400" s="1">
        <v>1.2551820960345159</v>
      </c>
      <c r="E16400">
        <f t="shared" si="256"/>
        <v>1.1999999999999999E-3</v>
      </c>
      <c r="F16400">
        <v>1500</v>
      </c>
      <c r="G16400">
        <v>1.4402385950088501</v>
      </c>
    </row>
    <row r="16401" spans="1:7">
      <c r="A16401">
        <v>291.91954078674314</v>
      </c>
      <c r="B16401">
        <v>1.000216007232666</v>
      </c>
      <c r="C16401">
        <v>9.2105371925145951E-2</v>
      </c>
      <c r="D16401" s="1">
        <v>1.2551820960345159</v>
      </c>
      <c r="E16401">
        <f t="shared" si="256"/>
        <v>1.1999999999999999E-3</v>
      </c>
      <c r="F16401">
        <v>1500</v>
      </c>
      <c r="G16401">
        <v>1.4412165880203249</v>
      </c>
    </row>
    <row r="16402" spans="1:7">
      <c r="A16402">
        <v>291.91954078674314</v>
      </c>
      <c r="B16402">
        <v>1.000216007232666</v>
      </c>
      <c r="C16402">
        <v>9.4548076013592289E-2</v>
      </c>
      <c r="D16402" s="1">
        <v>1.2551820960345159</v>
      </c>
      <c r="E16402">
        <f t="shared" si="256"/>
        <v>1.1999999999999999E-3</v>
      </c>
      <c r="F16402">
        <v>1500</v>
      </c>
      <c r="G16402">
        <v>1.442031621932983</v>
      </c>
    </row>
    <row r="16403" spans="1:7">
      <c r="A16403">
        <v>291.84428443908689</v>
      </c>
      <c r="B16403">
        <v>1.000216007232666</v>
      </c>
      <c r="C16403">
        <v>9.6990788763515509E-2</v>
      </c>
      <c r="D16403" s="1">
        <v>1.2551820960345159</v>
      </c>
      <c r="E16403">
        <f t="shared" si="256"/>
        <v>1.1999999999999999E-3</v>
      </c>
      <c r="F16403">
        <v>1500</v>
      </c>
      <c r="G16403">
        <v>1.4428467750549321</v>
      </c>
    </row>
    <row r="16404" spans="1:7">
      <c r="A16404">
        <v>291.81379547119138</v>
      </c>
      <c r="B16404">
        <v>1.0001474618911741</v>
      </c>
      <c r="C16404">
        <v>9.9433590905847233E-2</v>
      </c>
      <c r="D16404" s="1">
        <v>1.2551820960345159</v>
      </c>
      <c r="E16404">
        <f t="shared" si="256"/>
        <v>1.1999999999999999E-3</v>
      </c>
      <c r="F16404">
        <v>1500</v>
      </c>
      <c r="G16404">
        <v>1.4434987306594851</v>
      </c>
    </row>
    <row r="16405" spans="1:7">
      <c r="A16405">
        <v>291.91954078674314</v>
      </c>
      <c r="B16405">
        <v>1.0001816749572749</v>
      </c>
      <c r="C16405">
        <v>0.10187629730781307</v>
      </c>
      <c r="D16405" s="1">
        <v>1.2551820960345159</v>
      </c>
      <c r="E16405">
        <f t="shared" si="256"/>
        <v>1.1999999999999999E-3</v>
      </c>
      <c r="F16405">
        <v>1500</v>
      </c>
      <c r="G16405">
        <v>1.444313764572144</v>
      </c>
    </row>
    <row r="16406" spans="1:7">
      <c r="A16406">
        <v>291.88905754089353</v>
      </c>
      <c r="B16406">
        <v>1.000216007232666</v>
      </c>
      <c r="C16406">
        <v>0.10431907753068849</v>
      </c>
      <c r="D16406" s="1">
        <v>1.2551820960345159</v>
      </c>
      <c r="E16406">
        <f t="shared" si="256"/>
        <v>1.1999999999999999E-3</v>
      </c>
      <c r="F16406">
        <v>1500</v>
      </c>
      <c r="G16406">
        <v>1.445128798484802</v>
      </c>
    </row>
    <row r="16407" spans="1:7">
      <c r="A16407">
        <v>292.03954544067381</v>
      </c>
      <c r="B16407">
        <v>1.0001816749572749</v>
      </c>
      <c r="C16407">
        <v>0.10676182209279533</v>
      </c>
      <c r="D16407" s="1">
        <v>1.2551820960345159</v>
      </c>
      <c r="E16407">
        <f t="shared" si="256"/>
        <v>1.1999999999999999E-3</v>
      </c>
      <c r="F16407">
        <v>1500</v>
      </c>
      <c r="G16407">
        <v>1.445780873298645</v>
      </c>
    </row>
    <row r="16408" spans="1:7">
      <c r="A16408">
        <v>291.88905754089353</v>
      </c>
      <c r="B16408">
        <v>1.0001816749572749</v>
      </c>
      <c r="C16408">
        <v>0.10920454358087435</v>
      </c>
      <c r="D16408" s="1">
        <v>1.2551820960345159</v>
      </c>
      <c r="E16408">
        <f t="shared" si="256"/>
        <v>1.1999999999999999E-3</v>
      </c>
      <c r="F16408">
        <v>1500</v>
      </c>
      <c r="G16408">
        <v>1.446432948112488</v>
      </c>
    </row>
    <row r="16409" spans="1:7">
      <c r="A16409">
        <v>291.81379547119138</v>
      </c>
      <c r="B16409">
        <v>1.0001816749572749</v>
      </c>
      <c r="C16409">
        <v>0.11164726799512156</v>
      </c>
      <c r="D16409" s="1">
        <v>1.2551820960345159</v>
      </c>
      <c r="E16409">
        <f t="shared" si="256"/>
        <v>1.1999999999999999E-3</v>
      </c>
      <c r="F16409">
        <v>1500</v>
      </c>
      <c r="G16409">
        <v>1.447247982025146</v>
      </c>
    </row>
    <row r="16410" spans="1:7">
      <c r="A16410">
        <v>291.96430816650388</v>
      </c>
      <c r="B16410">
        <v>1.0001816749572749</v>
      </c>
      <c r="C16410">
        <v>0.11409000522384498</v>
      </c>
      <c r="D16410" s="1">
        <v>1.2551820960345159</v>
      </c>
      <c r="E16410">
        <f t="shared" si="256"/>
        <v>1.1999999999999999E-3</v>
      </c>
      <c r="F16410">
        <v>1500</v>
      </c>
      <c r="G16410">
        <v>1.448063015937805</v>
      </c>
    </row>
    <row r="16411" spans="1:7">
      <c r="A16411">
        <v>291.91954078674314</v>
      </c>
      <c r="B16411">
        <v>1.0001474618911741</v>
      </c>
      <c r="C16411">
        <v>0.11653273624133351</v>
      </c>
      <c r="D16411" s="1">
        <v>1.2551820960345159</v>
      </c>
      <c r="E16411">
        <f t="shared" si="256"/>
        <v>1.1999999999999999E-3</v>
      </c>
      <c r="F16411">
        <v>1500</v>
      </c>
      <c r="G16411">
        <v>1.4488780498504641</v>
      </c>
    </row>
    <row r="16412" spans="1:7">
      <c r="A16412">
        <v>292.07001914978025</v>
      </c>
      <c r="B16412">
        <v>1.000216007232666</v>
      </c>
      <c r="C16412">
        <v>0.11897553248057498</v>
      </c>
      <c r="D16412" s="1">
        <v>1.2551820960345159</v>
      </c>
      <c r="E16412">
        <f t="shared" si="256"/>
        <v>1.1999999999999999E-3</v>
      </c>
      <c r="F16412">
        <v>1500</v>
      </c>
      <c r="G16412">
        <v>1.449693083763123</v>
      </c>
    </row>
    <row r="16413" spans="1:7">
      <c r="A16413">
        <v>291.99478759765623</v>
      </c>
      <c r="B16413">
        <v>1.0001816749572749</v>
      </c>
      <c r="C16413">
        <v>0.12141821467182246</v>
      </c>
      <c r="D16413" s="1">
        <v>1.2551820960345159</v>
      </c>
      <c r="E16413">
        <f t="shared" si="256"/>
        <v>1.1999999999999999E-3</v>
      </c>
      <c r="F16413">
        <v>1500</v>
      </c>
      <c r="G16413">
        <v>1.4503451585769651</v>
      </c>
    </row>
    <row r="16414" spans="1:7">
      <c r="A16414">
        <v>291.96430816650388</v>
      </c>
      <c r="B16414">
        <v>1.0001816749572749</v>
      </c>
      <c r="C16414">
        <v>0.12386100907334231</v>
      </c>
      <c r="D16414" s="1">
        <v>1.2551820960345159</v>
      </c>
      <c r="E16414">
        <f t="shared" si="256"/>
        <v>1.1999999999999999E-3</v>
      </c>
      <c r="F16414">
        <v>1500</v>
      </c>
      <c r="G16414">
        <v>1.451160192489624</v>
      </c>
    </row>
    <row r="16415" spans="1:7">
      <c r="A16415">
        <v>291.81379547119138</v>
      </c>
      <c r="B16415">
        <v>1.0001816749572749</v>
      </c>
      <c r="C16415">
        <v>0.12630370131598828</v>
      </c>
      <c r="D16415" s="1">
        <v>1.2551820960345159</v>
      </c>
      <c r="E16415">
        <f t="shared" si="256"/>
        <v>1.1999999999999999E-3</v>
      </c>
      <c r="F16415">
        <v>1500</v>
      </c>
      <c r="G16415">
        <v>1.451812148094177</v>
      </c>
    </row>
    <row r="16416" spans="1:7">
      <c r="A16416">
        <v>291.96430816650388</v>
      </c>
      <c r="B16416">
        <v>1.0001816749572749</v>
      </c>
      <c r="C16416">
        <v>0.12874647893480512</v>
      </c>
      <c r="D16416" s="1">
        <v>1.2551820960345159</v>
      </c>
      <c r="E16416">
        <f t="shared" si="256"/>
        <v>1.1999999999999999E-3</v>
      </c>
      <c r="F16416">
        <v>1500</v>
      </c>
      <c r="G16416">
        <v>1.4526271820068359</v>
      </c>
    </row>
    <row r="16417" spans="1:7">
      <c r="A16417">
        <v>291.81379547119138</v>
      </c>
      <c r="B16417">
        <v>1.0001816749572749</v>
      </c>
      <c r="C16417">
        <v>0.13118923688684012</v>
      </c>
      <c r="D16417" s="1">
        <v>1.2551820960345159</v>
      </c>
      <c r="E16417">
        <f t="shared" si="256"/>
        <v>1.1999999999999999E-3</v>
      </c>
      <c r="F16417">
        <v>1500</v>
      </c>
      <c r="G16417">
        <v>1.4532792568206789</v>
      </c>
    </row>
    <row r="16418" spans="1:7">
      <c r="A16418">
        <v>291.99478759765623</v>
      </c>
      <c r="B16418">
        <v>1.0001816749572749</v>
      </c>
      <c r="C16418">
        <v>0.13363192603074273</v>
      </c>
      <c r="D16418" s="1">
        <v>1.2551820960345159</v>
      </c>
      <c r="E16418">
        <f t="shared" si="256"/>
        <v>1.1999999999999999E-3</v>
      </c>
      <c r="F16418">
        <v>1500</v>
      </c>
      <c r="G16418">
        <v>1.454094290733337</v>
      </c>
    </row>
    <row r="16419" spans="1:7">
      <c r="A16419">
        <v>292.03954544067381</v>
      </c>
      <c r="B16419">
        <v>1.0001474618911741</v>
      </c>
      <c r="C16419">
        <v>0.13607468082172289</v>
      </c>
      <c r="D16419" s="1">
        <v>1.2551820960345159</v>
      </c>
      <c r="E16419">
        <f t="shared" si="256"/>
        <v>1.1999999999999999E-3</v>
      </c>
      <c r="F16419">
        <v>1500</v>
      </c>
      <c r="G16419">
        <v>1.45474636554718</v>
      </c>
    </row>
    <row r="16420" spans="1:7">
      <c r="A16420">
        <v>291.91954078674314</v>
      </c>
      <c r="B16420">
        <v>1.000216007232666</v>
      </c>
      <c r="C16420">
        <v>0.1385174581395387</v>
      </c>
      <c r="D16420" s="1">
        <v>1.2551820960345159</v>
      </c>
      <c r="E16420">
        <f t="shared" si="256"/>
        <v>1.1999999999999999E-3</v>
      </c>
      <c r="F16420">
        <v>1500</v>
      </c>
      <c r="G16420">
        <v>1.4555613994598391</v>
      </c>
    </row>
    <row r="16421" spans="1:7">
      <c r="A16421">
        <v>291.91954078674314</v>
      </c>
      <c r="B16421">
        <v>1.000216007232666</v>
      </c>
      <c r="C16421">
        <v>0.14096019800040174</v>
      </c>
      <c r="D16421" s="1">
        <v>1.2551820960345159</v>
      </c>
      <c r="E16421">
        <f t="shared" si="256"/>
        <v>1.1999999999999999E-3</v>
      </c>
      <c r="F16421">
        <v>1500</v>
      </c>
      <c r="G16421">
        <v>1.4560503959655759</v>
      </c>
    </row>
    <row r="16422" spans="1:7">
      <c r="A16422">
        <v>291.91954078674314</v>
      </c>
      <c r="B16422">
        <v>1.0001816749572749</v>
      </c>
      <c r="C16422">
        <v>0.1434029493556184</v>
      </c>
      <c r="D16422" s="1">
        <v>1.2551820960345159</v>
      </c>
      <c r="E16422">
        <f t="shared" ref="E16422:E16485" si="257">1.2/1000</f>
        <v>1.1999999999999999E-3</v>
      </c>
      <c r="F16422">
        <v>1500</v>
      </c>
      <c r="G16422">
        <v>1.4567024707794189</v>
      </c>
    </row>
    <row r="16423" spans="1:7">
      <c r="A16423">
        <v>291.88905754089353</v>
      </c>
      <c r="B16423">
        <v>1.0001474618911741</v>
      </c>
      <c r="C16423">
        <v>0.14584564277464745</v>
      </c>
      <c r="D16423" s="1">
        <v>1.2551820960345159</v>
      </c>
      <c r="E16423">
        <f t="shared" si="257"/>
        <v>1.1999999999999999E-3</v>
      </c>
      <c r="F16423">
        <v>1500</v>
      </c>
      <c r="G16423">
        <v>1.457191467285156</v>
      </c>
    </row>
    <row r="16424" spans="1:7">
      <c r="A16424">
        <v>291.91954078674314</v>
      </c>
      <c r="B16424">
        <v>1.0001816749572749</v>
      </c>
      <c r="C16424">
        <v>0.14828843819943449</v>
      </c>
      <c r="D16424" s="1">
        <v>1.2551820960345159</v>
      </c>
      <c r="E16424">
        <f t="shared" si="257"/>
        <v>1.1999999999999999E-3</v>
      </c>
      <c r="F16424">
        <v>1500</v>
      </c>
      <c r="G16424">
        <v>1.457843542098999</v>
      </c>
    </row>
    <row r="16425" spans="1:7">
      <c r="A16425">
        <v>291.99478759765623</v>
      </c>
      <c r="B16425">
        <v>1.0001816749572749</v>
      </c>
      <c r="C16425">
        <v>0.15073114117767955</v>
      </c>
      <c r="D16425" s="1">
        <v>1.2551820960345159</v>
      </c>
      <c r="E16425">
        <f t="shared" si="257"/>
        <v>1.1999999999999999E-3</v>
      </c>
      <c r="F16425">
        <v>1500</v>
      </c>
      <c r="G16425">
        <v>1.4586585760116579</v>
      </c>
    </row>
    <row r="16426" spans="1:7">
      <c r="A16426">
        <v>291.91954078674314</v>
      </c>
      <c r="B16426">
        <v>1.0001474618911741</v>
      </c>
      <c r="C16426">
        <v>0.15317393487385686</v>
      </c>
      <c r="D16426" s="1">
        <v>1.2551820960345159</v>
      </c>
      <c r="E16426">
        <f t="shared" si="257"/>
        <v>1.1999999999999999E-3</v>
      </c>
      <c r="F16426">
        <v>1500</v>
      </c>
      <c r="G16426">
        <v>1.4589846134185791</v>
      </c>
    </row>
    <row r="16427" spans="1:7">
      <c r="A16427">
        <v>291.91954078674314</v>
      </c>
      <c r="B16427">
        <v>1.0001474618911741</v>
      </c>
      <c r="C16427">
        <v>0.15561663410911883</v>
      </c>
      <c r="D16427" s="1">
        <v>1.2551820960345159</v>
      </c>
      <c r="E16427">
        <f t="shared" si="257"/>
        <v>1.1999999999999999E-3</v>
      </c>
      <c r="F16427">
        <v>1500</v>
      </c>
      <c r="G16427">
        <v>1.459473609924316</v>
      </c>
    </row>
    <row r="16428" spans="1:7">
      <c r="A16428">
        <v>291.91954078674314</v>
      </c>
      <c r="B16428">
        <v>1.0001816749572749</v>
      </c>
      <c r="C16428">
        <v>0.15805941942334617</v>
      </c>
      <c r="D16428" s="1">
        <v>1.2551820960345159</v>
      </c>
      <c r="E16428">
        <f t="shared" si="257"/>
        <v>1.1999999999999999E-3</v>
      </c>
      <c r="F16428">
        <v>1500</v>
      </c>
      <c r="G16428">
        <v>1.460125684738159</v>
      </c>
    </row>
    <row r="16429" spans="1:7">
      <c r="A16429">
        <v>291.91954078674314</v>
      </c>
      <c r="B16429">
        <v>1.0001816749572749</v>
      </c>
      <c r="C16429">
        <v>0.16050214515069311</v>
      </c>
      <c r="D16429" s="1">
        <v>1.2551820960345159</v>
      </c>
      <c r="E16429">
        <f t="shared" si="257"/>
        <v>1.1999999999999999E-3</v>
      </c>
      <c r="F16429">
        <v>1500</v>
      </c>
      <c r="G16429">
        <v>1.460777640342712</v>
      </c>
    </row>
    <row r="16430" spans="1:7">
      <c r="A16430">
        <v>291.91954078674314</v>
      </c>
      <c r="B16430">
        <v>1.0001816749572749</v>
      </c>
      <c r="C16430">
        <v>0.1629449169629909</v>
      </c>
      <c r="D16430" s="1">
        <v>1.2551820960345159</v>
      </c>
      <c r="E16430">
        <f t="shared" si="257"/>
        <v>1.1999999999999999E-3</v>
      </c>
      <c r="F16430">
        <v>1500</v>
      </c>
      <c r="G16430">
        <v>1.461429715156555</v>
      </c>
    </row>
    <row r="16431" spans="1:7">
      <c r="A16431">
        <v>291.91954078674314</v>
      </c>
      <c r="B16431">
        <v>1.0001816749572749</v>
      </c>
      <c r="C16431">
        <v>0.16538760826720336</v>
      </c>
      <c r="D16431" s="1">
        <v>1.2551820960345159</v>
      </c>
      <c r="E16431">
        <f t="shared" si="257"/>
        <v>1.1999999999999999E-3</v>
      </c>
      <c r="F16431">
        <v>1500</v>
      </c>
      <c r="G16431">
        <v>1.461918711662292</v>
      </c>
    </row>
    <row r="16432" spans="1:7">
      <c r="A16432">
        <v>291.91954078674314</v>
      </c>
      <c r="B16432">
        <v>1.0001816749572749</v>
      </c>
      <c r="C16432">
        <v>0.16783039255298732</v>
      </c>
      <c r="D16432" s="1">
        <v>1.2551820960345159</v>
      </c>
      <c r="E16432">
        <f t="shared" si="257"/>
        <v>1.1999999999999999E-3</v>
      </c>
      <c r="F16432">
        <v>1500</v>
      </c>
      <c r="G16432">
        <v>1.462570786476135</v>
      </c>
    </row>
    <row r="16433" spans="1:7">
      <c r="A16433">
        <v>291.95002593994138</v>
      </c>
      <c r="B16433">
        <v>1.0001816749572749</v>
      </c>
      <c r="C16433">
        <v>0.17027306746614115</v>
      </c>
      <c r="D16433" s="1">
        <v>1.2551820960345159</v>
      </c>
      <c r="E16433">
        <f t="shared" si="257"/>
        <v>1.1999999999999999E-3</v>
      </c>
      <c r="F16433">
        <v>1500</v>
      </c>
      <c r="G16433">
        <v>1.463222742080688</v>
      </c>
    </row>
    <row r="16434" spans="1:7">
      <c r="A16434">
        <v>291.91954078674314</v>
      </c>
      <c r="B16434">
        <v>1.0001474618911741</v>
      </c>
      <c r="C16434">
        <v>0.17271586848977516</v>
      </c>
      <c r="D16434" s="1">
        <v>1.2551820960345159</v>
      </c>
      <c r="E16434">
        <f t="shared" si="257"/>
        <v>1.1999999999999999E-3</v>
      </c>
      <c r="F16434">
        <v>1500</v>
      </c>
      <c r="G16434">
        <v>1.463874816894531</v>
      </c>
    </row>
    <row r="16435" spans="1:7">
      <c r="A16435">
        <v>291.84428443908689</v>
      </c>
      <c r="B16435">
        <v>1.000216007232666</v>
      </c>
      <c r="C16435">
        <v>0.17515856032255717</v>
      </c>
      <c r="D16435" s="1">
        <v>1.2551820960345159</v>
      </c>
      <c r="E16435">
        <f t="shared" si="257"/>
        <v>1.1999999999999999E-3</v>
      </c>
      <c r="F16435">
        <v>1500</v>
      </c>
      <c r="G16435">
        <v>1.464526891708374</v>
      </c>
    </row>
    <row r="16436" spans="1:7">
      <c r="A16436">
        <v>291.99478759765623</v>
      </c>
      <c r="B16436">
        <v>1.0001816749572749</v>
      </c>
      <c r="C16436">
        <v>0.17760135589897258</v>
      </c>
      <c r="D16436" s="1">
        <v>1.2551820960345159</v>
      </c>
      <c r="E16436">
        <f t="shared" si="257"/>
        <v>1.1999999999999999E-3</v>
      </c>
      <c r="F16436">
        <v>1500</v>
      </c>
      <c r="G16436">
        <v>1.4650158882141111</v>
      </c>
    </row>
    <row r="16437" spans="1:7">
      <c r="A16437">
        <v>291.91954078674314</v>
      </c>
      <c r="B16437">
        <v>1.0001816749572749</v>
      </c>
      <c r="C16437">
        <v>0.18004405254403075</v>
      </c>
      <c r="D16437" s="1">
        <v>1.2551820960345159</v>
      </c>
      <c r="E16437">
        <f t="shared" si="257"/>
        <v>1.1999999999999999E-3</v>
      </c>
      <c r="F16437">
        <v>1500</v>
      </c>
      <c r="G16437">
        <v>1.4655048847198491</v>
      </c>
    </row>
    <row r="16438" spans="1:7">
      <c r="A16438">
        <v>291.91954078674314</v>
      </c>
      <c r="B16438">
        <v>1.0001816749572749</v>
      </c>
      <c r="C16438">
        <v>0.18248686326688118</v>
      </c>
      <c r="D16438" s="1">
        <v>1.2551820960345159</v>
      </c>
      <c r="E16438">
        <f t="shared" si="257"/>
        <v>1.1999999999999999E-3</v>
      </c>
      <c r="F16438">
        <v>1500</v>
      </c>
      <c r="G16438">
        <v>1.466156959533691</v>
      </c>
    </row>
    <row r="16439" spans="1:7">
      <c r="A16439">
        <v>291.99478759765623</v>
      </c>
      <c r="B16439">
        <v>1.0001816749572749</v>
      </c>
      <c r="C16439">
        <v>0.18492956620681517</v>
      </c>
      <c r="D16439" s="1">
        <v>1.2551820960345159</v>
      </c>
      <c r="E16439">
        <f t="shared" si="257"/>
        <v>1.1999999999999999E-3</v>
      </c>
      <c r="F16439">
        <v>1500</v>
      </c>
      <c r="G16439">
        <v>1.466809034347534</v>
      </c>
    </row>
    <row r="16440" spans="1:7">
      <c r="A16440">
        <v>291.91954078674314</v>
      </c>
      <c r="B16440">
        <v>1.0001474618911741</v>
      </c>
      <c r="C16440">
        <v>0.18737235095240842</v>
      </c>
      <c r="D16440" s="1">
        <v>1.2551820960345159</v>
      </c>
      <c r="E16440">
        <f t="shared" si="257"/>
        <v>1.1999999999999999E-3</v>
      </c>
      <c r="F16440">
        <v>1500</v>
      </c>
      <c r="G16440">
        <v>1.467460989952087</v>
      </c>
    </row>
    <row r="16441" spans="1:7">
      <c r="A16441">
        <v>291.91954078674314</v>
      </c>
      <c r="B16441">
        <v>1.0001474618911741</v>
      </c>
      <c r="C16441">
        <v>0.18981501039889653</v>
      </c>
      <c r="D16441" s="1">
        <v>1.2551820960345159</v>
      </c>
      <c r="E16441">
        <f t="shared" si="257"/>
        <v>1.1999999999999999E-3</v>
      </c>
      <c r="F16441">
        <v>1500</v>
      </c>
      <c r="G16441">
        <v>1.4679499864578249</v>
      </c>
    </row>
    <row r="16442" spans="1:7">
      <c r="A16442">
        <v>291.91954078674314</v>
      </c>
      <c r="B16442">
        <v>1.0001474618911741</v>
      </c>
      <c r="C16442">
        <v>0.19225781862433197</v>
      </c>
      <c r="D16442" s="1">
        <v>1.2551820960345159</v>
      </c>
      <c r="E16442">
        <f t="shared" si="257"/>
        <v>1.1999999999999999E-3</v>
      </c>
      <c r="F16442">
        <v>1500</v>
      </c>
      <c r="G16442">
        <v>1.468602061271667</v>
      </c>
    </row>
    <row r="16443" spans="1:7">
      <c r="A16443">
        <v>291.95002593994138</v>
      </c>
      <c r="B16443">
        <v>1.0001816749572749</v>
      </c>
      <c r="C16443">
        <v>0.19470050633292396</v>
      </c>
      <c r="D16443" s="1">
        <v>1.2551820960345159</v>
      </c>
      <c r="E16443">
        <f t="shared" si="257"/>
        <v>1.1999999999999999E-3</v>
      </c>
      <c r="F16443">
        <v>1500</v>
      </c>
      <c r="G16443">
        <v>1.46925413608551</v>
      </c>
    </row>
    <row r="16444" spans="1:7">
      <c r="A16444">
        <v>292.01099433898924</v>
      </c>
      <c r="B16444">
        <v>1.0001474618911741</v>
      </c>
      <c r="C16444">
        <v>0.19714328620117361</v>
      </c>
      <c r="D16444" s="1">
        <v>1.2551820960345159</v>
      </c>
      <c r="E16444">
        <f t="shared" si="257"/>
        <v>1.1999999999999999E-3</v>
      </c>
      <c r="F16444">
        <v>1500</v>
      </c>
      <c r="G16444">
        <v>1.469743132591248</v>
      </c>
    </row>
    <row r="16445" spans="1:7">
      <c r="A16445">
        <v>291.91954078674314</v>
      </c>
      <c r="B16445">
        <v>1.0001816749572749</v>
      </c>
      <c r="C16445">
        <v>0.19958606260440342</v>
      </c>
      <c r="D16445" s="1">
        <v>1.2551820960345159</v>
      </c>
      <c r="E16445">
        <f t="shared" si="257"/>
        <v>1.1999999999999999E-3</v>
      </c>
      <c r="F16445">
        <v>1500</v>
      </c>
      <c r="G16445">
        <v>1.4703952074050901</v>
      </c>
    </row>
    <row r="16446" spans="1:7">
      <c r="A16446">
        <v>291.91954078674314</v>
      </c>
      <c r="B16446">
        <v>1.000216007232666</v>
      </c>
      <c r="C16446">
        <v>0.20202876373729931</v>
      </c>
      <c r="D16446" s="1">
        <v>1.2551820960345159</v>
      </c>
      <c r="E16446">
        <f t="shared" si="257"/>
        <v>1.1999999999999999E-3</v>
      </c>
      <c r="F16446">
        <v>1500</v>
      </c>
      <c r="G16446">
        <v>1.471047163009644</v>
      </c>
    </row>
    <row r="16447" spans="1:7">
      <c r="A16447">
        <v>291.95002593994138</v>
      </c>
      <c r="B16447">
        <v>1.0001816749572749</v>
      </c>
      <c r="C16447">
        <v>0.20447148411193947</v>
      </c>
      <c r="D16447" s="1">
        <v>1.2551820960345159</v>
      </c>
      <c r="E16447">
        <f t="shared" si="257"/>
        <v>1.1999999999999999E-3</v>
      </c>
      <c r="F16447">
        <v>1500</v>
      </c>
      <c r="G16447">
        <v>1.4716992378234861</v>
      </c>
    </row>
    <row r="16448" spans="1:7">
      <c r="A16448">
        <v>291.84428443908689</v>
      </c>
      <c r="B16448">
        <v>1.0001816749572749</v>
      </c>
      <c r="C16448">
        <v>0.20691423696653233</v>
      </c>
      <c r="D16448" s="1">
        <v>1.2551820960345159</v>
      </c>
      <c r="E16448">
        <f t="shared" si="257"/>
        <v>1.1999999999999999E-3</v>
      </c>
      <c r="F16448">
        <v>1500</v>
      </c>
      <c r="G16448">
        <v>1.4721882343292241</v>
      </c>
    </row>
    <row r="16449" spans="1:7">
      <c r="A16449">
        <v>291.98051109313963</v>
      </c>
      <c r="B16449">
        <v>1.0001474618911741</v>
      </c>
      <c r="C16449">
        <v>0.20935695458675399</v>
      </c>
      <c r="D16449" s="1">
        <v>1.2551820960345159</v>
      </c>
      <c r="E16449">
        <f t="shared" si="257"/>
        <v>1.1999999999999999E-3</v>
      </c>
      <c r="F16449">
        <v>1500</v>
      </c>
      <c r="G16449">
        <v>1.47267735004425</v>
      </c>
    </row>
    <row r="16450" spans="1:7">
      <c r="A16450">
        <v>291.91954078674314</v>
      </c>
      <c r="B16450">
        <v>1.0001816749572749</v>
      </c>
      <c r="C16450">
        <v>0.21179972255097357</v>
      </c>
      <c r="D16450" s="1">
        <v>1.2551820960345159</v>
      </c>
      <c r="E16450">
        <f t="shared" si="257"/>
        <v>1.1999999999999999E-3</v>
      </c>
      <c r="F16450">
        <v>1500</v>
      </c>
      <c r="G16450">
        <v>1.4733293056488039</v>
      </c>
    </row>
    <row r="16451" spans="1:7">
      <c r="A16451">
        <v>291.98051109313963</v>
      </c>
      <c r="B16451">
        <v>1.0001816749572749</v>
      </c>
      <c r="C16451">
        <v>0.21424241999601149</v>
      </c>
      <c r="D16451" s="1">
        <v>1.2551820960345159</v>
      </c>
      <c r="E16451">
        <f t="shared" si="257"/>
        <v>1.1999999999999999E-3</v>
      </c>
      <c r="F16451">
        <v>1500</v>
      </c>
      <c r="G16451">
        <v>1.473981380462646</v>
      </c>
    </row>
    <row r="16452" spans="1:7">
      <c r="A16452">
        <v>291.91954078674314</v>
      </c>
      <c r="B16452">
        <v>1.0001816749572749</v>
      </c>
      <c r="C16452">
        <v>0.21668521189773537</v>
      </c>
      <c r="D16452" s="1">
        <v>1.2551820960345159</v>
      </c>
      <c r="E16452">
        <f t="shared" si="257"/>
        <v>1.1999999999999999E-3</v>
      </c>
      <c r="F16452">
        <v>1500</v>
      </c>
      <c r="G16452">
        <v>1.474633455276489</v>
      </c>
    </row>
    <row r="16453" spans="1:7">
      <c r="A16453">
        <v>291.93575134277341</v>
      </c>
      <c r="B16453">
        <v>1.0001816749572749</v>
      </c>
      <c r="C16453">
        <v>0.2191278864027694</v>
      </c>
      <c r="D16453" s="1">
        <v>1.2551820960345159</v>
      </c>
      <c r="E16453">
        <f t="shared" si="257"/>
        <v>1.1999999999999999E-3</v>
      </c>
      <c r="F16453">
        <v>1500</v>
      </c>
      <c r="G16453">
        <v>1.475122451782227</v>
      </c>
    </row>
    <row r="16454" spans="1:7">
      <c r="A16454">
        <v>291.95002593994138</v>
      </c>
      <c r="B16454">
        <v>1.0001474618911741</v>
      </c>
      <c r="C16454">
        <v>0.22157068720125872</v>
      </c>
      <c r="D16454" s="1">
        <v>1.2551820960345159</v>
      </c>
      <c r="E16454">
        <f t="shared" si="257"/>
        <v>1.1999999999999999E-3</v>
      </c>
      <c r="F16454">
        <v>1500</v>
      </c>
      <c r="G16454">
        <v>1.4756114482879641</v>
      </c>
    </row>
    <row r="16455" spans="1:7">
      <c r="A16455">
        <v>291.98051109313963</v>
      </c>
      <c r="B16455">
        <v>1.0001816749572749</v>
      </c>
      <c r="C16455">
        <v>0.22401337704948437</v>
      </c>
      <c r="D16455" s="1">
        <v>1.2551820960345159</v>
      </c>
      <c r="E16455">
        <f t="shared" si="257"/>
        <v>1.1999999999999999E-3</v>
      </c>
      <c r="F16455">
        <v>1500</v>
      </c>
      <c r="G16455">
        <v>1.4762635231018071</v>
      </c>
    </row>
    <row r="16456" spans="1:7">
      <c r="A16456">
        <v>291.95002593994138</v>
      </c>
      <c r="B16456">
        <v>1.0001816749572749</v>
      </c>
      <c r="C16456">
        <v>0.22645617666858975</v>
      </c>
      <c r="D16456" s="1">
        <v>1.2551820960345159</v>
      </c>
      <c r="E16456">
        <f t="shared" si="257"/>
        <v>1.1999999999999999E-3</v>
      </c>
      <c r="F16456">
        <v>1500</v>
      </c>
      <c r="G16456">
        <v>1.4769154787063601</v>
      </c>
    </row>
    <row r="16457" spans="1:7">
      <c r="A16457">
        <v>292.05574645996091</v>
      </c>
      <c r="B16457">
        <v>1.0001816749572749</v>
      </c>
      <c r="C16457">
        <v>0.22889892817931443</v>
      </c>
      <c r="D16457" s="1">
        <v>1.2551820960345159</v>
      </c>
      <c r="E16457">
        <f t="shared" si="257"/>
        <v>1.1999999999999999E-3</v>
      </c>
      <c r="F16457">
        <v>1500</v>
      </c>
      <c r="G16457">
        <v>1.4774045944213869</v>
      </c>
    </row>
    <row r="16458" spans="1:7">
      <c r="A16458">
        <v>292.05574645996091</v>
      </c>
      <c r="B16458">
        <v>1.0001816749572749</v>
      </c>
      <c r="C16458">
        <v>0.23134164549748515</v>
      </c>
      <c r="D16458" s="1">
        <v>1.2551820960345159</v>
      </c>
      <c r="E16458">
        <f t="shared" si="257"/>
        <v>1.1999999999999999E-3</v>
      </c>
      <c r="F16458">
        <v>1500</v>
      </c>
      <c r="G16458">
        <v>1.4780565500259399</v>
      </c>
    </row>
    <row r="16459" spans="1:7">
      <c r="A16459">
        <v>292.01099433898924</v>
      </c>
      <c r="B16459">
        <v>1.0001816749572749</v>
      </c>
      <c r="C16459">
        <v>0.23378437606016303</v>
      </c>
      <c r="D16459" s="1">
        <v>1.2551820960345159</v>
      </c>
      <c r="E16459">
        <f t="shared" si="257"/>
        <v>1.1999999999999999E-3</v>
      </c>
      <c r="F16459">
        <v>1500</v>
      </c>
      <c r="G16459">
        <v>1.478545546531677</v>
      </c>
    </row>
    <row r="16460" spans="1:7">
      <c r="A16460">
        <v>292.07196464538572</v>
      </c>
      <c r="B16460">
        <v>1.000216007232666</v>
      </c>
      <c r="C16460">
        <v>0.23622714257383629</v>
      </c>
      <c r="D16460" s="1">
        <v>1.2551820960345159</v>
      </c>
      <c r="E16460">
        <f t="shared" si="257"/>
        <v>1.1999999999999999E-3</v>
      </c>
      <c r="F16460">
        <v>1500</v>
      </c>
      <c r="G16460">
        <v>1.479360699653625</v>
      </c>
    </row>
    <row r="16461" spans="1:7">
      <c r="A16461">
        <v>292.01099433898924</v>
      </c>
      <c r="B16461">
        <v>1.000216007232666</v>
      </c>
      <c r="C16461">
        <v>0.23866984818101561</v>
      </c>
      <c r="D16461" s="1">
        <v>1.2551820960345159</v>
      </c>
      <c r="E16461">
        <f t="shared" si="257"/>
        <v>1.1999999999999999E-3</v>
      </c>
      <c r="F16461">
        <v>1500</v>
      </c>
      <c r="G16461">
        <v>1.4796866178512571</v>
      </c>
    </row>
    <row r="16462" spans="1:7">
      <c r="A16462">
        <v>291.8747734069824</v>
      </c>
      <c r="B16462">
        <v>1.0001474618911741</v>
      </c>
      <c r="C16462">
        <v>0.24111263610099359</v>
      </c>
      <c r="D16462" s="1">
        <v>1.2551820960345159</v>
      </c>
      <c r="E16462">
        <f t="shared" si="257"/>
        <v>1.1999999999999999E-3</v>
      </c>
      <c r="F16462">
        <v>1500</v>
      </c>
      <c r="G16462">
        <v>1.480175733566284</v>
      </c>
    </row>
    <row r="16463" spans="1:7">
      <c r="A16463">
        <v>292.04147949218748</v>
      </c>
      <c r="B16463">
        <v>1.0001816749572749</v>
      </c>
      <c r="C16463">
        <v>0.24355530499796951</v>
      </c>
      <c r="D16463" s="1">
        <v>1.2551820960345159</v>
      </c>
      <c r="E16463">
        <f t="shared" si="257"/>
        <v>1.1999999999999999E-3</v>
      </c>
      <c r="F16463">
        <v>1500</v>
      </c>
      <c r="G16463">
        <v>1.480827689170837</v>
      </c>
    </row>
    <row r="16464" spans="1:7">
      <c r="A16464">
        <v>291.99673118591306</v>
      </c>
      <c r="B16464">
        <v>1.0001816749572749</v>
      </c>
      <c r="C16464">
        <v>0.24599811257378984</v>
      </c>
      <c r="D16464" s="1">
        <v>1.2551820960345159</v>
      </c>
      <c r="E16464">
        <f t="shared" si="257"/>
        <v>1.1999999999999999E-3</v>
      </c>
      <c r="F16464">
        <v>1500</v>
      </c>
      <c r="G16464">
        <v>1.48147976398468</v>
      </c>
    </row>
    <row r="16465" spans="1:7">
      <c r="A16465">
        <v>291.99673118591306</v>
      </c>
      <c r="B16465">
        <v>1.0001816749572749</v>
      </c>
      <c r="C16465">
        <v>0.2484408219166645</v>
      </c>
      <c r="D16465" s="1">
        <v>1.2551820960345159</v>
      </c>
      <c r="E16465">
        <f t="shared" si="257"/>
        <v>1.1999999999999999E-3</v>
      </c>
      <c r="F16465">
        <v>1500</v>
      </c>
      <c r="G16465">
        <v>1.481968760490417</v>
      </c>
    </row>
    <row r="16466" spans="1:7">
      <c r="A16466">
        <v>291.90526428222654</v>
      </c>
      <c r="B16466">
        <v>1.0001474618911741</v>
      </c>
      <c r="C16466">
        <v>0.25088359572272273</v>
      </c>
      <c r="D16466" s="1">
        <v>1.2551820960345159</v>
      </c>
      <c r="E16466">
        <f t="shared" si="257"/>
        <v>1.1999999999999999E-3</v>
      </c>
      <c r="F16466">
        <v>1500</v>
      </c>
      <c r="G16466">
        <v>1.48262083530426</v>
      </c>
    </row>
    <row r="16467" spans="1:7">
      <c r="A16467">
        <v>291.8747734069824</v>
      </c>
      <c r="B16467">
        <v>1.0001816749572749</v>
      </c>
      <c r="C16467">
        <v>0.25332631048854493</v>
      </c>
      <c r="D16467" s="1">
        <v>1.2551820960345159</v>
      </c>
      <c r="E16467">
        <f t="shared" si="257"/>
        <v>1.1999999999999999E-3</v>
      </c>
      <c r="F16467">
        <v>1500</v>
      </c>
      <c r="G16467">
        <v>1.483272910118103</v>
      </c>
    </row>
    <row r="16468" spans="1:7">
      <c r="A16468">
        <v>292.01099433898924</v>
      </c>
      <c r="B16468">
        <v>1.0001816749572749</v>
      </c>
      <c r="C16468">
        <v>0.25576908817856508</v>
      </c>
      <c r="D16468" s="1">
        <v>1.2551820960345159</v>
      </c>
      <c r="E16468">
        <f t="shared" si="257"/>
        <v>1.1999999999999999E-3</v>
      </c>
      <c r="F16468">
        <v>1500</v>
      </c>
      <c r="G16468">
        <v>1.4835988283157351</v>
      </c>
    </row>
    <row r="16469" spans="1:7">
      <c r="A16469">
        <v>292.08622589111326</v>
      </c>
      <c r="B16469">
        <v>1.0001816749572749</v>
      </c>
      <c r="C16469">
        <v>0.25821179120134258</v>
      </c>
      <c r="D16469" s="1">
        <v>1.2551820960345159</v>
      </c>
      <c r="E16469">
        <f t="shared" si="257"/>
        <v>1.1999999999999999E-3</v>
      </c>
      <c r="F16469">
        <v>1500</v>
      </c>
      <c r="G16469">
        <v>1.484413862228394</v>
      </c>
    </row>
    <row r="16470" spans="1:7">
      <c r="A16470">
        <v>292.04147949218748</v>
      </c>
      <c r="B16470">
        <v>1.0001816749572749</v>
      </c>
      <c r="C16470">
        <v>0.2606545421057806</v>
      </c>
      <c r="D16470" s="1">
        <v>1.2551820960345159</v>
      </c>
      <c r="E16470">
        <f t="shared" si="257"/>
        <v>1.1999999999999999E-3</v>
      </c>
      <c r="F16470">
        <v>1500</v>
      </c>
      <c r="G16470">
        <v>1.48490297794342</v>
      </c>
    </row>
    <row r="16471" spans="1:7">
      <c r="A16471">
        <v>292.1167053222656</v>
      </c>
      <c r="B16471">
        <v>1.0001474618911741</v>
      </c>
      <c r="C16471">
        <v>0.26309730679624382</v>
      </c>
      <c r="D16471" s="1">
        <v>1.2551820960345159</v>
      </c>
      <c r="E16471">
        <f t="shared" si="257"/>
        <v>1.1999999999999999E-3</v>
      </c>
      <c r="F16471">
        <v>1500</v>
      </c>
      <c r="G16471">
        <v>1.4853919744491579</v>
      </c>
    </row>
    <row r="16472" spans="1:7">
      <c r="A16472">
        <v>292.01099433898924</v>
      </c>
      <c r="B16472">
        <v>1.0001816749572749</v>
      </c>
      <c r="C16472">
        <v>0.26554004103428941</v>
      </c>
      <c r="D16472" s="1">
        <v>1.2551820960345159</v>
      </c>
      <c r="E16472">
        <f t="shared" si="257"/>
        <v>1.1999999999999999E-3</v>
      </c>
      <c r="F16472">
        <v>1500</v>
      </c>
      <c r="G16472">
        <v>1.486044049263</v>
      </c>
    </row>
    <row r="16473" spans="1:7">
      <c r="A16473">
        <v>292.07196464538572</v>
      </c>
      <c r="B16473">
        <v>1.0001816749572749</v>
      </c>
      <c r="C16473">
        <v>0.26798276177703045</v>
      </c>
      <c r="D16473" s="1">
        <v>1.2551820960345159</v>
      </c>
      <c r="E16473">
        <f t="shared" si="257"/>
        <v>1.1999999999999999E-3</v>
      </c>
      <c r="F16473">
        <v>1500</v>
      </c>
      <c r="G16473">
        <v>1.486533045768738</v>
      </c>
    </row>
    <row r="16474" spans="1:7">
      <c r="A16474">
        <v>292.04147949218748</v>
      </c>
      <c r="B16474">
        <v>1.0001816749572749</v>
      </c>
      <c r="C16474">
        <v>0.270425541936756</v>
      </c>
      <c r="D16474" s="1">
        <v>1.2551820960345159</v>
      </c>
      <c r="E16474">
        <f t="shared" si="257"/>
        <v>1.1999999999999999E-3</v>
      </c>
      <c r="F16474">
        <v>1500</v>
      </c>
      <c r="G16474">
        <v>1.487348079681396</v>
      </c>
    </row>
    <row r="16475" spans="1:7">
      <c r="A16475">
        <v>292.04147949218748</v>
      </c>
      <c r="B16475">
        <v>1.0001816749572749</v>
      </c>
      <c r="C16475">
        <v>0.27286822076824391</v>
      </c>
      <c r="D16475" s="1">
        <v>1.2551820960345159</v>
      </c>
      <c r="E16475">
        <f t="shared" si="257"/>
        <v>1.1999999999999999E-3</v>
      </c>
      <c r="F16475">
        <v>1500</v>
      </c>
      <c r="G16475">
        <v>1.488000154495239</v>
      </c>
    </row>
    <row r="16476" spans="1:7">
      <c r="A16476">
        <v>292.07196464538572</v>
      </c>
      <c r="B16476">
        <v>1.0001474618911741</v>
      </c>
      <c r="C16476">
        <v>0.27531102285147596</v>
      </c>
      <c r="D16476" s="1">
        <v>1.2551820960345159</v>
      </c>
      <c r="E16476">
        <f t="shared" si="257"/>
        <v>1.1999999999999999E-3</v>
      </c>
      <c r="F16476">
        <v>1500</v>
      </c>
      <c r="G16476">
        <v>1.488489151000977</v>
      </c>
    </row>
    <row r="16477" spans="1:7">
      <c r="A16477">
        <v>291.90526428222654</v>
      </c>
      <c r="B16477">
        <v>1.0001816749572749</v>
      </c>
      <c r="C16477">
        <v>0.2777537343480741</v>
      </c>
      <c r="D16477" s="1">
        <v>1.2551820960345159</v>
      </c>
      <c r="E16477">
        <f t="shared" si="257"/>
        <v>1.1999999999999999E-3</v>
      </c>
      <c r="F16477">
        <v>1500</v>
      </c>
      <c r="G16477">
        <v>1.4889781475067141</v>
      </c>
    </row>
    <row r="16478" spans="1:7">
      <c r="A16478">
        <v>291.95002593994138</v>
      </c>
      <c r="B16478">
        <v>1.0001816749572749</v>
      </c>
      <c r="C16478">
        <v>0.28019651760921344</v>
      </c>
      <c r="D16478" s="1">
        <v>1.2551820960345159</v>
      </c>
      <c r="E16478">
        <f t="shared" si="257"/>
        <v>1.1999999999999999E-3</v>
      </c>
      <c r="F16478">
        <v>1500</v>
      </c>
      <c r="G16478">
        <v>1.4896302223205571</v>
      </c>
    </row>
    <row r="16479" spans="1:7">
      <c r="A16479">
        <v>292.04147949218748</v>
      </c>
      <c r="B16479">
        <v>1.0001816749572749</v>
      </c>
      <c r="C16479">
        <v>0.28263920452321167</v>
      </c>
      <c r="D16479" s="1">
        <v>1.2551820960345159</v>
      </c>
      <c r="E16479">
        <f t="shared" si="257"/>
        <v>1.1999999999999999E-3</v>
      </c>
      <c r="F16479">
        <v>1500</v>
      </c>
      <c r="G16479">
        <v>1.489956259727478</v>
      </c>
    </row>
    <row r="16480" spans="1:7">
      <c r="A16480">
        <v>292.04147949218748</v>
      </c>
      <c r="B16480">
        <v>1.0001816749572749</v>
      </c>
      <c r="C16480">
        <v>0.28508197048748102</v>
      </c>
      <c r="D16480" s="1">
        <v>1.2551820960345159</v>
      </c>
      <c r="E16480">
        <f t="shared" si="257"/>
        <v>1.1999999999999999E-3</v>
      </c>
      <c r="F16480">
        <v>1500</v>
      </c>
      <c r="G16480">
        <v>1.490608215332031</v>
      </c>
    </row>
    <row r="16481" spans="1:7">
      <c r="A16481">
        <v>291.96624221801756</v>
      </c>
      <c r="B16481">
        <v>1.0001816749572749</v>
      </c>
      <c r="C16481">
        <v>0.28752473385470712</v>
      </c>
      <c r="D16481" s="1">
        <v>1.2551820960345159</v>
      </c>
      <c r="E16481">
        <f t="shared" si="257"/>
        <v>1.1999999999999999E-3</v>
      </c>
      <c r="F16481">
        <v>1500</v>
      </c>
      <c r="G16481">
        <v>1.4909342527389531</v>
      </c>
    </row>
    <row r="16482" spans="1:7">
      <c r="A16482">
        <v>292.07196464538572</v>
      </c>
      <c r="B16482">
        <v>1.0001816749572749</v>
      </c>
      <c r="C16482">
        <v>0.28996751329661158</v>
      </c>
      <c r="D16482" s="1">
        <v>1.2551820960345159</v>
      </c>
      <c r="E16482">
        <f t="shared" si="257"/>
        <v>1.1999999999999999E-3</v>
      </c>
      <c r="F16482">
        <v>1500</v>
      </c>
      <c r="G16482">
        <v>1.4914232492446899</v>
      </c>
    </row>
    <row r="16483" spans="1:7">
      <c r="A16483">
        <v>292.04147949218748</v>
      </c>
      <c r="B16483">
        <v>1.0001474618911741</v>
      </c>
      <c r="C16483">
        <v>0.29241022834099573</v>
      </c>
      <c r="D16483" s="1">
        <v>1.2551820960345159</v>
      </c>
      <c r="E16483">
        <f t="shared" si="257"/>
        <v>1.1999999999999999E-3</v>
      </c>
      <c r="F16483">
        <v>1500</v>
      </c>
      <c r="G16483">
        <v>1.4917492866516111</v>
      </c>
    </row>
    <row r="16484" spans="1:7">
      <c r="A16484">
        <v>292.1167053222656</v>
      </c>
      <c r="B16484">
        <v>1.0001474618911741</v>
      </c>
      <c r="C16484">
        <v>0.29485296087518892</v>
      </c>
      <c r="D16484" s="1">
        <v>1.2551820960345159</v>
      </c>
      <c r="E16484">
        <f t="shared" si="257"/>
        <v>1.1999999999999999E-3</v>
      </c>
      <c r="F16484">
        <v>1500</v>
      </c>
      <c r="G16484">
        <v>1.4924013614654541</v>
      </c>
    </row>
    <row r="16485" spans="1:7">
      <c r="A16485">
        <v>291.96624221801756</v>
      </c>
      <c r="B16485">
        <v>1.0001816749572749</v>
      </c>
      <c r="C16485">
        <v>0.29729570208594475</v>
      </c>
      <c r="D16485" s="1">
        <v>1.2551820960345159</v>
      </c>
      <c r="E16485">
        <f t="shared" si="257"/>
        <v>1.1999999999999999E-3</v>
      </c>
      <c r="F16485">
        <v>1500</v>
      </c>
      <c r="G16485">
        <v>1.492890357971191</v>
      </c>
    </row>
    <row r="16486" spans="1:7">
      <c r="A16486">
        <v>292.01099433898924</v>
      </c>
      <c r="B16486">
        <v>1.0001816749572749</v>
      </c>
      <c r="C16486">
        <v>0.29973845123232862</v>
      </c>
      <c r="D16486" s="1">
        <v>1.2551820960345159</v>
      </c>
      <c r="E16486">
        <f t="shared" ref="E16486:E16549" si="258">1.2/1000</f>
        <v>1.1999999999999999E-3</v>
      </c>
      <c r="F16486">
        <v>1500</v>
      </c>
      <c r="G16486">
        <v>1.4933793544769289</v>
      </c>
    </row>
    <row r="16487" spans="1:7">
      <c r="A16487">
        <v>292.01099433898924</v>
      </c>
      <c r="B16487">
        <v>1.0001816749572749</v>
      </c>
      <c r="C16487">
        <v>0.30218119451677072</v>
      </c>
      <c r="D16487" s="1">
        <v>1.2551820960345159</v>
      </c>
      <c r="E16487">
        <f t="shared" si="258"/>
        <v>1.1999999999999999E-3</v>
      </c>
      <c r="F16487">
        <v>1500</v>
      </c>
      <c r="G16487">
        <v>1.493868470191956</v>
      </c>
    </row>
    <row r="16488" spans="1:7">
      <c r="A16488">
        <v>291.96624221801756</v>
      </c>
      <c r="B16488">
        <v>1.0001816749572749</v>
      </c>
      <c r="C16488">
        <v>0.30462394760597078</v>
      </c>
      <c r="D16488" s="1">
        <v>1.2551820960345159</v>
      </c>
      <c r="E16488">
        <f t="shared" si="258"/>
        <v>1.1999999999999999E-3</v>
      </c>
      <c r="F16488">
        <v>1500</v>
      </c>
      <c r="G16488">
        <v>1.494194388389587</v>
      </c>
    </row>
    <row r="16489" spans="1:7">
      <c r="A16489">
        <v>291.99673118591306</v>
      </c>
      <c r="B16489">
        <v>1.000216007232666</v>
      </c>
      <c r="C16489">
        <v>0.30706669655772301</v>
      </c>
      <c r="D16489" s="1">
        <v>1.2551820960345159</v>
      </c>
      <c r="E16489">
        <f t="shared" si="258"/>
        <v>1.1999999999999999E-3</v>
      </c>
      <c r="F16489">
        <v>1500</v>
      </c>
      <c r="G16489">
        <v>1.49484646320343</v>
      </c>
    </row>
    <row r="16490" spans="1:7">
      <c r="A16490">
        <v>291.96624221801756</v>
      </c>
      <c r="B16490">
        <v>1.0001816749572749</v>
      </c>
      <c r="C16490">
        <v>0.30950941872347709</v>
      </c>
      <c r="D16490" s="1">
        <v>1.2551820960345159</v>
      </c>
      <c r="E16490">
        <f t="shared" si="258"/>
        <v>1.1999999999999999E-3</v>
      </c>
      <c r="F16490">
        <v>1500</v>
      </c>
      <c r="G16490">
        <v>1.495335459709167</v>
      </c>
    </row>
    <row r="16491" spans="1:7">
      <c r="A16491">
        <v>292.04147949218748</v>
      </c>
      <c r="B16491">
        <v>1.0001816749572749</v>
      </c>
      <c r="C16491">
        <v>0.31195218984664769</v>
      </c>
      <c r="D16491" s="1">
        <v>1.2551820960345159</v>
      </c>
      <c r="E16491">
        <f t="shared" si="258"/>
        <v>1.1999999999999999E-3</v>
      </c>
      <c r="F16491">
        <v>1500</v>
      </c>
      <c r="G16491">
        <v>1.4958245754241939</v>
      </c>
    </row>
    <row r="16492" spans="1:7">
      <c r="A16492">
        <v>292.04147949218748</v>
      </c>
      <c r="B16492">
        <v>1.0001816749572749</v>
      </c>
      <c r="C16492">
        <v>0.31439494101070931</v>
      </c>
      <c r="D16492" s="1">
        <v>1.2551820960345159</v>
      </c>
      <c r="E16492">
        <f t="shared" si="258"/>
        <v>1.1999999999999999E-3</v>
      </c>
      <c r="F16492">
        <v>1500</v>
      </c>
      <c r="G16492">
        <v>1.4963135719299321</v>
      </c>
    </row>
    <row r="16493" spans="1:7">
      <c r="A16493">
        <v>292.1167053222656</v>
      </c>
      <c r="B16493">
        <v>1.0001816749572749</v>
      </c>
      <c r="C16493">
        <v>0.31683769750772184</v>
      </c>
      <c r="D16493" s="1">
        <v>1.2551820960345159</v>
      </c>
      <c r="E16493">
        <f t="shared" si="258"/>
        <v>1.1999999999999999E-3</v>
      </c>
      <c r="F16493">
        <v>1500</v>
      </c>
      <c r="G16493">
        <v>1.4968025684356689</v>
      </c>
    </row>
    <row r="16494" spans="1:7">
      <c r="A16494">
        <v>291.96624221801756</v>
      </c>
      <c r="B16494">
        <v>1.000216007232666</v>
      </c>
      <c r="C16494">
        <v>0.31928063555475589</v>
      </c>
      <c r="D16494" s="1">
        <v>1.2551820960345159</v>
      </c>
      <c r="E16494">
        <f t="shared" si="258"/>
        <v>1.1999999999999999E-3</v>
      </c>
      <c r="F16494">
        <v>1500</v>
      </c>
      <c r="G16494">
        <v>1.497291564941406</v>
      </c>
    </row>
    <row r="16495" spans="1:7">
      <c r="A16495">
        <v>291.99673118591306</v>
      </c>
      <c r="B16495">
        <v>1.0001474618911741</v>
      </c>
      <c r="C16495">
        <v>0.3217233715482174</v>
      </c>
      <c r="D16495" s="1">
        <v>1.2551820960345159</v>
      </c>
      <c r="E16495">
        <f t="shared" si="258"/>
        <v>1.1999999999999999E-3</v>
      </c>
      <c r="F16495">
        <v>1500</v>
      </c>
      <c r="G16495">
        <v>1.497780561447144</v>
      </c>
    </row>
    <row r="16496" spans="1:7">
      <c r="A16496">
        <v>292.07196464538572</v>
      </c>
      <c r="B16496">
        <v>1.0001816749572749</v>
      </c>
      <c r="C16496">
        <v>0.32416594756745559</v>
      </c>
      <c r="D16496" s="1">
        <v>1.2551820960345159</v>
      </c>
      <c r="E16496">
        <f t="shared" si="258"/>
        <v>1.1999999999999999E-3</v>
      </c>
      <c r="F16496">
        <v>1500</v>
      </c>
      <c r="G16496">
        <v>1.4984326362609861</v>
      </c>
    </row>
    <row r="16497" spans="1:7">
      <c r="A16497">
        <v>292.04147949218748</v>
      </c>
      <c r="B16497">
        <v>1.0001816749572749</v>
      </c>
      <c r="C16497">
        <v>0.32660869947431131</v>
      </c>
      <c r="D16497" s="1">
        <v>1.2551820960345159</v>
      </c>
      <c r="E16497">
        <f t="shared" si="258"/>
        <v>1.1999999999999999E-3</v>
      </c>
      <c r="F16497">
        <v>1500</v>
      </c>
      <c r="G16497">
        <v>1.4989216327667241</v>
      </c>
    </row>
    <row r="16498" spans="1:7">
      <c r="A16498">
        <v>292.07196464538572</v>
      </c>
      <c r="B16498">
        <v>1.000216007232666</v>
      </c>
      <c r="C16498">
        <v>0.32905145700569927</v>
      </c>
      <c r="D16498" s="1">
        <v>1.2551820960345159</v>
      </c>
      <c r="E16498">
        <f t="shared" si="258"/>
        <v>1.1999999999999999E-3</v>
      </c>
      <c r="F16498">
        <v>1500</v>
      </c>
      <c r="G16498">
        <v>1.49941074848175</v>
      </c>
    </row>
    <row r="16499" spans="1:7">
      <c r="A16499">
        <v>292.17766418457029</v>
      </c>
      <c r="B16499">
        <v>1.000216007232666</v>
      </c>
      <c r="C16499">
        <v>0.33149521307762564</v>
      </c>
      <c r="D16499" s="1">
        <v>1.2551820960345159</v>
      </c>
      <c r="E16499">
        <f t="shared" si="258"/>
        <v>1.1999999999999999E-3</v>
      </c>
      <c r="F16499">
        <v>1500</v>
      </c>
      <c r="G16499">
        <v>1.5000627040863039</v>
      </c>
    </row>
    <row r="16500" spans="1:7">
      <c r="A16500">
        <v>292.04147949218748</v>
      </c>
      <c r="B16500">
        <v>1.0001816749572749</v>
      </c>
      <c r="C16500">
        <v>0.33393693980201483</v>
      </c>
      <c r="D16500" s="1">
        <v>1.2551820960345159</v>
      </c>
      <c r="E16500">
        <f t="shared" si="258"/>
        <v>1.1999999999999999E-3</v>
      </c>
      <c r="F16500">
        <v>1500</v>
      </c>
      <c r="G16500">
        <v>1.5003887414932251</v>
      </c>
    </row>
    <row r="16501" spans="1:7">
      <c r="A16501">
        <v>292.02722015380857</v>
      </c>
      <c r="B16501">
        <v>1.0001816749572749</v>
      </c>
      <c r="C16501">
        <v>0.33637969095056824</v>
      </c>
      <c r="D16501" s="1">
        <v>1.2551820960345159</v>
      </c>
      <c r="E16501">
        <f t="shared" si="258"/>
        <v>1.1999999999999999E-3</v>
      </c>
      <c r="F16501">
        <v>1500</v>
      </c>
      <c r="G16501">
        <v>1.5010408163070681</v>
      </c>
    </row>
    <row r="16502" spans="1:7">
      <c r="A16502">
        <v>292.14718475341795</v>
      </c>
      <c r="B16502">
        <v>1.0001816749572749</v>
      </c>
      <c r="C16502">
        <v>0.33882242708021848</v>
      </c>
      <c r="D16502" s="1">
        <v>1.2551820960345159</v>
      </c>
      <c r="E16502">
        <f t="shared" si="258"/>
        <v>1.1999999999999999E-3</v>
      </c>
      <c r="F16502">
        <v>1500</v>
      </c>
      <c r="G16502">
        <v>1.501529812812805</v>
      </c>
    </row>
    <row r="16503" spans="1:7">
      <c r="A16503">
        <v>292.10244789123533</v>
      </c>
      <c r="B16503">
        <v>1.0001816749572749</v>
      </c>
      <c r="C16503">
        <v>0.34126513246676027</v>
      </c>
      <c r="D16503" s="1">
        <v>1.2551820960345159</v>
      </c>
      <c r="E16503">
        <f t="shared" si="258"/>
        <v>1.1999999999999999E-3</v>
      </c>
      <c r="F16503">
        <v>1500</v>
      </c>
      <c r="G16503">
        <v>1.502018809318542</v>
      </c>
    </row>
    <row r="16504" spans="1:7">
      <c r="A16504">
        <v>292.07196464538572</v>
      </c>
      <c r="B16504">
        <v>1.0001816749572749</v>
      </c>
      <c r="C16504">
        <v>0.34370791972788323</v>
      </c>
      <c r="D16504" s="1">
        <v>1.2551820960345159</v>
      </c>
      <c r="E16504">
        <f t="shared" si="258"/>
        <v>1.1999999999999999E-3</v>
      </c>
      <c r="F16504">
        <v>1500</v>
      </c>
      <c r="G16504">
        <v>1.502670884132385</v>
      </c>
    </row>
    <row r="16505" spans="1:7">
      <c r="A16505">
        <v>292.10244789123533</v>
      </c>
      <c r="B16505">
        <v>1.0001474618911741</v>
      </c>
      <c r="C16505">
        <v>0.34615067654338999</v>
      </c>
      <c r="D16505" s="1">
        <v>1.2551820960345159</v>
      </c>
      <c r="E16505">
        <f t="shared" si="258"/>
        <v>1.1999999999999999E-3</v>
      </c>
      <c r="F16505">
        <v>1500</v>
      </c>
      <c r="G16505">
        <v>1.503159880638123</v>
      </c>
    </row>
    <row r="16506" spans="1:7">
      <c r="A16506">
        <v>292.10244789123533</v>
      </c>
      <c r="B16506">
        <v>1.0001816749572749</v>
      </c>
      <c r="C16506">
        <v>0.34859341239215991</v>
      </c>
      <c r="D16506" s="1">
        <v>1.2551820960345159</v>
      </c>
      <c r="E16506">
        <f t="shared" si="258"/>
        <v>1.1999999999999999E-3</v>
      </c>
      <c r="F16506">
        <v>1500</v>
      </c>
      <c r="G16506">
        <v>1.5036488771438601</v>
      </c>
    </row>
    <row r="16507" spans="1:7">
      <c r="A16507">
        <v>292.10244789123533</v>
      </c>
      <c r="B16507">
        <v>1.0001474618911741</v>
      </c>
      <c r="C16507">
        <v>0.35103618431841827</v>
      </c>
      <c r="D16507" s="1">
        <v>1.2551820960345159</v>
      </c>
      <c r="E16507">
        <f t="shared" si="258"/>
        <v>1.1999999999999999E-3</v>
      </c>
      <c r="F16507">
        <v>1500</v>
      </c>
      <c r="G16507">
        <v>1.5041379928588869</v>
      </c>
    </row>
    <row r="16508" spans="1:7">
      <c r="A16508">
        <v>292.10244789123533</v>
      </c>
      <c r="B16508">
        <v>1.0001816749572749</v>
      </c>
      <c r="C16508">
        <v>0.35347890444862956</v>
      </c>
      <c r="D16508" s="1">
        <v>1.2551820960345159</v>
      </c>
      <c r="E16508">
        <f t="shared" si="258"/>
        <v>1.1999999999999999E-3</v>
      </c>
      <c r="F16508">
        <v>1500</v>
      </c>
      <c r="G16508">
        <v>1.5047899484634399</v>
      </c>
    </row>
    <row r="16509" spans="1:7">
      <c r="A16509">
        <v>292.10244789123533</v>
      </c>
      <c r="B16509">
        <v>1.0001816749572749</v>
      </c>
      <c r="C16509">
        <v>0.35592163014929629</v>
      </c>
      <c r="D16509" s="1">
        <v>1.2551820960345159</v>
      </c>
      <c r="E16509">
        <f t="shared" si="258"/>
        <v>1.1999999999999999E-3</v>
      </c>
      <c r="F16509">
        <v>1500</v>
      </c>
      <c r="G16509">
        <v>1.5054420232772829</v>
      </c>
    </row>
    <row r="16510" spans="1:7">
      <c r="A16510">
        <v>292.13293113708494</v>
      </c>
      <c r="B16510">
        <v>1.0001474618911741</v>
      </c>
      <c r="C16510">
        <v>0.35836436670813504</v>
      </c>
      <c r="D16510" s="1">
        <v>1.2551820960345159</v>
      </c>
      <c r="E16510">
        <f t="shared" si="258"/>
        <v>1.1999999999999999E-3</v>
      </c>
      <c r="F16510">
        <v>1500</v>
      </c>
      <c r="G16510">
        <v>1.5057680606842041</v>
      </c>
    </row>
    <row r="16511" spans="1:7">
      <c r="A16511">
        <v>292.05770912170408</v>
      </c>
      <c r="B16511">
        <v>1.0001816749572749</v>
      </c>
      <c r="C16511">
        <v>0.36080710127115218</v>
      </c>
      <c r="D16511" s="1">
        <v>1.2551820960345159</v>
      </c>
      <c r="E16511">
        <f t="shared" si="258"/>
        <v>1.1999999999999999E-3</v>
      </c>
      <c r="F16511">
        <v>1500</v>
      </c>
      <c r="G16511">
        <v>1.5064201354980471</v>
      </c>
    </row>
    <row r="16512" spans="1:7">
      <c r="A16512">
        <v>292.10244789123533</v>
      </c>
      <c r="B16512">
        <v>1.000216007232666</v>
      </c>
      <c r="C16512">
        <v>0.36324984272487448</v>
      </c>
      <c r="D16512" s="1">
        <v>1.2551820960345159</v>
      </c>
      <c r="E16512">
        <f t="shared" si="258"/>
        <v>1.1999999999999999E-3</v>
      </c>
      <c r="F16512">
        <v>1500</v>
      </c>
      <c r="G16512">
        <v>1.506909132003784</v>
      </c>
    </row>
    <row r="16513" spans="1:7">
      <c r="A16513">
        <v>292.10244789123533</v>
      </c>
      <c r="B16513">
        <v>1.0001816749572749</v>
      </c>
      <c r="C16513">
        <v>0.36569257709024389</v>
      </c>
      <c r="D16513" s="1">
        <v>1.2551820960345159</v>
      </c>
      <c r="E16513">
        <f t="shared" si="258"/>
        <v>1.1999999999999999E-3</v>
      </c>
      <c r="F16513">
        <v>1500</v>
      </c>
      <c r="G16513">
        <v>1.507398128509521</v>
      </c>
    </row>
    <row r="16514" spans="1:7">
      <c r="A16514">
        <v>292.05770912170408</v>
      </c>
      <c r="B16514">
        <v>1.0001816749572749</v>
      </c>
      <c r="C16514">
        <v>0.36813530238060665</v>
      </c>
      <c r="D16514" s="1">
        <v>1.2551820960345159</v>
      </c>
      <c r="E16514">
        <f t="shared" si="258"/>
        <v>1.1999999999999999E-3</v>
      </c>
      <c r="F16514">
        <v>1500</v>
      </c>
      <c r="G16514">
        <v>1.507887125015259</v>
      </c>
    </row>
    <row r="16515" spans="1:7">
      <c r="A16515">
        <v>292.208141708374</v>
      </c>
      <c r="B16515">
        <v>1.0001816749572749</v>
      </c>
      <c r="C16515">
        <v>0.3705780652460553</v>
      </c>
      <c r="D16515" s="1">
        <v>1.2551820960345159</v>
      </c>
      <c r="E16515">
        <f t="shared" si="258"/>
        <v>1.1999999999999999E-3</v>
      </c>
      <c r="F16515">
        <v>1500</v>
      </c>
      <c r="G16515">
        <v>1.5083761215209961</v>
      </c>
    </row>
    <row r="16516" spans="1:7">
      <c r="A16516">
        <v>292.13293113708494</v>
      </c>
      <c r="B16516">
        <v>1.0001816749572749</v>
      </c>
      <c r="C16516">
        <v>0.37302079892596396</v>
      </c>
      <c r="D16516" s="1">
        <v>1.2551820960345159</v>
      </c>
      <c r="E16516">
        <f t="shared" si="258"/>
        <v>1.1999999999999999E-3</v>
      </c>
      <c r="F16516">
        <v>1500</v>
      </c>
      <c r="G16516">
        <v>1.5088652372360229</v>
      </c>
    </row>
    <row r="16517" spans="1:7">
      <c r="A16517">
        <v>292.10244789123533</v>
      </c>
      <c r="B16517">
        <v>1.0001474618911741</v>
      </c>
      <c r="C16517">
        <v>0.37546095623640574</v>
      </c>
      <c r="D16517" s="1">
        <v>1.2551820960345159</v>
      </c>
      <c r="E16517">
        <f t="shared" si="258"/>
        <v>1.1999999999999999E-3</v>
      </c>
      <c r="F16517">
        <v>1500</v>
      </c>
      <c r="G16517">
        <v>1.50935423374176</v>
      </c>
    </row>
    <row r="16518" spans="1:7">
      <c r="A16518">
        <v>292.05770912170408</v>
      </c>
      <c r="B16518">
        <v>1.0001474618911741</v>
      </c>
      <c r="C16518">
        <v>0.37790622469248963</v>
      </c>
      <c r="D16518" s="1">
        <v>1.2551820960345159</v>
      </c>
      <c r="E16518">
        <f t="shared" si="258"/>
        <v>1.1999999999999999E-3</v>
      </c>
      <c r="F16518">
        <v>1500</v>
      </c>
      <c r="G16518">
        <v>1.509843230247498</v>
      </c>
    </row>
    <row r="16519" spans="1:7">
      <c r="A16519">
        <v>292.10244789123533</v>
      </c>
      <c r="B16519">
        <v>1.000216007232666</v>
      </c>
      <c r="C16519">
        <v>0.38034886961942932</v>
      </c>
      <c r="D16519" s="1">
        <v>1.2551820960345159</v>
      </c>
      <c r="E16519">
        <f t="shared" si="258"/>
        <v>1.1999999999999999E-3</v>
      </c>
      <c r="F16519">
        <v>1500</v>
      </c>
      <c r="G16519">
        <v>1.510658264160156</v>
      </c>
    </row>
    <row r="16520" spans="1:7">
      <c r="A16520">
        <v>292.13293113708494</v>
      </c>
      <c r="B16520">
        <v>1.0001474618911741</v>
      </c>
      <c r="C16520">
        <v>0.38279163600035299</v>
      </c>
      <c r="D16520" s="1">
        <v>1.2551820960345159</v>
      </c>
      <c r="E16520">
        <f t="shared" si="258"/>
        <v>1.1999999999999999E-3</v>
      </c>
      <c r="F16520">
        <v>1500</v>
      </c>
      <c r="G16520">
        <v>1.5109843015670781</v>
      </c>
    </row>
    <row r="16521" spans="1:7">
      <c r="A16521">
        <v>292.05770912170408</v>
      </c>
      <c r="B16521">
        <v>1.0001474618911741</v>
      </c>
      <c r="C16521">
        <v>0.38523434664499823</v>
      </c>
      <c r="D16521" s="1">
        <v>1.2551820960345159</v>
      </c>
      <c r="E16521">
        <f t="shared" si="258"/>
        <v>1.1999999999999999E-3</v>
      </c>
      <c r="F16521">
        <v>1500</v>
      </c>
      <c r="G16521">
        <v>1.51163637638092</v>
      </c>
    </row>
    <row r="16522" spans="1:7">
      <c r="A16522">
        <v>292.17766418457029</v>
      </c>
      <c r="B16522">
        <v>1.0001816749572749</v>
      </c>
      <c r="C16522">
        <v>0.38767703501265083</v>
      </c>
      <c r="D16522" s="1">
        <v>1.2551820960345159</v>
      </c>
      <c r="E16522">
        <f t="shared" si="258"/>
        <v>1.1999999999999999E-3</v>
      </c>
      <c r="F16522">
        <v>1500</v>
      </c>
      <c r="G16522">
        <v>1.5121253728866579</v>
      </c>
    </row>
    <row r="16523" spans="1:7">
      <c r="A16523">
        <v>292.04147949218748</v>
      </c>
      <c r="B16523">
        <v>1.0001474618911741</v>
      </c>
      <c r="C16523">
        <v>0.39011972445833371</v>
      </c>
      <c r="D16523" s="1">
        <v>1.2551820960345159</v>
      </c>
      <c r="E16523">
        <f t="shared" si="258"/>
        <v>1.1999999999999999E-3</v>
      </c>
      <c r="F16523">
        <v>1500</v>
      </c>
      <c r="G16523">
        <v>1.5124514102935791</v>
      </c>
    </row>
    <row r="16524" spans="1:7">
      <c r="A16524">
        <v>292.05770912170408</v>
      </c>
      <c r="B16524">
        <v>1.0001474618911741</v>
      </c>
      <c r="C16524">
        <v>0.3925623759327177</v>
      </c>
      <c r="D16524" s="1">
        <v>1.2551820960345159</v>
      </c>
      <c r="E16524">
        <f t="shared" si="258"/>
        <v>1.1999999999999999E-3</v>
      </c>
      <c r="F16524">
        <v>1500</v>
      </c>
      <c r="G16524">
        <v>1.513266444206238</v>
      </c>
    </row>
    <row r="16525" spans="1:7">
      <c r="A16525">
        <v>292.13293113708494</v>
      </c>
      <c r="B16525">
        <v>1.0001474618911741</v>
      </c>
      <c r="C16525">
        <v>0.39500511313813136</v>
      </c>
      <c r="D16525" s="1">
        <v>1.2551820960345159</v>
      </c>
      <c r="E16525">
        <f t="shared" si="258"/>
        <v>1.1999999999999999E-3</v>
      </c>
      <c r="F16525">
        <v>1500</v>
      </c>
      <c r="G16525">
        <v>1.513592481613159</v>
      </c>
    </row>
    <row r="16526" spans="1:7">
      <c r="A16526">
        <v>292.13293113708494</v>
      </c>
      <c r="B16526">
        <v>1.0001816749572749</v>
      </c>
      <c r="C16526">
        <v>0.39744780456321782</v>
      </c>
      <c r="D16526" s="1">
        <v>1.2551820960345159</v>
      </c>
      <c r="E16526">
        <f t="shared" si="258"/>
        <v>1.1999999999999999E-3</v>
      </c>
      <c r="F16526">
        <v>1500</v>
      </c>
      <c r="G16526">
        <v>1.514244437217712</v>
      </c>
    </row>
    <row r="16527" spans="1:7">
      <c r="A16527">
        <v>292.13293113708494</v>
      </c>
      <c r="B16527">
        <v>1.0001474618911741</v>
      </c>
      <c r="C16527">
        <v>0.39989050663602005</v>
      </c>
      <c r="D16527" s="1">
        <v>1.2551820960345159</v>
      </c>
      <c r="E16527">
        <f t="shared" si="258"/>
        <v>1.1999999999999999E-3</v>
      </c>
      <c r="F16527">
        <v>1500</v>
      </c>
      <c r="G16527">
        <v>1.514733552932739</v>
      </c>
    </row>
    <row r="16528" spans="1:7">
      <c r="A16528">
        <v>292.13293113708494</v>
      </c>
      <c r="B16528">
        <v>1.0001816749572749</v>
      </c>
      <c r="C16528">
        <v>0.40233317011665659</v>
      </c>
      <c r="D16528" s="1">
        <v>1.2551820960345159</v>
      </c>
      <c r="E16528">
        <f t="shared" si="258"/>
        <v>1.1999999999999999E-3</v>
      </c>
      <c r="F16528">
        <v>1500</v>
      </c>
      <c r="G16528">
        <v>1.515222549438477</v>
      </c>
    </row>
    <row r="16529" spans="1:7">
      <c r="A16529">
        <v>292.13293113708494</v>
      </c>
      <c r="B16529">
        <v>1.0001474618911741</v>
      </c>
      <c r="C16529">
        <v>0.40477586778540792</v>
      </c>
      <c r="D16529" s="1">
        <v>1.2551820960345159</v>
      </c>
      <c r="E16529">
        <f t="shared" si="258"/>
        <v>1.1999999999999999E-3</v>
      </c>
      <c r="F16529">
        <v>1500</v>
      </c>
      <c r="G16529">
        <v>1.5157115459442141</v>
      </c>
    </row>
    <row r="16530" spans="1:7">
      <c r="A16530">
        <v>292.10244789123533</v>
      </c>
      <c r="B16530">
        <v>1.0001816749572749</v>
      </c>
      <c r="C16530">
        <v>0.40721858616326689</v>
      </c>
      <c r="D16530" s="1">
        <v>1.2551820960345159</v>
      </c>
      <c r="E16530">
        <f t="shared" si="258"/>
        <v>1.1999999999999999E-3</v>
      </c>
      <c r="F16530">
        <v>1500</v>
      </c>
      <c r="G16530">
        <v>1.5163636207580571</v>
      </c>
    </row>
    <row r="16531" spans="1:7">
      <c r="A16531">
        <v>292.13293113708494</v>
      </c>
      <c r="B16531">
        <v>1.0001816749572749</v>
      </c>
      <c r="C16531">
        <v>0.40966127367765953</v>
      </c>
      <c r="D16531" s="1">
        <v>1.2551820960345159</v>
      </c>
      <c r="E16531">
        <f t="shared" si="258"/>
        <v>1.1999999999999999E-3</v>
      </c>
      <c r="F16531">
        <v>1500</v>
      </c>
      <c r="G16531">
        <v>1.5170155763626101</v>
      </c>
    </row>
    <row r="16532" spans="1:7">
      <c r="A16532">
        <v>292.13293113708494</v>
      </c>
      <c r="B16532">
        <v>1.0001816749572749</v>
      </c>
      <c r="C16532">
        <v>0.41210400860182622</v>
      </c>
      <c r="D16532" s="1">
        <v>1.2551820960345159</v>
      </c>
      <c r="E16532">
        <f t="shared" si="258"/>
        <v>1.1999999999999999E-3</v>
      </c>
      <c r="F16532">
        <v>1500</v>
      </c>
      <c r="G16532">
        <v>1.5175046920776369</v>
      </c>
    </row>
    <row r="16533" spans="1:7">
      <c r="A16533">
        <v>292.13293113708494</v>
      </c>
      <c r="B16533">
        <v>1.0001816749572749</v>
      </c>
      <c r="C16533">
        <v>0.41454660520136005</v>
      </c>
      <c r="D16533" s="1">
        <v>1.2551820960345159</v>
      </c>
      <c r="E16533">
        <f t="shared" si="258"/>
        <v>1.1999999999999999E-3</v>
      </c>
      <c r="F16533">
        <v>1500</v>
      </c>
      <c r="G16533">
        <v>1.5181566476821899</v>
      </c>
    </row>
    <row r="16534" spans="1:7">
      <c r="A16534">
        <v>292.13293113708494</v>
      </c>
      <c r="B16534">
        <v>1.0001474618911741</v>
      </c>
      <c r="C16534">
        <v>0.4169893337808942</v>
      </c>
      <c r="D16534" s="1">
        <v>1.2551820960345159</v>
      </c>
      <c r="E16534">
        <f t="shared" si="258"/>
        <v>1.1999999999999999E-3</v>
      </c>
      <c r="F16534">
        <v>1500</v>
      </c>
      <c r="G16534">
        <v>1.5188087224960329</v>
      </c>
    </row>
    <row r="16535" spans="1:7">
      <c r="A16535">
        <v>292.05770912170408</v>
      </c>
      <c r="B16535">
        <v>1.0001816749572749</v>
      </c>
      <c r="C16535">
        <v>0.41943205245561027</v>
      </c>
      <c r="D16535" s="1">
        <v>1.2551820960345159</v>
      </c>
      <c r="E16535">
        <f t="shared" si="258"/>
        <v>1.1999999999999999E-3</v>
      </c>
      <c r="F16535">
        <v>1500</v>
      </c>
      <c r="G16535">
        <v>1.51929771900177</v>
      </c>
    </row>
    <row r="16536" spans="1:7">
      <c r="A16536">
        <v>292.10244789123533</v>
      </c>
      <c r="B16536">
        <v>1.0001474618911741</v>
      </c>
      <c r="C16536">
        <v>0.4218747605403621</v>
      </c>
      <c r="D16536" s="1">
        <v>1.2551820960345159</v>
      </c>
      <c r="E16536">
        <f t="shared" si="258"/>
        <v>1.1999999999999999E-3</v>
      </c>
      <c r="F16536">
        <v>1500</v>
      </c>
      <c r="G16536">
        <v>1.5197868347167971</v>
      </c>
    </row>
    <row r="16537" spans="1:7">
      <c r="A16537">
        <v>292.17766418457029</v>
      </c>
      <c r="B16537">
        <v>1.0001474618911741</v>
      </c>
      <c r="C16537">
        <v>0.42431742472445116</v>
      </c>
      <c r="D16537" s="1">
        <v>1.2551820960345159</v>
      </c>
      <c r="E16537">
        <f t="shared" si="258"/>
        <v>1.1999999999999999E-3</v>
      </c>
      <c r="F16537">
        <v>1500</v>
      </c>
      <c r="G16537">
        <v>1.5201127529144289</v>
      </c>
    </row>
    <row r="16538" spans="1:7">
      <c r="A16538">
        <v>292.208141708374</v>
      </c>
      <c r="B16538">
        <v>1.0001816749572749</v>
      </c>
      <c r="C16538">
        <v>0.42676013224007558</v>
      </c>
      <c r="D16538" s="1">
        <v>1.2551820960345159</v>
      </c>
      <c r="E16538">
        <f t="shared" si="258"/>
        <v>1.1999999999999999E-3</v>
      </c>
      <c r="F16538">
        <v>1500</v>
      </c>
      <c r="G16538">
        <v>1.520764827728271</v>
      </c>
    </row>
    <row r="16539" spans="1:7">
      <c r="A16539">
        <v>292.13293113708494</v>
      </c>
      <c r="B16539">
        <v>1.0001474618911741</v>
      </c>
      <c r="C16539">
        <v>0.42920283274007198</v>
      </c>
      <c r="D16539" s="1">
        <v>1.2551820960345159</v>
      </c>
      <c r="E16539">
        <f t="shared" si="258"/>
        <v>1.1999999999999999E-3</v>
      </c>
      <c r="F16539">
        <v>1500</v>
      </c>
      <c r="G16539">
        <v>1.521253824234009</v>
      </c>
    </row>
    <row r="16540" spans="1:7">
      <c r="A16540">
        <v>292.13293113708494</v>
      </c>
      <c r="B16540">
        <v>1.0001474618911741</v>
      </c>
      <c r="C16540">
        <v>0.43164548385864904</v>
      </c>
      <c r="D16540" s="1">
        <v>1.2551820960345159</v>
      </c>
      <c r="E16540">
        <f t="shared" si="258"/>
        <v>1.1999999999999999E-3</v>
      </c>
      <c r="F16540">
        <v>1500</v>
      </c>
      <c r="G16540">
        <v>1.5217429399490361</v>
      </c>
    </row>
    <row r="16541" spans="1:7">
      <c r="A16541">
        <v>292.13293113708494</v>
      </c>
      <c r="B16541">
        <v>1.0001474618911741</v>
      </c>
      <c r="C16541">
        <v>0.43408816330948807</v>
      </c>
      <c r="D16541" s="1">
        <v>1.2551820960345159</v>
      </c>
      <c r="E16541">
        <f t="shared" si="258"/>
        <v>1.1999999999999999E-3</v>
      </c>
      <c r="F16541">
        <v>1500</v>
      </c>
      <c r="G16541">
        <v>1.5222319364547729</v>
      </c>
    </row>
    <row r="16542" spans="1:7">
      <c r="A16542">
        <v>292.05770912170408</v>
      </c>
      <c r="B16542">
        <v>1.0001474618911741</v>
      </c>
      <c r="C16542">
        <v>0.43653088609944085</v>
      </c>
      <c r="D16542" s="1">
        <v>1.2551820960345159</v>
      </c>
      <c r="E16542">
        <f t="shared" si="258"/>
        <v>1.1999999999999999E-3</v>
      </c>
      <c r="F16542">
        <v>1500</v>
      </c>
      <c r="G16542">
        <v>1.5225579738616939</v>
      </c>
    </row>
    <row r="16543" spans="1:7">
      <c r="A16543">
        <v>292.17766418457029</v>
      </c>
      <c r="B16543">
        <v>1.0001474618911741</v>
      </c>
      <c r="C16543">
        <v>0.43897359615113285</v>
      </c>
      <c r="D16543" s="1">
        <v>1.2551820960345159</v>
      </c>
      <c r="E16543">
        <f t="shared" si="258"/>
        <v>1.1999999999999999E-3</v>
      </c>
      <c r="F16543">
        <v>1500</v>
      </c>
      <c r="G16543">
        <v>1.5228838920593259</v>
      </c>
    </row>
    <row r="16544" spans="1:7">
      <c r="A16544">
        <v>292.05770912170408</v>
      </c>
      <c r="B16544">
        <v>1.0001474618911741</v>
      </c>
      <c r="C16544">
        <v>0.4414162994598837</v>
      </c>
      <c r="D16544" s="1">
        <v>1.2551820960345159</v>
      </c>
      <c r="E16544">
        <f t="shared" si="258"/>
        <v>1.1999999999999999E-3</v>
      </c>
      <c r="F16544">
        <v>1500</v>
      </c>
      <c r="G16544">
        <v>1.5235359668731689</v>
      </c>
    </row>
    <row r="16545" spans="1:7">
      <c r="A16545">
        <v>292.13293113708494</v>
      </c>
      <c r="B16545">
        <v>1.0001816749572749</v>
      </c>
      <c r="C16545">
        <v>0.44385894723052188</v>
      </c>
      <c r="D16545" s="1">
        <v>1.2551820960345159</v>
      </c>
      <c r="E16545">
        <f t="shared" si="258"/>
        <v>1.1999999999999999E-3</v>
      </c>
      <c r="F16545">
        <v>1500</v>
      </c>
      <c r="G16545">
        <v>1.5238620042800901</v>
      </c>
    </row>
    <row r="16546" spans="1:7">
      <c r="A16546">
        <v>292.05770912170408</v>
      </c>
      <c r="B16546">
        <v>1.0001474618911741</v>
      </c>
      <c r="C16546">
        <v>0.44630168053524572</v>
      </c>
      <c r="D16546" s="1">
        <v>1.2551820960345159</v>
      </c>
      <c r="E16546">
        <f t="shared" si="258"/>
        <v>1.1999999999999999E-3</v>
      </c>
      <c r="F16546">
        <v>1500</v>
      </c>
      <c r="G16546">
        <v>1.5241880416870119</v>
      </c>
    </row>
    <row r="16547" spans="1:7">
      <c r="A16547">
        <v>292.10244789123533</v>
      </c>
      <c r="B16547">
        <v>1.0001474618911741</v>
      </c>
      <c r="C16547">
        <v>0.44874429814641559</v>
      </c>
      <c r="D16547" s="1">
        <v>1.2551820960345159</v>
      </c>
      <c r="E16547">
        <f t="shared" si="258"/>
        <v>1.1999999999999999E-3</v>
      </c>
      <c r="F16547">
        <v>1500</v>
      </c>
      <c r="G16547">
        <v>1.5248399972915649</v>
      </c>
    </row>
    <row r="16548" spans="1:7">
      <c r="A16548">
        <v>292.13293113708494</v>
      </c>
      <c r="B16548">
        <v>1.0001474618911741</v>
      </c>
      <c r="C16548">
        <v>0.45118700833223235</v>
      </c>
      <c r="D16548" s="1">
        <v>1.2551820960345159</v>
      </c>
      <c r="E16548">
        <f t="shared" si="258"/>
        <v>1.1999999999999999E-3</v>
      </c>
      <c r="F16548">
        <v>1500</v>
      </c>
      <c r="G16548">
        <v>1.525329113006592</v>
      </c>
    </row>
    <row r="16549" spans="1:7">
      <c r="A16549">
        <v>292.13293113708494</v>
      </c>
      <c r="B16549">
        <v>1.0001474618911741</v>
      </c>
      <c r="C16549">
        <v>0.45362978119837011</v>
      </c>
      <c r="D16549" s="1">
        <v>1.2551820960345159</v>
      </c>
      <c r="E16549">
        <f t="shared" si="258"/>
        <v>1.1999999999999999E-3</v>
      </c>
      <c r="F16549">
        <v>1500</v>
      </c>
      <c r="G16549">
        <v>1.5258181095123291</v>
      </c>
    </row>
    <row r="16550" spans="1:7">
      <c r="A16550">
        <v>292.05770912170408</v>
      </c>
      <c r="B16550">
        <v>1.0001816749572749</v>
      </c>
      <c r="C16550">
        <v>0.45607244682975862</v>
      </c>
      <c r="D16550" s="1">
        <v>1.2551820960345159</v>
      </c>
      <c r="E16550">
        <f t="shared" ref="E16550:E16613" si="259">1.2/1000</f>
        <v>1.1999999999999999E-3</v>
      </c>
      <c r="F16550">
        <v>1500</v>
      </c>
      <c r="G16550">
        <v>1.526307106018066</v>
      </c>
    </row>
    <row r="16551" spans="1:7">
      <c r="A16551">
        <v>292.05770912170408</v>
      </c>
      <c r="B16551">
        <v>1.0001474618911741</v>
      </c>
      <c r="C16551">
        <v>0.45851514057035114</v>
      </c>
      <c r="D16551" s="1">
        <v>1.2551820960345159</v>
      </c>
      <c r="E16551">
        <f t="shared" si="259"/>
        <v>1.1999999999999999E-3</v>
      </c>
      <c r="F16551">
        <v>1500</v>
      </c>
      <c r="G16551">
        <v>1.5267961025238039</v>
      </c>
    </row>
    <row r="16552" spans="1:7">
      <c r="A16552">
        <v>292.208141708374</v>
      </c>
      <c r="B16552">
        <v>1.0001474618911741</v>
      </c>
      <c r="C16552">
        <v>0.46095775696745384</v>
      </c>
      <c r="D16552" s="1">
        <v>1.2551820960345159</v>
      </c>
      <c r="E16552">
        <f t="shared" si="259"/>
        <v>1.1999999999999999E-3</v>
      </c>
      <c r="F16552">
        <v>1500</v>
      </c>
      <c r="G16552">
        <v>1.527448177337646</v>
      </c>
    </row>
    <row r="16553" spans="1:7">
      <c r="A16553">
        <v>292.13293113708494</v>
      </c>
      <c r="B16553">
        <v>1.0001816749572749</v>
      </c>
      <c r="C16553">
        <v>0.46340045983136213</v>
      </c>
      <c r="D16553" s="1">
        <v>1.2551820960345159</v>
      </c>
      <c r="E16553">
        <f t="shared" si="259"/>
        <v>1.1999999999999999E-3</v>
      </c>
      <c r="F16553">
        <v>1500</v>
      </c>
      <c r="G16553">
        <v>1.527937173843384</v>
      </c>
    </row>
    <row r="16554" spans="1:7">
      <c r="A16554">
        <v>292.13293113708494</v>
      </c>
      <c r="B16554">
        <v>1.0001474618911741</v>
      </c>
      <c r="C16554">
        <v>0.46584320769000653</v>
      </c>
      <c r="D16554" s="1">
        <v>1.2551820960345159</v>
      </c>
      <c r="E16554">
        <f t="shared" si="259"/>
        <v>1.1999999999999999E-3</v>
      </c>
      <c r="F16554">
        <v>1500</v>
      </c>
      <c r="G16554">
        <v>1.528263211250305</v>
      </c>
    </row>
    <row r="16555" spans="1:7">
      <c r="A16555">
        <v>292.13293113708494</v>
      </c>
      <c r="B16555">
        <v>1.0001474618911741</v>
      </c>
      <c r="C16555">
        <v>0.46828585648233301</v>
      </c>
      <c r="D16555" s="1">
        <v>1.2551820960345159</v>
      </c>
      <c r="E16555">
        <f t="shared" si="259"/>
        <v>1.1999999999999999E-3</v>
      </c>
      <c r="F16555">
        <v>1500</v>
      </c>
      <c r="G16555">
        <v>1.528752207756042</v>
      </c>
    </row>
    <row r="16556" spans="1:7">
      <c r="A16556">
        <v>292.13293113708494</v>
      </c>
      <c r="B16556">
        <v>1.0001816749572749</v>
      </c>
      <c r="C16556">
        <v>0.47072861279372585</v>
      </c>
      <c r="D16556" s="1">
        <v>1.2551820960345159</v>
      </c>
      <c r="E16556">
        <f t="shared" si="259"/>
        <v>1.1999999999999999E-3</v>
      </c>
      <c r="F16556">
        <v>1500</v>
      </c>
      <c r="G16556">
        <v>1.529404282569885</v>
      </c>
    </row>
    <row r="16557" spans="1:7">
      <c r="A16557">
        <v>292.13293113708494</v>
      </c>
      <c r="B16557">
        <v>1.0001474618911741</v>
      </c>
      <c r="C16557">
        <v>0.47317124237319408</v>
      </c>
      <c r="D16557" s="1">
        <v>1.2551820960345159</v>
      </c>
      <c r="E16557">
        <f t="shared" si="259"/>
        <v>1.1999999999999999E-3</v>
      </c>
      <c r="F16557">
        <v>1500</v>
      </c>
      <c r="G16557">
        <v>1.5297303199768071</v>
      </c>
    </row>
    <row r="16558" spans="1:7">
      <c r="A16558">
        <v>292.13293113708494</v>
      </c>
      <c r="B16558">
        <v>1.0001474618911741</v>
      </c>
      <c r="C16558">
        <v>0.4756139618985073</v>
      </c>
      <c r="D16558" s="1">
        <v>1.2551820960345159</v>
      </c>
      <c r="E16558">
        <f t="shared" si="259"/>
        <v>1.1999999999999999E-3</v>
      </c>
      <c r="F16558">
        <v>1500</v>
      </c>
      <c r="G16558">
        <v>1.5305453538894651</v>
      </c>
    </row>
    <row r="16559" spans="1:7">
      <c r="A16559">
        <v>292.208141708374</v>
      </c>
      <c r="B16559">
        <v>1.0001816749572749</v>
      </c>
      <c r="C16559">
        <v>0.47805669578941579</v>
      </c>
      <c r="D16559" s="1">
        <v>1.2551820960345159</v>
      </c>
      <c r="E16559">
        <f t="shared" si="259"/>
        <v>1.1999999999999999E-3</v>
      </c>
      <c r="F16559">
        <v>1500</v>
      </c>
      <c r="G16559">
        <v>1.5310343503952031</v>
      </c>
    </row>
    <row r="16560" spans="1:7">
      <c r="A16560">
        <v>292.17766418457029</v>
      </c>
      <c r="B16560">
        <v>1.0001816749572749</v>
      </c>
      <c r="C16560">
        <v>0.48049938590653712</v>
      </c>
      <c r="D16560" s="1">
        <v>1.2551820960345159</v>
      </c>
      <c r="E16560">
        <f t="shared" si="259"/>
        <v>1.1999999999999999E-3</v>
      </c>
      <c r="F16560">
        <v>1500</v>
      </c>
      <c r="G16560">
        <v>1.5315233469009399</v>
      </c>
    </row>
    <row r="16561" spans="1:7">
      <c r="A16561">
        <v>292.05770912170408</v>
      </c>
      <c r="B16561">
        <v>1.0001816749572749</v>
      </c>
      <c r="C16561">
        <v>0.4829420449481594</v>
      </c>
      <c r="D16561" s="1">
        <v>1.2551820960345159</v>
      </c>
      <c r="E16561">
        <f t="shared" si="259"/>
        <v>1.1999999999999999E-3</v>
      </c>
      <c r="F16561">
        <v>1500</v>
      </c>
      <c r="G16561">
        <v>1.532012462615967</v>
      </c>
    </row>
    <row r="16562" spans="1:7">
      <c r="A16562">
        <v>292.13293113708494</v>
      </c>
      <c r="B16562">
        <v>1.0001816749572749</v>
      </c>
      <c r="C16562">
        <v>0.4853847457737912</v>
      </c>
      <c r="D16562" s="1">
        <v>1.2551820960345159</v>
      </c>
      <c r="E16562">
        <f t="shared" si="259"/>
        <v>1.1999999999999999E-3</v>
      </c>
      <c r="F16562">
        <v>1500</v>
      </c>
      <c r="G16562">
        <v>1.53266441822052</v>
      </c>
    </row>
    <row r="16563" spans="1:7">
      <c r="A16563">
        <v>292.13293113708494</v>
      </c>
      <c r="B16563">
        <v>1.0001816749572749</v>
      </c>
      <c r="C16563">
        <v>0.48782741879231251</v>
      </c>
      <c r="D16563" s="1">
        <v>1.2551820960345159</v>
      </c>
      <c r="E16563">
        <f t="shared" si="259"/>
        <v>1.1999999999999999E-3</v>
      </c>
      <c r="F16563">
        <v>1500</v>
      </c>
      <c r="G16563">
        <v>1.532990455627441</v>
      </c>
    </row>
    <row r="16564" spans="1:7">
      <c r="A16564">
        <v>292.13293113708494</v>
      </c>
      <c r="B16564">
        <v>1.0001474618911741</v>
      </c>
      <c r="C16564">
        <v>0.49027013843900646</v>
      </c>
      <c r="D16564" s="1">
        <v>1.2551820960345159</v>
      </c>
      <c r="E16564">
        <f t="shared" si="259"/>
        <v>1.1999999999999999E-3</v>
      </c>
      <c r="F16564">
        <v>1500</v>
      </c>
      <c r="G16564">
        <v>1.5334794521331789</v>
      </c>
    </row>
    <row r="16565" spans="1:7">
      <c r="A16565">
        <v>292.13293113708494</v>
      </c>
      <c r="B16565">
        <v>1.0001816749572749</v>
      </c>
      <c r="C16565">
        <v>0.49271280651799343</v>
      </c>
      <c r="D16565" s="1">
        <v>1.2551820960345159</v>
      </c>
      <c r="E16565">
        <f t="shared" si="259"/>
        <v>1.1999999999999999E-3</v>
      </c>
      <c r="F16565">
        <v>1500</v>
      </c>
      <c r="G16565">
        <v>1.534294605255127</v>
      </c>
    </row>
    <row r="16566" spans="1:7">
      <c r="A16566">
        <v>292.13293113708494</v>
      </c>
      <c r="B16566">
        <v>1.0001816749572749</v>
      </c>
      <c r="C16566">
        <v>0.49515556509129999</v>
      </c>
      <c r="D16566" s="1">
        <v>1.2551820960345159</v>
      </c>
      <c r="E16566">
        <f t="shared" si="259"/>
        <v>1.1999999999999999E-3</v>
      </c>
      <c r="F16566">
        <v>1500</v>
      </c>
      <c r="G16566">
        <v>1.534620523452759</v>
      </c>
    </row>
    <row r="16567" spans="1:7">
      <c r="A16567">
        <v>292.16341629028318</v>
      </c>
      <c r="B16567">
        <v>1.0001816749572749</v>
      </c>
      <c r="C16567">
        <v>0.49759822968520023</v>
      </c>
      <c r="D16567" s="1">
        <v>1.2551820960345159</v>
      </c>
      <c r="E16567">
        <f t="shared" si="259"/>
        <v>1.1999999999999999E-3</v>
      </c>
      <c r="F16567">
        <v>1500</v>
      </c>
      <c r="G16567">
        <v>1.535272598266602</v>
      </c>
    </row>
    <row r="16568" spans="1:7">
      <c r="A16568">
        <v>292.16341629028318</v>
      </c>
      <c r="B16568">
        <v>1.0001816749572749</v>
      </c>
      <c r="C16568">
        <v>0.50004090477789354</v>
      </c>
      <c r="D16568" s="1">
        <v>1.2551820960345159</v>
      </c>
      <c r="E16568">
        <f t="shared" si="259"/>
        <v>1.1999999999999999E-3</v>
      </c>
      <c r="F16568">
        <v>1500</v>
      </c>
      <c r="G16568">
        <v>1.5357615947723391</v>
      </c>
    </row>
    <row r="16569" spans="1:7">
      <c r="A16569">
        <v>292.13293113708494</v>
      </c>
      <c r="B16569">
        <v>1.0001474618911741</v>
      </c>
      <c r="C16569">
        <v>0.50248363524104855</v>
      </c>
      <c r="D16569" s="1">
        <v>1.2551820960345159</v>
      </c>
      <c r="E16569">
        <f t="shared" si="259"/>
        <v>1.1999999999999999E-3</v>
      </c>
      <c r="F16569">
        <v>1500</v>
      </c>
      <c r="G16569">
        <v>1.5362507104873659</v>
      </c>
    </row>
    <row r="16570" spans="1:7">
      <c r="A16570">
        <v>292.13293113708494</v>
      </c>
      <c r="B16570">
        <v>1.0001474618911741</v>
      </c>
      <c r="C16570">
        <v>0.50492627875879903</v>
      </c>
      <c r="D16570" s="1">
        <v>1.2551820960345159</v>
      </c>
      <c r="E16570">
        <f t="shared" si="259"/>
        <v>1.1999999999999999E-3</v>
      </c>
      <c r="F16570">
        <v>1500</v>
      </c>
      <c r="G16570">
        <v>1.536739706993103</v>
      </c>
    </row>
    <row r="16571" spans="1:7">
      <c r="A16571">
        <v>292.13293113708494</v>
      </c>
      <c r="B16571">
        <v>1.0001474618911741</v>
      </c>
      <c r="C16571">
        <v>0.50736900292462528</v>
      </c>
      <c r="D16571" s="1">
        <v>1.2551820960345159</v>
      </c>
      <c r="E16571">
        <f t="shared" si="259"/>
        <v>1.1999999999999999E-3</v>
      </c>
      <c r="F16571">
        <v>1500</v>
      </c>
      <c r="G16571">
        <v>1.537391662597656</v>
      </c>
    </row>
    <row r="16572" spans="1:7">
      <c r="A16572">
        <v>292.13293113708494</v>
      </c>
      <c r="B16572">
        <v>1.0001816749572749</v>
      </c>
      <c r="C16572">
        <v>0.5098117088484333</v>
      </c>
      <c r="D16572" s="1">
        <v>1.2551820960345159</v>
      </c>
      <c r="E16572">
        <f t="shared" si="259"/>
        <v>1.1999999999999999E-3</v>
      </c>
      <c r="F16572">
        <v>1500</v>
      </c>
      <c r="G16572">
        <v>1.538043737411499</v>
      </c>
    </row>
    <row r="16573" spans="1:7">
      <c r="A16573">
        <v>292.05770912170408</v>
      </c>
      <c r="B16573">
        <v>1.0001816749572749</v>
      </c>
      <c r="C16573">
        <v>0.51225438092146303</v>
      </c>
      <c r="D16573" s="1">
        <v>1.2551820960345159</v>
      </c>
      <c r="E16573">
        <f t="shared" si="259"/>
        <v>1.1999999999999999E-3</v>
      </c>
      <c r="F16573">
        <v>1500</v>
      </c>
      <c r="G16573">
        <v>1.53836977481842</v>
      </c>
    </row>
    <row r="16574" spans="1:7">
      <c r="A16574">
        <v>292.23862113952634</v>
      </c>
      <c r="B16574">
        <v>1.0001474618911741</v>
      </c>
      <c r="C16574">
        <v>0.51469712384318378</v>
      </c>
      <c r="D16574" s="1">
        <v>1.2551820960345159</v>
      </c>
      <c r="E16574">
        <f t="shared" si="259"/>
        <v>1.1999999999999999E-3</v>
      </c>
      <c r="F16574">
        <v>1500</v>
      </c>
      <c r="G16574">
        <v>1.539021849632263</v>
      </c>
    </row>
    <row r="16575" spans="1:7">
      <c r="A16575">
        <v>292.208141708374</v>
      </c>
      <c r="B16575">
        <v>1.0001816749572749</v>
      </c>
      <c r="C16575">
        <v>0.51713981206837001</v>
      </c>
      <c r="D16575" s="1">
        <v>1.2551820960345159</v>
      </c>
      <c r="E16575">
        <f t="shared" si="259"/>
        <v>1.1999999999999999E-3</v>
      </c>
      <c r="F16575">
        <v>1500</v>
      </c>
      <c r="G16575">
        <v>1.539510846138</v>
      </c>
    </row>
    <row r="16576" spans="1:7">
      <c r="A16576">
        <v>292.13293113708494</v>
      </c>
      <c r="B16576">
        <v>1.0001474618911741</v>
      </c>
      <c r="C16576">
        <v>0.51958247074174491</v>
      </c>
      <c r="D16576" s="1">
        <v>1.2551820960345159</v>
      </c>
      <c r="E16576">
        <f t="shared" si="259"/>
        <v>1.1999999999999999E-3</v>
      </c>
      <c r="F16576">
        <v>1500</v>
      </c>
      <c r="G16576">
        <v>1.539999842643738</v>
      </c>
    </row>
    <row r="16577" spans="1:7">
      <c r="A16577">
        <v>292.08819808959959</v>
      </c>
      <c r="B16577">
        <v>1.0001474618911741</v>
      </c>
      <c r="C16577">
        <v>0.52202518267739828</v>
      </c>
      <c r="D16577" s="1">
        <v>1.2551820960345159</v>
      </c>
      <c r="E16577">
        <f t="shared" si="259"/>
        <v>1.1999999999999999E-3</v>
      </c>
      <c r="F16577">
        <v>1500</v>
      </c>
      <c r="G16577">
        <v>1.5404888391494751</v>
      </c>
    </row>
    <row r="16578" spans="1:7">
      <c r="A16578">
        <v>292.23862113952634</v>
      </c>
      <c r="B16578">
        <v>1.0001816749572749</v>
      </c>
      <c r="C16578">
        <v>0.52446793532701752</v>
      </c>
      <c r="D16578" s="1">
        <v>1.2551820960345159</v>
      </c>
      <c r="E16578">
        <f t="shared" si="259"/>
        <v>1.1999999999999999E-3</v>
      </c>
      <c r="F16578">
        <v>1500</v>
      </c>
      <c r="G16578">
        <v>1.5411409139633181</v>
      </c>
    </row>
    <row r="16579" spans="1:7">
      <c r="A16579">
        <v>292.05770912170408</v>
      </c>
      <c r="B16579">
        <v>1.0001474618911741</v>
      </c>
      <c r="C16579">
        <v>0.52691054900080947</v>
      </c>
      <c r="D16579" s="1">
        <v>1.2551820960345159</v>
      </c>
      <c r="E16579">
        <f t="shared" si="259"/>
        <v>1.1999999999999999E-3</v>
      </c>
      <c r="F16579">
        <v>1500</v>
      </c>
      <c r="G16579">
        <v>1.5417929887771611</v>
      </c>
    </row>
    <row r="16580" spans="1:7">
      <c r="A16580">
        <v>292.05770912170408</v>
      </c>
      <c r="B16580">
        <v>1.0001474618911741</v>
      </c>
      <c r="C16580">
        <v>0.52935327222633788</v>
      </c>
      <c r="D16580" s="1">
        <v>1.2551820960345159</v>
      </c>
      <c r="E16580">
        <f t="shared" si="259"/>
        <v>1.1999999999999999E-3</v>
      </c>
      <c r="F16580">
        <v>1500</v>
      </c>
      <c r="G16580">
        <v>1.5422819852828979</v>
      </c>
    </row>
    <row r="16581" spans="1:7">
      <c r="A16581">
        <v>292.16341629028318</v>
      </c>
      <c r="B16581">
        <v>1.0001474618911741</v>
      </c>
      <c r="C16581">
        <v>0.53181118064749355</v>
      </c>
      <c r="D16581" s="1">
        <v>1.2551820960345159</v>
      </c>
      <c r="E16581">
        <f t="shared" si="259"/>
        <v>1.1999999999999999E-3</v>
      </c>
      <c r="F16581">
        <v>1500</v>
      </c>
      <c r="G16581">
        <v>1.5424449443817141</v>
      </c>
    </row>
    <row r="16582" spans="1:7">
      <c r="A16582">
        <v>292.16341629028318</v>
      </c>
      <c r="B16582">
        <v>1.0001474618911741</v>
      </c>
      <c r="C16582">
        <v>0.53425392118799497</v>
      </c>
      <c r="D16582" s="1">
        <v>1.2551820960345159</v>
      </c>
      <c r="E16582">
        <f t="shared" si="259"/>
        <v>1.1999999999999999E-3</v>
      </c>
      <c r="F16582">
        <v>1500</v>
      </c>
      <c r="G16582">
        <v>1.543259978294373</v>
      </c>
    </row>
    <row r="16583" spans="1:7">
      <c r="A16583">
        <v>292.13293113708494</v>
      </c>
      <c r="B16583">
        <v>1.0001816749572749</v>
      </c>
      <c r="C16583">
        <v>0.53669658897198902</v>
      </c>
      <c r="D16583" s="1">
        <v>1.2551820960345159</v>
      </c>
      <c r="E16583">
        <f t="shared" si="259"/>
        <v>1.1999999999999999E-3</v>
      </c>
      <c r="F16583">
        <v>1500</v>
      </c>
      <c r="G16583">
        <v>1.543749094009399</v>
      </c>
    </row>
    <row r="16584" spans="1:7">
      <c r="A16584">
        <v>292.11868896484373</v>
      </c>
      <c r="B16584">
        <v>1.000216007232666</v>
      </c>
      <c r="C16584">
        <v>0.53913930896588746</v>
      </c>
      <c r="D16584" s="1">
        <v>1.2551820960345159</v>
      </c>
      <c r="E16584">
        <f t="shared" si="259"/>
        <v>1.1999999999999999E-3</v>
      </c>
      <c r="F16584">
        <v>1500</v>
      </c>
      <c r="G16584">
        <v>1.5445641279220581</v>
      </c>
    </row>
    <row r="16585" spans="1:7">
      <c r="A16585">
        <v>292.16341629028318</v>
      </c>
      <c r="B16585">
        <v>1.0001816749572749</v>
      </c>
      <c r="C16585">
        <v>0.54158196580568574</v>
      </c>
      <c r="D16585" s="1">
        <v>1.2551820960345159</v>
      </c>
      <c r="E16585">
        <f t="shared" si="259"/>
        <v>1.1999999999999999E-3</v>
      </c>
      <c r="F16585">
        <v>1500</v>
      </c>
      <c r="G16585">
        <v>1.544890165328979</v>
      </c>
    </row>
    <row r="16586" spans="1:7">
      <c r="A16586">
        <v>292.13293113708494</v>
      </c>
      <c r="B16586">
        <v>1.0001816749572749</v>
      </c>
      <c r="C16586">
        <v>0.54402470440350637</v>
      </c>
      <c r="D16586" s="1">
        <v>1.2551820960345159</v>
      </c>
      <c r="E16586">
        <f t="shared" si="259"/>
        <v>1.1999999999999999E-3</v>
      </c>
      <c r="F16586">
        <v>1500</v>
      </c>
      <c r="G16586">
        <v>1.5455421209335329</v>
      </c>
    </row>
    <row r="16587" spans="1:7">
      <c r="A16587">
        <v>292.16341629028318</v>
      </c>
      <c r="B16587">
        <v>1.0001474618911741</v>
      </c>
      <c r="C16587">
        <v>0.5464673604605732</v>
      </c>
      <c r="D16587" s="1">
        <v>1.2551820960345159</v>
      </c>
      <c r="E16587">
        <f t="shared" si="259"/>
        <v>1.1999999999999999E-3</v>
      </c>
      <c r="F16587">
        <v>1500</v>
      </c>
      <c r="G16587">
        <v>1.54603111743927</v>
      </c>
    </row>
    <row r="16588" spans="1:7">
      <c r="A16588">
        <v>292.16341629028318</v>
      </c>
      <c r="B16588">
        <v>1.0001131296157839</v>
      </c>
      <c r="C16588">
        <v>0.5489100688283105</v>
      </c>
      <c r="D16588" s="1">
        <v>1.2551820960345159</v>
      </c>
      <c r="E16588">
        <f t="shared" si="259"/>
        <v>1.1999999999999999E-3</v>
      </c>
      <c r="F16588">
        <v>1500</v>
      </c>
      <c r="G16588">
        <v>1.5465202331542971</v>
      </c>
    </row>
    <row r="16589" spans="1:7">
      <c r="A16589">
        <v>292.16341629028318</v>
      </c>
      <c r="B16589">
        <v>1.0001816749572749</v>
      </c>
      <c r="C16589">
        <v>0.55135276234182784</v>
      </c>
      <c r="D16589" s="1">
        <v>1.2551820960345159</v>
      </c>
      <c r="E16589">
        <f t="shared" si="259"/>
        <v>1.1999999999999999E-3</v>
      </c>
      <c r="F16589">
        <v>1500</v>
      </c>
      <c r="G16589">
        <v>1.5471721887588501</v>
      </c>
    </row>
    <row r="16590" spans="1:7">
      <c r="A16590">
        <v>292.05770912170408</v>
      </c>
      <c r="B16590">
        <v>1.0001474618911741</v>
      </c>
      <c r="C16590">
        <v>0.55379545753772297</v>
      </c>
      <c r="D16590" s="1">
        <v>1.2551820960345159</v>
      </c>
      <c r="E16590">
        <f t="shared" si="259"/>
        <v>1.1999999999999999E-3</v>
      </c>
      <c r="F16590">
        <v>1500</v>
      </c>
      <c r="G16590">
        <v>1.5478242635726931</v>
      </c>
    </row>
    <row r="16591" spans="1:7">
      <c r="A16591">
        <v>292.208141708374</v>
      </c>
      <c r="B16591">
        <v>1.0001474618911741</v>
      </c>
      <c r="C16591">
        <v>0.55623814693641738</v>
      </c>
      <c r="D16591" s="1">
        <v>1.2551820960345159</v>
      </c>
      <c r="E16591">
        <f t="shared" si="259"/>
        <v>1.1999999999999999E-3</v>
      </c>
      <c r="F16591">
        <v>1500</v>
      </c>
      <c r="G16591">
        <v>1.548150300979614</v>
      </c>
    </row>
    <row r="16592" spans="1:7">
      <c r="A16592">
        <v>292.16341629028318</v>
      </c>
      <c r="B16592">
        <v>1.0001816749572749</v>
      </c>
      <c r="C16592">
        <v>0.55868082392326979</v>
      </c>
      <c r="D16592" s="1">
        <v>1.2551820960345159</v>
      </c>
      <c r="E16592">
        <f t="shared" si="259"/>
        <v>1.1999999999999999E-3</v>
      </c>
      <c r="F16592">
        <v>1500</v>
      </c>
      <c r="G16592">
        <v>1.548802256584167</v>
      </c>
    </row>
    <row r="16593" spans="1:7">
      <c r="A16593">
        <v>292.16341629028318</v>
      </c>
      <c r="B16593">
        <v>1.0001474618911741</v>
      </c>
      <c r="C16593">
        <v>0.56112350566020697</v>
      </c>
      <c r="D16593" s="1">
        <v>1.2551820960345159</v>
      </c>
      <c r="E16593">
        <f t="shared" si="259"/>
        <v>1.1999999999999999E-3</v>
      </c>
      <c r="F16593">
        <v>1500</v>
      </c>
      <c r="G16593">
        <v>1.5492913722991939</v>
      </c>
    </row>
    <row r="16594" spans="1:7">
      <c r="A16594">
        <v>292.25486793518064</v>
      </c>
      <c r="B16594">
        <v>1.0001474618911741</v>
      </c>
      <c r="C16594">
        <v>0.56356623099231284</v>
      </c>
      <c r="D16594" s="1">
        <v>1.2551820960345159</v>
      </c>
      <c r="E16594">
        <f t="shared" si="259"/>
        <v>1.1999999999999999E-3</v>
      </c>
      <c r="F16594">
        <v>1500</v>
      </c>
      <c r="G16594">
        <v>1.549943327903748</v>
      </c>
    </row>
    <row r="16595" spans="1:7">
      <c r="A16595">
        <v>292.26910247802732</v>
      </c>
      <c r="B16595">
        <v>1.0001816749572749</v>
      </c>
      <c r="C16595">
        <v>0.56600634334379807</v>
      </c>
      <c r="D16595" s="1">
        <v>1.2551820960345159</v>
      </c>
      <c r="E16595">
        <f t="shared" si="259"/>
        <v>1.1999999999999999E-3</v>
      </c>
      <c r="F16595">
        <v>1500</v>
      </c>
      <c r="G16595">
        <v>1.5505954027175901</v>
      </c>
    </row>
    <row r="16596" spans="1:7">
      <c r="A16596">
        <v>292.19390144348142</v>
      </c>
      <c r="B16596">
        <v>1.0001816749572749</v>
      </c>
      <c r="C16596">
        <v>0.56845156685177978</v>
      </c>
      <c r="D16596" s="1">
        <v>1.2551820960345159</v>
      </c>
      <c r="E16596">
        <f t="shared" si="259"/>
        <v>1.1999999999999999E-3</v>
      </c>
      <c r="F16596">
        <v>1500</v>
      </c>
      <c r="G16596">
        <v>1.551410436630249</v>
      </c>
    </row>
    <row r="16597" spans="1:7">
      <c r="A16597">
        <v>292.25486793518064</v>
      </c>
      <c r="B16597">
        <v>1.0001816749572749</v>
      </c>
      <c r="C16597">
        <v>0.57089426027202395</v>
      </c>
      <c r="D16597" s="1">
        <v>1.2551820960345159</v>
      </c>
      <c r="E16597">
        <f t="shared" si="259"/>
        <v>1.1999999999999999E-3</v>
      </c>
      <c r="F16597">
        <v>1500</v>
      </c>
      <c r="G16597">
        <v>1.55173647403717</v>
      </c>
    </row>
    <row r="16598" spans="1:7">
      <c r="A16598">
        <v>292.22438468933103</v>
      </c>
      <c r="B16598">
        <v>1.0001474618911741</v>
      </c>
      <c r="C16598">
        <v>0.57333700619704642</v>
      </c>
      <c r="D16598" s="1">
        <v>1.2551820960345159</v>
      </c>
      <c r="E16598">
        <f t="shared" si="259"/>
        <v>1.1999999999999999E-3</v>
      </c>
      <c r="F16598">
        <v>1500</v>
      </c>
      <c r="G16598">
        <v>1.552388548851013</v>
      </c>
    </row>
    <row r="16599" spans="1:7">
      <c r="A16599">
        <v>292.1491760253906</v>
      </c>
      <c r="B16599">
        <v>1.0001816749572749</v>
      </c>
      <c r="C16599">
        <v>0.57577965259932384</v>
      </c>
      <c r="D16599" s="1">
        <v>1.2551820960345159</v>
      </c>
      <c r="E16599">
        <f t="shared" si="259"/>
        <v>1.1999999999999999E-3</v>
      </c>
      <c r="F16599">
        <v>1500</v>
      </c>
      <c r="G16599">
        <v>1.553040504455566</v>
      </c>
    </row>
    <row r="16600" spans="1:7">
      <c r="A16600">
        <v>292.1491760253906</v>
      </c>
      <c r="B16600">
        <v>1.0001131296157839</v>
      </c>
      <c r="C16600">
        <v>0.57822239751790538</v>
      </c>
      <c r="D16600" s="1">
        <v>1.2551820960345159</v>
      </c>
      <c r="E16600">
        <f t="shared" si="259"/>
        <v>1.1999999999999999E-3</v>
      </c>
      <c r="F16600">
        <v>1500</v>
      </c>
      <c r="G16600">
        <v>1.553529620170593</v>
      </c>
    </row>
    <row r="16601" spans="1:7">
      <c r="A16601">
        <v>292.36053886413572</v>
      </c>
      <c r="B16601">
        <v>1.0001474618911741</v>
      </c>
      <c r="C16601">
        <v>0.58066506837410092</v>
      </c>
      <c r="D16601" s="1">
        <v>1.2551820960345159</v>
      </c>
      <c r="E16601">
        <f t="shared" si="259"/>
        <v>1.1999999999999999E-3</v>
      </c>
      <c r="F16601">
        <v>1500</v>
      </c>
      <c r="G16601">
        <v>1.5545076131820681</v>
      </c>
    </row>
    <row r="16602" spans="1:7">
      <c r="A16602">
        <v>292.25486793518064</v>
      </c>
      <c r="B16602">
        <v>1.0001474618911741</v>
      </c>
      <c r="C16602">
        <v>0.58310777182178464</v>
      </c>
      <c r="D16602" s="1">
        <v>1.2551820960345159</v>
      </c>
      <c r="E16602">
        <f t="shared" si="259"/>
        <v>1.1999999999999999E-3</v>
      </c>
      <c r="F16602">
        <v>1500</v>
      </c>
      <c r="G16602">
        <v>1.554833650588989</v>
      </c>
    </row>
    <row r="16603" spans="1:7">
      <c r="A16603">
        <v>292.19390144348142</v>
      </c>
      <c r="B16603">
        <v>1.0001474618911741</v>
      </c>
      <c r="C16603">
        <v>0.58555045856085075</v>
      </c>
      <c r="D16603" s="1">
        <v>1.2551820960345159</v>
      </c>
      <c r="E16603">
        <f t="shared" si="259"/>
        <v>1.1999999999999999E-3</v>
      </c>
      <c r="F16603">
        <v>1500</v>
      </c>
      <c r="G16603">
        <v>1.555485725402832</v>
      </c>
    </row>
    <row r="16604" spans="1:7">
      <c r="A16604">
        <v>292.28535308837888</v>
      </c>
      <c r="B16604">
        <v>1.0001131296157839</v>
      </c>
      <c r="C16604">
        <v>0.58799314579126438</v>
      </c>
      <c r="D16604" s="1">
        <v>1.2551820960345159</v>
      </c>
      <c r="E16604">
        <f t="shared" si="259"/>
        <v>1.1999999999999999E-3</v>
      </c>
      <c r="F16604">
        <v>1500</v>
      </c>
      <c r="G16604">
        <v>1.5559747219085689</v>
      </c>
    </row>
    <row r="16605" spans="1:7">
      <c r="A16605">
        <v>292.17966499328611</v>
      </c>
      <c r="B16605">
        <v>1.0001474618911741</v>
      </c>
      <c r="C16605">
        <v>0.59043074678983132</v>
      </c>
      <c r="D16605" s="1">
        <v>1.2551820960345159</v>
      </c>
      <c r="E16605">
        <f t="shared" si="259"/>
        <v>1.1999999999999999E-3</v>
      </c>
      <c r="F16605">
        <v>1500</v>
      </c>
      <c r="G16605">
        <v>1.5563007593154909</v>
      </c>
    </row>
    <row r="16606" spans="1:7">
      <c r="A16606">
        <v>292.22438468933103</v>
      </c>
      <c r="B16606">
        <v>1.0001816749572749</v>
      </c>
      <c r="C16606">
        <v>0.59287857470067984</v>
      </c>
      <c r="D16606" s="1">
        <v>1.2551820960345159</v>
      </c>
      <c r="E16606">
        <f t="shared" si="259"/>
        <v>1.1999999999999999E-3</v>
      </c>
      <c r="F16606">
        <v>1500</v>
      </c>
      <c r="G16606">
        <v>1.557115793228149</v>
      </c>
    </row>
    <row r="16607" spans="1:7">
      <c r="A16607">
        <v>292.17966499328611</v>
      </c>
      <c r="B16607">
        <v>1.0001474618911741</v>
      </c>
      <c r="C16607">
        <v>0.59532123847574214</v>
      </c>
      <c r="D16607" s="1">
        <v>1.2551820960345159</v>
      </c>
      <c r="E16607">
        <f t="shared" si="259"/>
        <v>1.1999999999999999E-3</v>
      </c>
      <c r="F16607">
        <v>1500</v>
      </c>
      <c r="G16607">
        <v>1.5576047897338869</v>
      </c>
    </row>
    <row r="16608" spans="1:7">
      <c r="A16608">
        <v>292.31583633422849</v>
      </c>
      <c r="B16608">
        <v>1.0001474618911741</v>
      </c>
      <c r="C16608">
        <v>0.59776395249737169</v>
      </c>
      <c r="D16608" s="1">
        <v>1.2551820960345159</v>
      </c>
      <c r="E16608">
        <f t="shared" si="259"/>
        <v>1.1999999999999999E-3</v>
      </c>
      <c r="F16608">
        <v>1500</v>
      </c>
      <c r="G16608">
        <v>1.558093786239624</v>
      </c>
    </row>
    <row r="16609" spans="1:7">
      <c r="A16609">
        <v>292.1491760253906</v>
      </c>
      <c r="B16609">
        <v>1.0001474618911741</v>
      </c>
      <c r="C16609">
        <v>0.60020659618453887</v>
      </c>
      <c r="D16609" s="1">
        <v>1.2551820960345159</v>
      </c>
      <c r="E16609">
        <f t="shared" si="259"/>
        <v>1.1999999999999999E-3</v>
      </c>
      <c r="F16609">
        <v>1500</v>
      </c>
      <c r="G16609">
        <v>1.5585827827453611</v>
      </c>
    </row>
    <row r="16610" spans="1:7">
      <c r="A16610">
        <v>292.21015396118162</v>
      </c>
      <c r="B16610">
        <v>1.0001474618911741</v>
      </c>
      <c r="C16610">
        <v>0.60264934959819094</v>
      </c>
      <c r="D16610" s="1">
        <v>1.2551820960345159</v>
      </c>
      <c r="E16610">
        <f t="shared" si="259"/>
        <v>1.1999999999999999E-3</v>
      </c>
      <c r="F16610">
        <v>1500</v>
      </c>
      <c r="G16610">
        <v>1.5592348575592041</v>
      </c>
    </row>
    <row r="16611" spans="1:7">
      <c r="A16611">
        <v>292.21015396118162</v>
      </c>
      <c r="B16611">
        <v>1.0001816749572749</v>
      </c>
      <c r="C16611">
        <v>0.6050920539262824</v>
      </c>
      <c r="D16611" s="1">
        <v>1.2551820960345159</v>
      </c>
      <c r="E16611">
        <f t="shared" si="259"/>
        <v>1.1999999999999999E-3</v>
      </c>
      <c r="F16611">
        <v>1500</v>
      </c>
      <c r="G16611">
        <v>1.559723854064941</v>
      </c>
    </row>
    <row r="16612" spans="1:7">
      <c r="A16612">
        <v>292.271129989624</v>
      </c>
      <c r="B16612">
        <v>1.0001816749572749</v>
      </c>
      <c r="C16612">
        <v>0.60753472447733692</v>
      </c>
      <c r="D16612" s="1">
        <v>1.2551820960345159</v>
      </c>
      <c r="E16612">
        <f t="shared" si="259"/>
        <v>1.1999999999999999E-3</v>
      </c>
      <c r="F16612">
        <v>1500</v>
      </c>
      <c r="G16612">
        <v>1.560212969779968</v>
      </c>
    </row>
    <row r="16613" spans="1:7">
      <c r="A16613">
        <v>292.28535308837888</v>
      </c>
      <c r="B16613">
        <v>1.0001816749572749</v>
      </c>
      <c r="C16613">
        <v>0.60997738677009727</v>
      </c>
      <c r="D16613" s="1">
        <v>1.2551820960345159</v>
      </c>
      <c r="E16613">
        <f t="shared" si="259"/>
        <v>1.1999999999999999E-3</v>
      </c>
      <c r="F16613">
        <v>1500</v>
      </c>
      <c r="G16613">
        <v>1.560864925384521</v>
      </c>
    </row>
    <row r="16614" spans="1:7">
      <c r="A16614">
        <v>292.31583633422849</v>
      </c>
      <c r="B16614">
        <v>1.0001816749572749</v>
      </c>
      <c r="C16614">
        <v>0.61242010971399663</v>
      </c>
      <c r="D16614" s="1">
        <v>1.2551820960345159</v>
      </c>
      <c r="E16614">
        <f t="shared" ref="E16614:E16677" si="260">1.2/1000</f>
        <v>1.1999999999999999E-3</v>
      </c>
      <c r="F16614">
        <v>1500</v>
      </c>
      <c r="G16614">
        <v>1.5611909627914431</v>
      </c>
    </row>
    <row r="16615" spans="1:7">
      <c r="A16615">
        <v>292.16341629028318</v>
      </c>
      <c r="B16615">
        <v>1.0001474618911741</v>
      </c>
      <c r="C16615">
        <v>0.6148627828068024</v>
      </c>
      <c r="D16615" s="1">
        <v>1.2551820960345159</v>
      </c>
      <c r="E16615">
        <f t="shared" si="260"/>
        <v>1.1999999999999999E-3</v>
      </c>
      <c r="F16615">
        <v>1500</v>
      </c>
      <c r="G16615">
        <v>1.56167995929718</v>
      </c>
    </row>
    <row r="16616" spans="1:7">
      <c r="A16616">
        <v>292.271129989624</v>
      </c>
      <c r="B16616">
        <v>1.0001474618911741</v>
      </c>
      <c r="C16616">
        <v>0.61730549903266796</v>
      </c>
      <c r="D16616" s="1">
        <v>1.2551820960345159</v>
      </c>
      <c r="E16616">
        <f t="shared" si="260"/>
        <v>1.1999999999999999E-3</v>
      </c>
      <c r="F16616">
        <v>1500</v>
      </c>
      <c r="G16616">
        <v>1.562169075012207</v>
      </c>
    </row>
    <row r="16617" spans="1:7">
      <c r="A16617">
        <v>292.08819808959959</v>
      </c>
      <c r="B16617">
        <v>1.0001474618911741</v>
      </c>
      <c r="C16617">
        <v>0.61974816411632239</v>
      </c>
      <c r="D16617" s="1">
        <v>1.2551820960345159</v>
      </c>
      <c r="E16617">
        <f t="shared" si="260"/>
        <v>1.1999999999999999E-3</v>
      </c>
      <c r="F16617">
        <v>1500</v>
      </c>
      <c r="G16617">
        <v>1.5629841089248659</v>
      </c>
    </row>
    <row r="16618" spans="1:7">
      <c r="A16618">
        <v>292.19390144348142</v>
      </c>
      <c r="B16618">
        <v>1.0001816749572749</v>
      </c>
      <c r="C16618">
        <v>0.62219088723107674</v>
      </c>
      <c r="D16618" s="1">
        <v>1.2551820960345159</v>
      </c>
      <c r="E16618">
        <f t="shared" si="260"/>
        <v>1.1999999999999999E-3</v>
      </c>
      <c r="F16618">
        <v>1500</v>
      </c>
      <c r="G16618">
        <v>1.563473105430603</v>
      </c>
    </row>
    <row r="16619" spans="1:7">
      <c r="A16619">
        <v>292.28535308837888</v>
      </c>
      <c r="B16619">
        <v>1.0001816749572749</v>
      </c>
      <c r="C16619">
        <v>0.62463366553838218</v>
      </c>
      <c r="D16619" s="1">
        <v>1.2551820960345159</v>
      </c>
      <c r="E16619">
        <f t="shared" si="260"/>
        <v>1.1999999999999999E-3</v>
      </c>
      <c r="F16619">
        <v>1500</v>
      </c>
      <c r="G16619">
        <v>1.5639621019363401</v>
      </c>
    </row>
    <row r="16620" spans="1:7">
      <c r="A16620">
        <v>292.22438468933103</v>
      </c>
      <c r="B16620">
        <v>1.0001474618911741</v>
      </c>
      <c r="C16620">
        <v>0.62707650634136047</v>
      </c>
      <c r="D16620" s="1">
        <v>1.2551820960345159</v>
      </c>
      <c r="E16620">
        <f t="shared" si="260"/>
        <v>1.1999999999999999E-3</v>
      </c>
      <c r="F16620">
        <v>1500</v>
      </c>
      <c r="G16620">
        <v>1.5644510984420781</v>
      </c>
    </row>
    <row r="16621" spans="1:7">
      <c r="A16621">
        <v>292.19390144348142</v>
      </c>
      <c r="B16621">
        <v>1.0001816749572749</v>
      </c>
      <c r="C16621">
        <v>0.62951894923603835</v>
      </c>
      <c r="D16621" s="1">
        <v>1.2551820960345159</v>
      </c>
      <c r="E16621">
        <f t="shared" si="260"/>
        <v>1.1999999999999999E-3</v>
      </c>
      <c r="F16621">
        <v>1500</v>
      </c>
      <c r="G16621">
        <v>1.56510317325592</v>
      </c>
    </row>
    <row r="16622" spans="1:7">
      <c r="A16622">
        <v>292.22438468933103</v>
      </c>
      <c r="B16622">
        <v>1.0001816749572749</v>
      </c>
      <c r="C16622">
        <v>0.63196166977981105</v>
      </c>
      <c r="D16622" s="1">
        <v>1.2551820960345159</v>
      </c>
      <c r="E16622">
        <f t="shared" si="260"/>
        <v>1.1999999999999999E-3</v>
      </c>
      <c r="F16622">
        <v>1500</v>
      </c>
      <c r="G16622">
        <v>1.565755248069763</v>
      </c>
    </row>
    <row r="16623" spans="1:7">
      <c r="A16623">
        <v>292.24064102172849</v>
      </c>
      <c r="B16623">
        <v>1.0001816749572749</v>
      </c>
      <c r="C16623">
        <v>0.63440432675573721</v>
      </c>
      <c r="D16623" s="1">
        <v>1.2551820960345159</v>
      </c>
      <c r="E16623">
        <f t="shared" si="260"/>
        <v>1.1999999999999999E-3</v>
      </c>
      <c r="F16623">
        <v>1500</v>
      </c>
      <c r="G16623">
        <v>1.566407203674316</v>
      </c>
    </row>
    <row r="16624" spans="1:7">
      <c r="A16624">
        <v>292.16341629028318</v>
      </c>
      <c r="B16624">
        <v>1.000216007232666</v>
      </c>
      <c r="C16624">
        <v>0.63684705578466305</v>
      </c>
      <c r="D16624" s="1">
        <v>1.2551820960345159</v>
      </c>
      <c r="E16624">
        <f t="shared" si="260"/>
        <v>1.1999999999999999E-3</v>
      </c>
      <c r="F16624">
        <v>1500</v>
      </c>
      <c r="G16624">
        <v>1.567059278488159</v>
      </c>
    </row>
    <row r="16625" spans="1:7">
      <c r="A16625">
        <v>292.31583633422849</v>
      </c>
      <c r="B16625">
        <v>1.0001474618911741</v>
      </c>
      <c r="C16625">
        <v>0.63928971865111428</v>
      </c>
      <c r="D16625" s="1">
        <v>1.2551820960345159</v>
      </c>
      <c r="E16625">
        <f t="shared" si="260"/>
        <v>1.1999999999999999E-3</v>
      </c>
      <c r="F16625">
        <v>1500</v>
      </c>
      <c r="G16625">
        <v>1.567548274993896</v>
      </c>
    </row>
    <row r="16626" spans="1:7">
      <c r="A16626">
        <v>292.19390144348142</v>
      </c>
      <c r="B16626">
        <v>1.0001474618911741</v>
      </c>
      <c r="C16626">
        <v>0.64173244138500041</v>
      </c>
      <c r="D16626" s="1">
        <v>1.2551820960345159</v>
      </c>
      <c r="E16626">
        <f t="shared" si="260"/>
        <v>1.1999999999999999E-3</v>
      </c>
      <c r="F16626">
        <v>1500</v>
      </c>
      <c r="G16626">
        <v>1.568200349807739</v>
      </c>
    </row>
    <row r="16627" spans="1:7">
      <c r="A16627">
        <v>292.19390144348142</v>
      </c>
      <c r="B16627">
        <v>1.0001816749572749</v>
      </c>
      <c r="C16627">
        <v>0.64417513784738811</v>
      </c>
      <c r="D16627" s="1">
        <v>1.2551820960345159</v>
      </c>
      <c r="E16627">
        <f t="shared" si="260"/>
        <v>1.1999999999999999E-3</v>
      </c>
      <c r="F16627">
        <v>1500</v>
      </c>
      <c r="G16627">
        <v>1.568852424621582</v>
      </c>
    </row>
    <row r="16628" spans="1:7">
      <c r="A16628">
        <v>292.31583633422849</v>
      </c>
      <c r="B16628">
        <v>1.0001816749572749</v>
      </c>
      <c r="C16628">
        <v>0.64661783845707288</v>
      </c>
      <c r="D16628" s="1">
        <v>1.2551820960345159</v>
      </c>
      <c r="E16628">
        <f t="shared" si="260"/>
        <v>1.1999999999999999E-3</v>
      </c>
      <c r="F16628">
        <v>1500</v>
      </c>
      <c r="G16628">
        <v>1.5693414211273189</v>
      </c>
    </row>
    <row r="16629" spans="1:7">
      <c r="A16629">
        <v>292.05770912170408</v>
      </c>
      <c r="B16629">
        <v>1.0001474618911741</v>
      </c>
      <c r="C16629">
        <v>0.64906051577694279</v>
      </c>
      <c r="D16629" s="1">
        <v>1.2551820960345159</v>
      </c>
      <c r="E16629">
        <f t="shared" si="260"/>
        <v>1.1999999999999999E-3</v>
      </c>
      <c r="F16629">
        <v>1500</v>
      </c>
      <c r="G16629">
        <v>1.5698304176330571</v>
      </c>
    </row>
    <row r="16630" spans="1:7">
      <c r="A16630">
        <v>292.17966499328611</v>
      </c>
      <c r="B16630">
        <v>1.0001816749572749</v>
      </c>
      <c r="C16630">
        <v>0.65150326022273797</v>
      </c>
      <c r="D16630" s="1">
        <v>1.2551820960345159</v>
      </c>
      <c r="E16630">
        <f t="shared" si="260"/>
        <v>1.1999999999999999E-3</v>
      </c>
      <c r="F16630">
        <v>1500</v>
      </c>
      <c r="G16630">
        <v>1.570808529853821</v>
      </c>
    </row>
    <row r="16631" spans="1:7">
      <c r="A16631">
        <v>292.1491760253906</v>
      </c>
      <c r="B16631">
        <v>1.0001816749572749</v>
      </c>
      <c r="C16631">
        <v>0.653945877489849</v>
      </c>
      <c r="D16631" s="1">
        <v>1.2551820960345159</v>
      </c>
      <c r="E16631">
        <f t="shared" si="260"/>
        <v>1.1999999999999999E-3</v>
      </c>
      <c r="F16631">
        <v>1500</v>
      </c>
      <c r="G16631">
        <v>1.571460485458374</v>
      </c>
    </row>
    <row r="16632" spans="1:7">
      <c r="A16632">
        <v>292.28535308837888</v>
      </c>
      <c r="B16632">
        <v>1.0001474618911741</v>
      </c>
      <c r="C16632">
        <v>0.65638861863761133</v>
      </c>
      <c r="D16632" s="1">
        <v>1.2551820960345159</v>
      </c>
      <c r="E16632">
        <f t="shared" si="260"/>
        <v>1.1999999999999999E-3</v>
      </c>
      <c r="F16632">
        <v>1500</v>
      </c>
      <c r="G16632">
        <v>1.5719494819641111</v>
      </c>
    </row>
    <row r="16633" spans="1:7">
      <c r="A16633">
        <v>292.3463195800781</v>
      </c>
      <c r="B16633">
        <v>1.0001816749572749</v>
      </c>
      <c r="C16633">
        <v>0.65883129162510046</v>
      </c>
      <c r="D16633" s="1">
        <v>1.2551820960345159</v>
      </c>
      <c r="E16633">
        <f t="shared" si="260"/>
        <v>1.1999999999999999E-3</v>
      </c>
      <c r="F16633">
        <v>1500</v>
      </c>
      <c r="G16633">
        <v>1.572438597679138</v>
      </c>
    </row>
    <row r="16634" spans="1:7">
      <c r="A16634">
        <v>292.3463195800781</v>
      </c>
      <c r="B16634">
        <v>1.0001131296157839</v>
      </c>
      <c r="C16634">
        <v>0.66127403144623109</v>
      </c>
      <c r="D16634" s="1">
        <v>1.2551820960345159</v>
      </c>
      <c r="E16634">
        <f t="shared" si="260"/>
        <v>1.1999999999999999E-3</v>
      </c>
      <c r="F16634">
        <v>1500</v>
      </c>
      <c r="G16634">
        <v>1.573090553283691</v>
      </c>
    </row>
    <row r="16635" spans="1:7">
      <c r="A16635">
        <v>292.37680282592771</v>
      </c>
      <c r="B16635">
        <v>1.0001816749572749</v>
      </c>
      <c r="C16635">
        <v>0.66371669167610237</v>
      </c>
      <c r="D16635" s="1">
        <v>1.2551820960345159</v>
      </c>
      <c r="E16635">
        <f t="shared" si="260"/>
        <v>1.1999999999999999E-3</v>
      </c>
      <c r="F16635">
        <v>1500</v>
      </c>
      <c r="G16635">
        <v>1.5739055871963501</v>
      </c>
    </row>
    <row r="16636" spans="1:7">
      <c r="A16636">
        <v>292.31583633422849</v>
      </c>
      <c r="B16636">
        <v>1.0001474618911741</v>
      </c>
      <c r="C16636">
        <v>0.66615937013033444</v>
      </c>
      <c r="D16636" s="1">
        <v>1.2551820960345159</v>
      </c>
      <c r="E16636">
        <f t="shared" si="260"/>
        <v>1.1999999999999999E-3</v>
      </c>
      <c r="F16636">
        <v>1500</v>
      </c>
      <c r="G16636">
        <v>1.574394702911377</v>
      </c>
    </row>
    <row r="16637" spans="1:7">
      <c r="A16637">
        <v>292.3463195800781</v>
      </c>
      <c r="B16637">
        <v>1.0001816749572749</v>
      </c>
      <c r="C16637">
        <v>0.66860207648078895</v>
      </c>
      <c r="D16637" s="1">
        <v>1.2551820960345159</v>
      </c>
      <c r="E16637">
        <f t="shared" si="260"/>
        <v>1.1999999999999999E-3</v>
      </c>
      <c r="F16637">
        <v>1500</v>
      </c>
      <c r="G16637">
        <v>1.57504665851593</v>
      </c>
    </row>
    <row r="16638" spans="1:7">
      <c r="A16638">
        <v>292.17966499328611</v>
      </c>
      <c r="B16638">
        <v>1.0001474618911741</v>
      </c>
      <c r="C16638">
        <v>0.67104480876107198</v>
      </c>
      <c r="D16638" s="1">
        <v>1.2551820960345159</v>
      </c>
      <c r="E16638">
        <f t="shared" si="260"/>
        <v>1.1999999999999999E-3</v>
      </c>
      <c r="F16638">
        <v>1500</v>
      </c>
      <c r="G16638">
        <v>1.5758616924285891</v>
      </c>
    </row>
    <row r="16639" spans="1:7">
      <c r="A16639">
        <v>292.31583633422849</v>
      </c>
      <c r="B16639">
        <v>1.0001816749572749</v>
      </c>
      <c r="C16639">
        <v>0.67348750126847379</v>
      </c>
      <c r="D16639" s="1">
        <v>1.2551820960345159</v>
      </c>
      <c r="E16639">
        <f t="shared" si="260"/>
        <v>1.1999999999999999E-3</v>
      </c>
      <c r="F16639">
        <v>1500</v>
      </c>
      <c r="G16639">
        <v>1.5763508081436159</v>
      </c>
    </row>
    <row r="16640" spans="1:7">
      <c r="A16640">
        <v>292.30161895751951</v>
      </c>
      <c r="B16640">
        <v>1.0001474618911741</v>
      </c>
      <c r="C16640">
        <v>0.67593023604279601</v>
      </c>
      <c r="D16640" s="1">
        <v>1.2551820960345159</v>
      </c>
      <c r="E16640">
        <f t="shared" si="260"/>
        <v>1.1999999999999999E-3</v>
      </c>
      <c r="F16640">
        <v>1500</v>
      </c>
      <c r="G16640">
        <v>1.577165842056274</v>
      </c>
    </row>
    <row r="16641" spans="1:7">
      <c r="A16641">
        <v>292.3463195800781</v>
      </c>
      <c r="B16641">
        <v>1.0001474618911741</v>
      </c>
      <c r="C16641">
        <v>0.67837287585776862</v>
      </c>
      <c r="D16641" s="1">
        <v>1.2551820960345159</v>
      </c>
      <c r="E16641">
        <f t="shared" si="260"/>
        <v>1.1999999999999999E-3</v>
      </c>
      <c r="F16641">
        <v>1500</v>
      </c>
      <c r="G16641">
        <v>1.5778177976608281</v>
      </c>
    </row>
    <row r="16642" spans="1:7">
      <c r="A16642">
        <v>292.30161895751951</v>
      </c>
      <c r="B16642">
        <v>1.0001474618911741</v>
      </c>
      <c r="C16642">
        <v>0.68081601469299924</v>
      </c>
      <c r="D16642" s="1">
        <v>1.2551820960345159</v>
      </c>
      <c r="E16642">
        <f t="shared" si="260"/>
        <v>1.1999999999999999E-3</v>
      </c>
      <c r="F16642">
        <v>1500</v>
      </c>
      <c r="G16642">
        <v>1.57846987247467</v>
      </c>
    </row>
    <row r="16643" spans="1:7">
      <c r="A16643">
        <v>292.30161895751951</v>
      </c>
      <c r="B16643">
        <v>1.0001474618911741</v>
      </c>
      <c r="C16643">
        <v>0.68325831313394103</v>
      </c>
      <c r="D16643" s="1">
        <v>1.2551820960345159</v>
      </c>
      <c r="E16643">
        <f t="shared" si="260"/>
        <v>1.1999999999999999E-3</v>
      </c>
      <c r="F16643">
        <v>1500</v>
      </c>
      <c r="G16643">
        <v>1.579121947288513</v>
      </c>
    </row>
    <row r="16644" spans="1:7">
      <c r="A16644">
        <v>292.30161895751951</v>
      </c>
      <c r="B16644">
        <v>1.0001474618911741</v>
      </c>
      <c r="C16644">
        <v>0.68570101525805793</v>
      </c>
      <c r="D16644" s="1">
        <v>1.2551820960345159</v>
      </c>
      <c r="E16644">
        <f t="shared" si="260"/>
        <v>1.1999999999999999E-3</v>
      </c>
      <c r="F16644">
        <v>1500</v>
      </c>
      <c r="G16644">
        <v>1.579773902893066</v>
      </c>
    </row>
    <row r="16645" spans="1:7">
      <c r="A16645">
        <v>292.37680282592771</v>
      </c>
      <c r="B16645">
        <v>1.0001474618911741</v>
      </c>
      <c r="C16645">
        <v>0.68814370991963425</v>
      </c>
      <c r="D16645" s="1">
        <v>1.2551820960345159</v>
      </c>
      <c r="E16645">
        <f t="shared" si="260"/>
        <v>1.1999999999999999E-3</v>
      </c>
      <c r="F16645">
        <v>1500</v>
      </c>
      <c r="G16645">
        <v>1.580263018608093</v>
      </c>
    </row>
    <row r="16646" spans="1:7">
      <c r="A16646">
        <v>292.37680282592771</v>
      </c>
      <c r="B16646">
        <v>1.0001474618911741</v>
      </c>
      <c r="C16646">
        <v>0.69058642860605313</v>
      </c>
      <c r="D16646" s="1">
        <v>1.2551820960345159</v>
      </c>
      <c r="E16646">
        <f t="shared" si="260"/>
        <v>1.1999999999999999E-3</v>
      </c>
      <c r="F16646">
        <v>1500</v>
      </c>
      <c r="G16646">
        <v>1.581078052520752</v>
      </c>
    </row>
    <row r="16647" spans="1:7">
      <c r="A16647">
        <v>292.30161895751951</v>
      </c>
      <c r="B16647">
        <v>1.0001816749572749</v>
      </c>
      <c r="C16647">
        <v>0.69302909258131651</v>
      </c>
      <c r="D16647" s="1">
        <v>1.2551820960345159</v>
      </c>
      <c r="E16647">
        <f t="shared" si="260"/>
        <v>1.1999999999999999E-3</v>
      </c>
      <c r="F16647">
        <v>1500</v>
      </c>
      <c r="G16647">
        <v>1.581730008125305</v>
      </c>
    </row>
    <row r="16648" spans="1:7">
      <c r="A16648">
        <v>292.37680282592771</v>
      </c>
      <c r="B16648">
        <v>1.0001474618911741</v>
      </c>
      <c r="C16648">
        <v>0.69547183178084637</v>
      </c>
      <c r="D16648" s="1">
        <v>1.2551820960345159</v>
      </c>
      <c r="E16648">
        <f t="shared" si="260"/>
        <v>1.1999999999999999E-3</v>
      </c>
      <c r="F16648">
        <v>1500</v>
      </c>
      <c r="G16648">
        <v>1.5825450420379641</v>
      </c>
    </row>
    <row r="16649" spans="1:7">
      <c r="A16649">
        <v>292.37680282592771</v>
      </c>
      <c r="B16649">
        <v>1.0001816749572749</v>
      </c>
      <c r="C16649">
        <v>0.69791453073789711</v>
      </c>
      <c r="D16649" s="1">
        <v>1.2551820960345159</v>
      </c>
      <c r="E16649">
        <f t="shared" si="260"/>
        <v>1.1999999999999999E-3</v>
      </c>
      <c r="F16649">
        <v>1500</v>
      </c>
      <c r="G16649">
        <v>1.5831971168518071</v>
      </c>
    </row>
    <row r="16650" spans="1:7">
      <c r="A16650">
        <v>292.45197525024412</v>
      </c>
      <c r="B16650">
        <v>1.0001474618911741</v>
      </c>
      <c r="C16650">
        <v>0.70035722258366762</v>
      </c>
      <c r="D16650" s="1">
        <v>1.2551820960345159</v>
      </c>
      <c r="E16650">
        <f t="shared" si="260"/>
        <v>1.1999999999999999E-3</v>
      </c>
      <c r="F16650">
        <v>1500</v>
      </c>
      <c r="G16650">
        <v>1.583849191665649</v>
      </c>
    </row>
    <row r="16651" spans="1:7">
      <c r="A16651">
        <v>292.37680282592771</v>
      </c>
      <c r="B16651">
        <v>1.0001816749572749</v>
      </c>
      <c r="C16651">
        <v>0.70279994347132801</v>
      </c>
      <c r="D16651" s="1">
        <v>1.2551820960345159</v>
      </c>
      <c r="E16651">
        <f t="shared" si="260"/>
        <v>1.1999999999999999E-3</v>
      </c>
      <c r="F16651">
        <v>1500</v>
      </c>
      <c r="G16651">
        <v>1.5845011472702031</v>
      </c>
    </row>
    <row r="16652" spans="1:7">
      <c r="A16652">
        <v>292.45197525024412</v>
      </c>
      <c r="B16652">
        <v>1.0001816749572749</v>
      </c>
      <c r="C16652">
        <v>0.70524264877386444</v>
      </c>
      <c r="D16652" s="1">
        <v>1.2551820960345159</v>
      </c>
      <c r="E16652">
        <f t="shared" si="260"/>
        <v>1.1999999999999999E-3</v>
      </c>
      <c r="F16652">
        <v>1500</v>
      </c>
      <c r="G16652">
        <v>1.5853163003921511</v>
      </c>
    </row>
    <row r="16653" spans="1:7">
      <c r="A16653">
        <v>292.30161895751951</v>
      </c>
      <c r="B16653">
        <v>1.0001816749572749</v>
      </c>
      <c r="C16653">
        <v>0.70768024703324395</v>
      </c>
      <c r="D16653" s="1">
        <v>1.2551820960345159</v>
      </c>
      <c r="E16653">
        <f t="shared" si="260"/>
        <v>1.1999999999999999E-3</v>
      </c>
      <c r="F16653">
        <v>1500</v>
      </c>
      <c r="G16653">
        <v>1.586294293403625</v>
      </c>
    </row>
    <row r="16654" spans="1:7">
      <c r="A16654">
        <v>292.37680282592771</v>
      </c>
      <c r="B16654">
        <v>1.0001816749572749</v>
      </c>
      <c r="C16654">
        <v>0.71012805003823409</v>
      </c>
      <c r="D16654" s="1">
        <v>1.2551820960345159</v>
      </c>
      <c r="E16654">
        <f t="shared" si="260"/>
        <v>1.1999999999999999E-3</v>
      </c>
      <c r="F16654">
        <v>1500</v>
      </c>
      <c r="G16654">
        <v>1.586783289909363</v>
      </c>
    </row>
    <row r="16655" spans="1:7">
      <c r="A16655">
        <v>292.37680282592771</v>
      </c>
      <c r="B16655">
        <v>1.0001816749572749</v>
      </c>
      <c r="C16655">
        <v>0.71256563850863675</v>
      </c>
      <c r="D16655" s="1">
        <v>1.2551820960345159</v>
      </c>
      <c r="E16655">
        <f t="shared" si="260"/>
        <v>1.1999999999999999E-3</v>
      </c>
      <c r="F16655">
        <v>1500</v>
      </c>
      <c r="G16655">
        <v>1.5879243612289431</v>
      </c>
    </row>
    <row r="16656" spans="1:7">
      <c r="A16656">
        <v>292.30161895751951</v>
      </c>
      <c r="B16656">
        <v>1.0001816749572749</v>
      </c>
      <c r="C16656">
        <v>0.71501343265389161</v>
      </c>
      <c r="D16656" s="1">
        <v>1.2551820960345159</v>
      </c>
      <c r="E16656">
        <f t="shared" si="260"/>
        <v>1.1999999999999999E-3</v>
      </c>
      <c r="F16656">
        <v>1500</v>
      </c>
      <c r="G16656">
        <v>1.588250398635864</v>
      </c>
    </row>
    <row r="16657" spans="1:7">
      <c r="A16657">
        <v>292.30161895751951</v>
      </c>
      <c r="B16657">
        <v>1.0001474618911741</v>
      </c>
      <c r="C16657">
        <v>0.71745609072361227</v>
      </c>
      <c r="D16657" s="1">
        <v>1.2551820960345159</v>
      </c>
      <c r="E16657">
        <f t="shared" si="260"/>
        <v>1.1999999999999999E-3</v>
      </c>
      <c r="F16657">
        <v>1500</v>
      </c>
      <c r="G16657">
        <v>1.5890654325485229</v>
      </c>
    </row>
    <row r="16658" spans="1:7">
      <c r="A16658">
        <v>292.30161895751951</v>
      </c>
      <c r="B16658">
        <v>1.0001816749572749</v>
      </c>
      <c r="C16658">
        <v>0.71989882655849036</v>
      </c>
      <c r="D16658" s="1">
        <v>1.2551820960345159</v>
      </c>
      <c r="E16658">
        <f t="shared" si="260"/>
        <v>1.1999999999999999E-3</v>
      </c>
      <c r="F16658">
        <v>1500</v>
      </c>
      <c r="G16658">
        <v>1.5898804664611821</v>
      </c>
    </row>
    <row r="16659" spans="1:7">
      <c r="A16659">
        <v>292.30161895751951</v>
      </c>
      <c r="B16659">
        <v>1.0001474618911741</v>
      </c>
      <c r="C16659">
        <v>0.72234147682041772</v>
      </c>
      <c r="D16659" s="1">
        <v>1.2551820960345159</v>
      </c>
      <c r="E16659">
        <f t="shared" si="260"/>
        <v>1.1999999999999999E-3</v>
      </c>
      <c r="F16659">
        <v>1500</v>
      </c>
      <c r="G16659">
        <v>1.5906955003738401</v>
      </c>
    </row>
    <row r="16660" spans="1:7">
      <c r="A16660">
        <v>292.37680282592771</v>
      </c>
      <c r="B16660">
        <v>1.0001816749572749</v>
      </c>
      <c r="C16660">
        <v>0.72478423883005261</v>
      </c>
      <c r="D16660" s="1">
        <v>1.2551820960345159</v>
      </c>
      <c r="E16660">
        <f t="shared" si="260"/>
        <v>1.1999999999999999E-3</v>
      </c>
      <c r="F16660">
        <v>1500</v>
      </c>
      <c r="G16660">
        <v>1.5913475751876831</v>
      </c>
    </row>
    <row r="16661" spans="1:7">
      <c r="A16661">
        <v>292.30161895751951</v>
      </c>
      <c r="B16661">
        <v>1.0001474618911741</v>
      </c>
      <c r="C16661">
        <v>0.72722690366390041</v>
      </c>
      <c r="D16661" s="1">
        <v>1.2551820960345159</v>
      </c>
      <c r="E16661">
        <f t="shared" si="260"/>
        <v>1.1999999999999999E-3</v>
      </c>
      <c r="F16661">
        <v>1500</v>
      </c>
      <c r="G16661">
        <v>1.592162609100342</v>
      </c>
    </row>
    <row r="16662" spans="1:7">
      <c r="A16662">
        <v>292.30161895751951</v>
      </c>
      <c r="B16662">
        <v>1.0001474618911741</v>
      </c>
      <c r="C16662">
        <v>0.72966960204953069</v>
      </c>
      <c r="D16662" s="1">
        <v>1.2551820960345159</v>
      </c>
      <c r="E16662">
        <f t="shared" si="260"/>
        <v>1.1999999999999999E-3</v>
      </c>
      <c r="F16662">
        <v>1500</v>
      </c>
      <c r="G16662">
        <v>1.5926516056060791</v>
      </c>
    </row>
    <row r="16663" spans="1:7">
      <c r="A16663">
        <v>292.37680282592771</v>
      </c>
      <c r="B16663">
        <v>1.0001474618911741</v>
      </c>
      <c r="C16663">
        <v>0.73211224888454352</v>
      </c>
      <c r="D16663" s="1">
        <v>1.2551820960345159</v>
      </c>
      <c r="E16663">
        <f t="shared" si="260"/>
        <v>1.1999999999999999E-3</v>
      </c>
      <c r="F16663">
        <v>1500</v>
      </c>
      <c r="G16663">
        <v>1.593466639518738</v>
      </c>
    </row>
    <row r="16664" spans="1:7">
      <c r="A16664">
        <v>292.37680282592771</v>
      </c>
      <c r="B16664">
        <v>1.0001474618911741</v>
      </c>
      <c r="C16664">
        <v>0.73455499475247343</v>
      </c>
      <c r="D16664" s="1">
        <v>1.2551820960345159</v>
      </c>
      <c r="E16664">
        <f t="shared" si="260"/>
        <v>1.1999999999999999E-3</v>
      </c>
      <c r="F16664">
        <v>1500</v>
      </c>
      <c r="G16664">
        <v>1.594118714332581</v>
      </c>
    </row>
    <row r="16665" spans="1:7">
      <c r="A16665">
        <v>292.37680282592771</v>
      </c>
      <c r="B16665">
        <v>1.0001474618911741</v>
      </c>
      <c r="C16665">
        <v>0.73699769146673533</v>
      </c>
      <c r="D16665" s="1">
        <v>1.2551820960345159</v>
      </c>
      <c r="E16665">
        <f t="shared" si="260"/>
        <v>1.1999999999999999E-3</v>
      </c>
      <c r="F16665">
        <v>1500</v>
      </c>
      <c r="G16665">
        <v>1.5947707891464229</v>
      </c>
    </row>
    <row r="16666" spans="1:7">
      <c r="A16666">
        <v>292.30161895751951</v>
      </c>
      <c r="B16666">
        <v>1.0001474618911741</v>
      </c>
      <c r="C16666">
        <v>0.73944037338092428</v>
      </c>
      <c r="D16666" s="1">
        <v>1.2551820960345159</v>
      </c>
      <c r="E16666">
        <f t="shared" si="260"/>
        <v>1.1999999999999999E-3</v>
      </c>
      <c r="F16666">
        <v>1500</v>
      </c>
      <c r="G16666">
        <v>1.595585823059082</v>
      </c>
    </row>
    <row r="16667" spans="1:7">
      <c r="A16667">
        <v>292.37680282592771</v>
      </c>
      <c r="B16667">
        <v>1.0001474618911741</v>
      </c>
      <c r="C16667">
        <v>0.7418830599265912</v>
      </c>
      <c r="D16667" s="1">
        <v>1.2551820960345159</v>
      </c>
      <c r="E16667">
        <f t="shared" si="260"/>
        <v>1.1999999999999999E-3</v>
      </c>
      <c r="F16667">
        <v>1500</v>
      </c>
      <c r="G16667">
        <v>1.5960748195648189</v>
      </c>
    </row>
    <row r="16668" spans="1:7">
      <c r="A16668">
        <v>292.37680282592771</v>
      </c>
      <c r="B16668">
        <v>1.0001816749572749</v>
      </c>
      <c r="C16668">
        <v>0.74432578024535279</v>
      </c>
      <c r="D16668" s="1">
        <v>1.2551820960345159</v>
      </c>
      <c r="E16668">
        <f t="shared" si="260"/>
        <v>1.1999999999999999E-3</v>
      </c>
      <c r="F16668">
        <v>1500</v>
      </c>
      <c r="G16668">
        <v>1.596889853477478</v>
      </c>
    </row>
    <row r="16669" spans="1:7">
      <c r="A16669">
        <v>292.45197525024412</v>
      </c>
      <c r="B16669">
        <v>1.0001816749572749</v>
      </c>
      <c r="C16669">
        <v>0.74676847151418546</v>
      </c>
      <c r="D16669" s="1">
        <v>1.2551820960345159</v>
      </c>
      <c r="E16669">
        <f t="shared" si="260"/>
        <v>1.1999999999999999E-3</v>
      </c>
      <c r="F16669">
        <v>1500</v>
      </c>
      <c r="G16669">
        <v>1.5977048873901369</v>
      </c>
    </row>
    <row r="16670" spans="1:7">
      <c r="A16670">
        <v>292.37680282592771</v>
      </c>
      <c r="B16670">
        <v>1.0001816749572749</v>
      </c>
      <c r="C16670">
        <v>0.7492111995148848</v>
      </c>
      <c r="D16670" s="1">
        <v>1.2551820960345159</v>
      </c>
      <c r="E16670">
        <f t="shared" si="260"/>
        <v>1.1999999999999999E-3</v>
      </c>
      <c r="F16670">
        <v>1500</v>
      </c>
      <c r="G16670">
        <v>1.598356962203979</v>
      </c>
    </row>
    <row r="16671" spans="1:7">
      <c r="A16671">
        <v>292.37680282592771</v>
      </c>
      <c r="B16671">
        <v>1.0001816749572749</v>
      </c>
      <c r="C16671">
        <v>0.7516665441083864</v>
      </c>
      <c r="D16671" s="1">
        <v>1.2551820960345159</v>
      </c>
      <c r="E16671">
        <f t="shared" si="260"/>
        <v>1.1999999999999999E-3</v>
      </c>
      <c r="F16671">
        <v>1500</v>
      </c>
      <c r="G16671">
        <v>1.598845958709717</v>
      </c>
    </row>
    <row r="16672" spans="1:7">
      <c r="A16672">
        <v>292.37680282592771</v>
      </c>
      <c r="B16672">
        <v>1.0001474618911741</v>
      </c>
      <c r="C16672">
        <v>0.75264670163253999</v>
      </c>
      <c r="D16672" s="1">
        <v>1.2551820960345159</v>
      </c>
      <c r="E16672">
        <f t="shared" si="260"/>
        <v>1.1999999999999999E-3</v>
      </c>
      <c r="F16672">
        <v>1500</v>
      </c>
      <c r="G16672">
        <v>1.600149989128113</v>
      </c>
    </row>
    <row r="16673" spans="1:7">
      <c r="A16673">
        <v>292.37680282592771</v>
      </c>
      <c r="B16673">
        <v>-0.99991029500961304</v>
      </c>
      <c r="C16673">
        <v>0.75264416336796847</v>
      </c>
      <c r="D16673" s="1">
        <v>1.2551820960345159</v>
      </c>
      <c r="E16673">
        <f t="shared" si="260"/>
        <v>1.1999999999999999E-3</v>
      </c>
      <c r="F16673">
        <v>1500</v>
      </c>
      <c r="G16673">
        <v>1.4105709791183469</v>
      </c>
    </row>
    <row r="16674" spans="1:7">
      <c r="A16674">
        <v>292.37680282592771</v>
      </c>
      <c r="B16674">
        <v>-0.99994456768035889</v>
      </c>
      <c r="C16674">
        <v>0.75179372742302419</v>
      </c>
      <c r="D16674" s="1">
        <v>1.2551820960345159</v>
      </c>
      <c r="E16674">
        <f t="shared" si="260"/>
        <v>1.1999999999999999E-3</v>
      </c>
      <c r="F16674">
        <v>1500</v>
      </c>
      <c r="G16674">
        <v>1.400301456451416</v>
      </c>
    </row>
    <row r="16675" spans="1:7">
      <c r="A16675">
        <v>292.30161895751951</v>
      </c>
      <c r="B16675">
        <v>-0.99997889995574951</v>
      </c>
      <c r="C16675">
        <v>0.74935143087253575</v>
      </c>
      <c r="D16675" s="1">
        <v>1.2551820960345159</v>
      </c>
      <c r="E16675">
        <f t="shared" si="260"/>
        <v>1.1999999999999999E-3</v>
      </c>
      <c r="F16675">
        <v>1500</v>
      </c>
      <c r="G16675">
        <v>1.395085215568542</v>
      </c>
    </row>
    <row r="16676" spans="1:7">
      <c r="A16676">
        <v>292.37680282592771</v>
      </c>
      <c r="B16676">
        <v>-0.99994456768035889</v>
      </c>
      <c r="C16676">
        <v>0.74690925734639002</v>
      </c>
      <c r="D16676" s="1">
        <v>1.2551820960345159</v>
      </c>
      <c r="E16676">
        <f t="shared" si="260"/>
        <v>1.1999999999999999E-3</v>
      </c>
      <c r="F16676">
        <v>1500</v>
      </c>
      <c r="G16676">
        <v>1.3932920694351201</v>
      </c>
    </row>
    <row r="16677" spans="1:7">
      <c r="A16677">
        <v>292.37680282592771</v>
      </c>
      <c r="B16677">
        <v>-0.99997889995574951</v>
      </c>
      <c r="C16677">
        <v>0.74446695872967594</v>
      </c>
      <c r="D16677" s="1">
        <v>1.2551820960345159</v>
      </c>
      <c r="E16677">
        <f t="shared" si="260"/>
        <v>1.1999999999999999E-3</v>
      </c>
      <c r="F16677">
        <v>1500</v>
      </c>
      <c r="G16677">
        <v>1.392966032028198</v>
      </c>
    </row>
    <row r="16678" spans="1:7">
      <c r="A16678">
        <v>292.30161895751951</v>
      </c>
      <c r="B16678">
        <v>-0.99997889995574951</v>
      </c>
      <c r="C16678">
        <v>0.74202471503715917</v>
      </c>
      <c r="D16678" s="1">
        <v>1.2551820960345159</v>
      </c>
      <c r="E16678">
        <f t="shared" ref="E16678:E16741" si="261">1.2/1000</f>
        <v>1.1999999999999999E-3</v>
      </c>
      <c r="F16678">
        <v>1500</v>
      </c>
      <c r="G16678">
        <v>1.3932920694351201</v>
      </c>
    </row>
    <row r="16679" spans="1:7">
      <c r="A16679">
        <v>292.37680282592771</v>
      </c>
      <c r="B16679">
        <v>-0.99994456768035889</v>
      </c>
      <c r="C16679">
        <v>0.73958244012435448</v>
      </c>
      <c r="D16679" s="1">
        <v>1.2551820960345159</v>
      </c>
      <c r="E16679">
        <f t="shared" si="261"/>
        <v>1.1999999999999999E-3</v>
      </c>
      <c r="F16679">
        <v>1500</v>
      </c>
      <c r="G16679">
        <v>1.3934551477432251</v>
      </c>
    </row>
    <row r="16680" spans="1:7">
      <c r="A16680">
        <v>292.37680282592771</v>
      </c>
      <c r="B16680">
        <v>-0.99997889995574951</v>
      </c>
      <c r="C16680">
        <v>0.73714018704059137</v>
      </c>
      <c r="D16680" s="1">
        <v>1.2551820960345159</v>
      </c>
      <c r="E16680">
        <f t="shared" si="261"/>
        <v>1.1999999999999999E-3</v>
      </c>
      <c r="F16680">
        <v>1500</v>
      </c>
      <c r="G16680">
        <v>1.3934551477432251</v>
      </c>
    </row>
    <row r="16681" spans="1:7">
      <c r="A16681">
        <v>292.37680282592771</v>
      </c>
      <c r="B16681">
        <v>-0.99997889995574951</v>
      </c>
      <c r="C16681">
        <v>0.73469777986578</v>
      </c>
      <c r="D16681" s="1">
        <v>1.2551820960345159</v>
      </c>
      <c r="E16681">
        <f t="shared" si="261"/>
        <v>1.1999999999999999E-3</v>
      </c>
      <c r="F16681">
        <v>1500</v>
      </c>
      <c r="G16681">
        <v>1.3932920694351201</v>
      </c>
    </row>
    <row r="16682" spans="1:7">
      <c r="A16682">
        <v>292.37680282592771</v>
      </c>
      <c r="B16682">
        <v>-1.0000132322311399</v>
      </c>
      <c r="C16682">
        <v>0.73225564079740457</v>
      </c>
      <c r="D16682" s="1">
        <v>1.2551820960345159</v>
      </c>
      <c r="E16682">
        <f t="shared" si="261"/>
        <v>1.1999999999999999E-3</v>
      </c>
      <c r="F16682">
        <v>1500</v>
      </c>
      <c r="G16682">
        <v>1.392966032028198</v>
      </c>
    </row>
    <row r="16683" spans="1:7">
      <c r="A16683">
        <v>292.30161895751951</v>
      </c>
      <c r="B16683">
        <v>-1.0000132322311399</v>
      </c>
      <c r="C16683">
        <v>0.72981344841700313</v>
      </c>
      <c r="D16683" s="1">
        <v>1.2551820960345159</v>
      </c>
      <c r="E16683">
        <f t="shared" si="261"/>
        <v>1.1999999999999999E-3</v>
      </c>
      <c r="F16683">
        <v>1500</v>
      </c>
      <c r="G16683">
        <v>1.392314076423645</v>
      </c>
    </row>
    <row r="16684" spans="1:7">
      <c r="A16684">
        <v>292.37680282592771</v>
      </c>
      <c r="B16684">
        <v>-0.99997889995574951</v>
      </c>
      <c r="C16684">
        <v>0.72737122191540748</v>
      </c>
      <c r="D16684" s="1">
        <v>1.2551820960345159</v>
      </c>
      <c r="E16684">
        <f t="shared" si="261"/>
        <v>1.1999999999999999E-3</v>
      </c>
      <c r="F16684">
        <v>1500</v>
      </c>
      <c r="G16684">
        <v>1.3918250799179079</v>
      </c>
    </row>
    <row r="16685" spans="1:7">
      <c r="A16685">
        <v>292.45197525024412</v>
      </c>
      <c r="B16685">
        <v>-0.99997889995574951</v>
      </c>
      <c r="C16685">
        <v>0.72492891553119032</v>
      </c>
      <c r="D16685" s="1">
        <v>1.2551820960345159</v>
      </c>
      <c r="E16685">
        <f t="shared" si="261"/>
        <v>1.1999999999999999E-3</v>
      </c>
      <c r="F16685">
        <v>1500</v>
      </c>
      <c r="G16685">
        <v>1.3914990425109861</v>
      </c>
    </row>
    <row r="16686" spans="1:7">
      <c r="A16686">
        <v>292.37680282592771</v>
      </c>
      <c r="B16686">
        <v>-0.99997889995574951</v>
      </c>
      <c r="C16686">
        <v>0.72248671479113846</v>
      </c>
      <c r="D16686" s="1">
        <v>1.2551820960345159</v>
      </c>
      <c r="E16686">
        <f t="shared" si="261"/>
        <v>1.1999999999999999E-3</v>
      </c>
      <c r="F16686">
        <v>1500</v>
      </c>
      <c r="G16686">
        <v>1.390846967697144</v>
      </c>
    </row>
    <row r="16687" spans="1:7">
      <c r="A16687">
        <v>292.30161895751951</v>
      </c>
      <c r="B16687">
        <v>-0.99997889995574951</v>
      </c>
      <c r="C16687">
        <v>0.72004443305077981</v>
      </c>
      <c r="D16687" s="1">
        <v>1.2551820960345159</v>
      </c>
      <c r="E16687">
        <f t="shared" si="261"/>
        <v>1.1999999999999999E-3</v>
      </c>
      <c r="F16687">
        <v>1500</v>
      </c>
      <c r="G16687">
        <v>1.3905209302902219</v>
      </c>
    </row>
    <row r="16688" spans="1:7">
      <c r="A16688">
        <v>292.37680282592771</v>
      </c>
      <c r="B16688">
        <v>-0.99997889995574951</v>
      </c>
      <c r="C16688">
        <v>0.71760219373235812</v>
      </c>
      <c r="D16688" s="1">
        <v>1.2551820960345159</v>
      </c>
      <c r="E16688">
        <f t="shared" si="261"/>
        <v>1.1999999999999999E-3</v>
      </c>
      <c r="F16688">
        <v>1500</v>
      </c>
      <c r="G16688">
        <v>1.3898689746856689</v>
      </c>
    </row>
    <row r="16689" spans="1:7">
      <c r="A16689">
        <v>292.37680282592771</v>
      </c>
      <c r="B16689">
        <v>-0.99997889995574951</v>
      </c>
      <c r="C16689">
        <v>0.71515986901521389</v>
      </c>
      <c r="D16689" s="1">
        <v>1.2551820960345159</v>
      </c>
      <c r="E16689">
        <f t="shared" si="261"/>
        <v>1.1999999999999999E-3</v>
      </c>
      <c r="F16689">
        <v>1500</v>
      </c>
      <c r="G16689">
        <v>1.389542937278748</v>
      </c>
    </row>
    <row r="16690" spans="1:7">
      <c r="A16690">
        <v>292.45197525024412</v>
      </c>
      <c r="B16690">
        <v>-0.99994456768035889</v>
      </c>
      <c r="C16690">
        <v>0.7127176429751062</v>
      </c>
      <c r="D16690" s="1">
        <v>1.2551820960345159</v>
      </c>
      <c r="E16690">
        <f t="shared" si="261"/>
        <v>1.1999999999999999E-3</v>
      </c>
      <c r="F16690">
        <v>1500</v>
      </c>
      <c r="G16690">
        <v>1.388890862464905</v>
      </c>
    </row>
    <row r="16691" spans="1:7">
      <c r="A16691">
        <v>292.37680282592771</v>
      </c>
      <c r="B16691">
        <v>-0.99997889995574951</v>
      </c>
      <c r="C16691">
        <v>0.71027537726646695</v>
      </c>
      <c r="D16691" s="1">
        <v>1.2551820960345159</v>
      </c>
      <c r="E16691">
        <f t="shared" si="261"/>
        <v>1.1999999999999999E-3</v>
      </c>
      <c r="F16691">
        <v>1500</v>
      </c>
      <c r="G16691">
        <v>1.388238787651062</v>
      </c>
    </row>
    <row r="16692" spans="1:7">
      <c r="A16692">
        <v>292.37680282592771</v>
      </c>
      <c r="B16692">
        <v>-0.99997889995574951</v>
      </c>
      <c r="C16692">
        <v>0.70783315114763856</v>
      </c>
      <c r="D16692" s="1">
        <v>1.2551820960345159</v>
      </c>
      <c r="E16692">
        <f t="shared" si="261"/>
        <v>1.1999999999999999E-3</v>
      </c>
      <c r="F16692">
        <v>1500</v>
      </c>
      <c r="G16692">
        <v>1.3874237537384031</v>
      </c>
    </row>
    <row r="16693" spans="1:7">
      <c r="A16693">
        <v>292.30161895751951</v>
      </c>
      <c r="B16693">
        <v>-1.0000132322311399</v>
      </c>
      <c r="C16693">
        <v>0.70539085185585537</v>
      </c>
      <c r="D16693" s="1">
        <v>1.2551820960345159</v>
      </c>
      <c r="E16693">
        <f t="shared" si="261"/>
        <v>1.1999999999999999E-3</v>
      </c>
      <c r="F16693">
        <v>1500</v>
      </c>
      <c r="G16693">
        <v>1.386934757232666</v>
      </c>
    </row>
    <row r="16694" spans="1:7">
      <c r="A16694">
        <v>292.37680282592771</v>
      </c>
      <c r="B16694">
        <v>-0.99997889995574951</v>
      </c>
      <c r="C16694">
        <v>0.70294861035083434</v>
      </c>
      <c r="D16694" s="1">
        <v>1.2551820960345159</v>
      </c>
      <c r="E16694">
        <f t="shared" si="261"/>
        <v>1.1999999999999999E-3</v>
      </c>
      <c r="F16694">
        <v>1500</v>
      </c>
      <c r="G16694">
        <v>1.3864457607269289</v>
      </c>
    </row>
    <row r="16695" spans="1:7">
      <c r="A16695">
        <v>292.37680282592771</v>
      </c>
      <c r="B16695">
        <v>-0.99997889995574951</v>
      </c>
      <c r="C16695">
        <v>0.70050626382650294</v>
      </c>
      <c r="D16695" s="1">
        <v>1.2551820960345159</v>
      </c>
      <c r="E16695">
        <f t="shared" si="261"/>
        <v>1.1999999999999999E-3</v>
      </c>
      <c r="F16695">
        <v>1500</v>
      </c>
      <c r="G16695">
        <v>1.385956764221191</v>
      </c>
    </row>
    <row r="16696" spans="1:7">
      <c r="A16696">
        <v>292.37680282592771</v>
      </c>
      <c r="B16696">
        <v>-1.0000132322311399</v>
      </c>
      <c r="C16696">
        <v>0.69806401730309675</v>
      </c>
      <c r="D16696" s="1">
        <v>1.2551820960345159</v>
      </c>
      <c r="E16696">
        <f t="shared" si="261"/>
        <v>1.1999999999999999E-3</v>
      </c>
      <c r="F16696">
        <v>1500</v>
      </c>
      <c r="G16696">
        <v>1.3853046894073491</v>
      </c>
    </row>
    <row r="16697" spans="1:7">
      <c r="A16697">
        <v>292.37680282592771</v>
      </c>
      <c r="B16697">
        <v>-1.0000132322311399</v>
      </c>
      <c r="C16697">
        <v>0.69562177375369194</v>
      </c>
      <c r="D16697" s="1">
        <v>1.2551820960345159</v>
      </c>
      <c r="E16697">
        <f t="shared" si="261"/>
        <v>1.1999999999999999E-3</v>
      </c>
      <c r="F16697">
        <v>1500</v>
      </c>
      <c r="G16697">
        <v>1.3846526145935061</v>
      </c>
    </row>
    <row r="16698" spans="1:7">
      <c r="A16698">
        <v>292.30161895751951</v>
      </c>
      <c r="B16698">
        <v>-1.0000132322311399</v>
      </c>
      <c r="C16698">
        <v>0.69317951077339801</v>
      </c>
      <c r="D16698" s="1">
        <v>1.2551820960345159</v>
      </c>
      <c r="E16698">
        <f t="shared" si="261"/>
        <v>1.1999999999999999E-3</v>
      </c>
      <c r="F16698">
        <v>1500</v>
      </c>
      <c r="G16698">
        <v>1.384163618087769</v>
      </c>
    </row>
    <row r="16699" spans="1:7">
      <c r="A16699">
        <v>292.37680282592771</v>
      </c>
      <c r="B16699">
        <v>-0.99997889995574951</v>
      </c>
      <c r="C16699">
        <v>0.69073721271854305</v>
      </c>
      <c r="D16699" s="1">
        <v>1.2551820960345159</v>
      </c>
      <c r="E16699">
        <f t="shared" si="261"/>
        <v>1.1999999999999999E-3</v>
      </c>
      <c r="F16699">
        <v>1500</v>
      </c>
      <c r="G16699">
        <v>1.383674621582031</v>
      </c>
    </row>
    <row r="16700" spans="1:7">
      <c r="A16700">
        <v>292.30161895751951</v>
      </c>
      <c r="B16700">
        <v>-0.99994456768035889</v>
      </c>
      <c r="C16700">
        <v>0.68829498331346617</v>
      </c>
      <c r="D16700" s="1">
        <v>1.2551820960345159</v>
      </c>
      <c r="E16700">
        <f t="shared" si="261"/>
        <v>1.1999999999999999E-3</v>
      </c>
      <c r="F16700">
        <v>1500</v>
      </c>
      <c r="G16700">
        <v>1.382859587669373</v>
      </c>
    </row>
    <row r="16701" spans="1:7">
      <c r="A16701">
        <v>292.37680282592771</v>
      </c>
      <c r="B16701">
        <v>-0.99997889995574951</v>
      </c>
      <c r="C16701">
        <v>0.68585270635287976</v>
      </c>
      <c r="D16701" s="1">
        <v>1.2551820960345159</v>
      </c>
      <c r="E16701">
        <f t="shared" si="261"/>
        <v>1.1999999999999999E-3</v>
      </c>
      <c r="F16701">
        <v>1500</v>
      </c>
      <c r="G16701">
        <v>1.3823704719543459</v>
      </c>
    </row>
    <row r="16702" spans="1:7">
      <c r="A16702">
        <v>292.37680282592771</v>
      </c>
      <c r="B16702">
        <v>-0.99997889995574951</v>
      </c>
      <c r="C16702">
        <v>0.68341048050153796</v>
      </c>
      <c r="D16702" s="1">
        <v>1.2551820960345159</v>
      </c>
      <c r="E16702">
        <f t="shared" si="261"/>
        <v>1.1999999999999999E-3</v>
      </c>
      <c r="F16702">
        <v>1500</v>
      </c>
      <c r="G16702">
        <v>1.381881475448608</v>
      </c>
    </row>
    <row r="16703" spans="1:7">
      <c r="A16703">
        <v>292.30161895751951</v>
      </c>
      <c r="B16703">
        <v>-1.0000132322311399</v>
      </c>
      <c r="C16703">
        <v>0.68096820732733099</v>
      </c>
      <c r="D16703" s="1">
        <v>1.2551820960345159</v>
      </c>
      <c r="E16703">
        <f t="shared" si="261"/>
        <v>1.1999999999999999E-3</v>
      </c>
      <c r="F16703">
        <v>1500</v>
      </c>
      <c r="G16703">
        <v>1.381229519844055</v>
      </c>
    </row>
    <row r="16704" spans="1:7">
      <c r="A16704">
        <v>292.37680282592771</v>
      </c>
      <c r="B16704">
        <v>-0.99997889995574951</v>
      </c>
      <c r="C16704">
        <v>0.67852338956008129</v>
      </c>
      <c r="D16704" s="1">
        <v>1.2551820960345159</v>
      </c>
      <c r="E16704">
        <f t="shared" si="261"/>
        <v>1.1999999999999999E-3</v>
      </c>
      <c r="F16704">
        <v>1500</v>
      </c>
      <c r="G16704">
        <v>1.3804143667221069</v>
      </c>
    </row>
    <row r="16705" spans="1:7">
      <c r="A16705">
        <v>292.30161895751951</v>
      </c>
      <c r="B16705">
        <v>-1.0000132322311399</v>
      </c>
      <c r="C16705">
        <v>0.67608108547108303</v>
      </c>
      <c r="D16705" s="1">
        <v>1.2551820960345159</v>
      </c>
      <c r="E16705">
        <f t="shared" si="261"/>
        <v>1.1999999999999999E-3</v>
      </c>
      <c r="F16705">
        <v>1500</v>
      </c>
      <c r="G16705">
        <v>1.3800884485244751</v>
      </c>
    </row>
    <row r="16706" spans="1:7">
      <c r="A16706">
        <v>292.37680282592771</v>
      </c>
      <c r="B16706">
        <v>-0.99997889995574951</v>
      </c>
      <c r="C16706">
        <v>0.6736388700848529</v>
      </c>
      <c r="D16706" s="1">
        <v>1.2551820960345159</v>
      </c>
      <c r="E16706">
        <f t="shared" si="261"/>
        <v>1.1999999999999999E-3</v>
      </c>
      <c r="F16706">
        <v>1500</v>
      </c>
      <c r="G16706">
        <v>1.3794363737106321</v>
      </c>
    </row>
    <row r="16707" spans="1:7">
      <c r="A16707">
        <v>292.37680282592771</v>
      </c>
      <c r="B16707">
        <v>-1.0000132322311399</v>
      </c>
      <c r="C16707">
        <v>0.67119654283422725</v>
      </c>
      <c r="D16707" s="1">
        <v>1.2551820960345159</v>
      </c>
      <c r="E16707">
        <f t="shared" si="261"/>
        <v>1.1999999999999999E-3</v>
      </c>
      <c r="F16707">
        <v>1500</v>
      </c>
      <c r="G16707">
        <v>1.3791103363037109</v>
      </c>
    </row>
    <row r="16708" spans="1:7">
      <c r="A16708">
        <v>292.45197525024412</v>
      </c>
      <c r="B16708">
        <v>-0.99997889995574951</v>
      </c>
      <c r="C16708">
        <v>0.66875433795573169</v>
      </c>
      <c r="D16708" s="1">
        <v>1.2551820960345159</v>
      </c>
      <c r="E16708">
        <f t="shared" si="261"/>
        <v>1.1999999999999999E-3</v>
      </c>
      <c r="F16708">
        <v>1500</v>
      </c>
      <c r="G16708">
        <v>1.378295302391052</v>
      </c>
    </row>
    <row r="16709" spans="1:7">
      <c r="A16709">
        <v>292.37680282592771</v>
      </c>
      <c r="B16709">
        <v>-0.99997889995574951</v>
      </c>
      <c r="C16709">
        <v>0.66631200931311096</v>
      </c>
      <c r="D16709" s="1">
        <v>1.2551820960345159</v>
      </c>
      <c r="E16709">
        <f t="shared" si="261"/>
        <v>1.1999999999999999E-3</v>
      </c>
      <c r="F16709">
        <v>1500</v>
      </c>
      <c r="G16709">
        <v>1.3778063058853149</v>
      </c>
    </row>
    <row r="16710" spans="1:7">
      <c r="A16710">
        <v>292.37680282592771</v>
      </c>
      <c r="B16710">
        <v>-0.99997889995574951</v>
      </c>
      <c r="C16710">
        <v>0.66386973555832973</v>
      </c>
      <c r="D16710" s="1">
        <v>1.2551820960345159</v>
      </c>
      <c r="E16710">
        <f t="shared" si="261"/>
        <v>1.1999999999999999E-3</v>
      </c>
      <c r="F16710">
        <v>1500</v>
      </c>
      <c r="G16710">
        <v>1.376828193664551</v>
      </c>
    </row>
    <row r="16711" spans="1:7">
      <c r="A16711">
        <v>292.37680282592771</v>
      </c>
      <c r="B16711">
        <v>-0.99997889995574951</v>
      </c>
      <c r="C16711">
        <v>0.66142751539009625</v>
      </c>
      <c r="D16711" s="1">
        <v>1.2551820960345159</v>
      </c>
      <c r="E16711">
        <f t="shared" si="261"/>
        <v>1.1999999999999999E-3</v>
      </c>
      <c r="F16711">
        <v>1500</v>
      </c>
      <c r="G16711">
        <v>1.3765022754669189</v>
      </c>
    </row>
    <row r="16712" spans="1:7">
      <c r="A16712">
        <v>292.30161895751951</v>
      </c>
      <c r="B16712">
        <v>-0.99997889995574951</v>
      </c>
      <c r="C16712">
        <v>0.65898526256837509</v>
      </c>
      <c r="D16712" s="1">
        <v>1.2551820960345159</v>
      </c>
      <c r="E16712">
        <f t="shared" si="261"/>
        <v>1.1999999999999999E-3</v>
      </c>
      <c r="F16712">
        <v>1500</v>
      </c>
      <c r="G16712">
        <v>1.3760131597518921</v>
      </c>
    </row>
    <row r="16713" spans="1:7">
      <c r="A16713">
        <v>292.30161895751951</v>
      </c>
      <c r="B16713">
        <v>-0.99997889995574951</v>
      </c>
      <c r="C16713">
        <v>0.65654302727078595</v>
      </c>
      <c r="D16713" s="1">
        <v>1.2551820960345159</v>
      </c>
      <c r="E16713">
        <f t="shared" si="261"/>
        <v>1.1999999999999999E-3</v>
      </c>
      <c r="F16713">
        <v>1500</v>
      </c>
      <c r="G16713">
        <v>1.3753612041473391</v>
      </c>
    </row>
    <row r="16714" spans="1:7">
      <c r="A16714">
        <v>292.37680282592771</v>
      </c>
      <c r="B16714">
        <v>-0.99994456768035889</v>
      </c>
      <c r="C16714">
        <v>0.65410069660736847</v>
      </c>
      <c r="D16714" s="1">
        <v>1.2551820960345159</v>
      </c>
      <c r="E16714">
        <f t="shared" si="261"/>
        <v>1.1999999999999999E-3</v>
      </c>
      <c r="F16714">
        <v>1500</v>
      </c>
      <c r="G16714">
        <v>1.374872088432312</v>
      </c>
    </row>
    <row r="16715" spans="1:7">
      <c r="A16715">
        <v>292.37680282592771</v>
      </c>
      <c r="B16715">
        <v>-0.99994456768035889</v>
      </c>
      <c r="C16715">
        <v>0.65165843739679985</v>
      </c>
      <c r="D16715" s="1">
        <v>1.2551820960345159</v>
      </c>
      <c r="E16715">
        <f t="shared" si="261"/>
        <v>1.1999999999999999E-3</v>
      </c>
      <c r="F16715">
        <v>1500</v>
      </c>
      <c r="G16715">
        <v>1.3740570545196531</v>
      </c>
    </row>
    <row r="16716" spans="1:7">
      <c r="A16716">
        <v>292.37680282592771</v>
      </c>
      <c r="B16716">
        <v>-1.0000132322311399</v>
      </c>
      <c r="C16716">
        <v>0.64921622165827098</v>
      </c>
      <c r="D16716" s="1">
        <v>1.2551820960345159</v>
      </c>
      <c r="E16716">
        <f t="shared" si="261"/>
        <v>1.1999999999999999E-3</v>
      </c>
      <c r="F16716">
        <v>1500</v>
      </c>
      <c r="G16716">
        <v>1.373568058013916</v>
      </c>
    </row>
    <row r="16717" spans="1:7">
      <c r="A16717">
        <v>292.37680282592771</v>
      </c>
      <c r="B16717">
        <v>-0.99997889995574951</v>
      </c>
      <c r="C16717">
        <v>0.6467739432125581</v>
      </c>
      <c r="D16717" s="1">
        <v>1.2551820960345159</v>
      </c>
      <c r="E16717">
        <f t="shared" si="261"/>
        <v>1.1999999999999999E-3</v>
      </c>
      <c r="F16717">
        <v>1500</v>
      </c>
      <c r="G16717">
        <v>1.3730790615081789</v>
      </c>
    </row>
    <row r="16718" spans="1:7">
      <c r="A16718">
        <v>292.37680282592771</v>
      </c>
      <c r="B16718">
        <v>-0.99997889995574951</v>
      </c>
      <c r="C16718">
        <v>0.64433168162258703</v>
      </c>
      <c r="D16718" s="1">
        <v>1.2551820960345159</v>
      </c>
      <c r="E16718">
        <f t="shared" si="261"/>
        <v>1.1999999999999999E-3</v>
      </c>
      <c r="F16718">
        <v>1500</v>
      </c>
      <c r="G16718">
        <v>1.372590065002441</v>
      </c>
    </row>
    <row r="16719" spans="1:7">
      <c r="A16719">
        <v>292.37680282592771</v>
      </c>
      <c r="B16719">
        <v>-0.99997889995574951</v>
      </c>
      <c r="C16719">
        <v>0.64188939367472664</v>
      </c>
      <c r="D16719" s="1">
        <v>1.2551820960345159</v>
      </c>
      <c r="E16719">
        <f t="shared" si="261"/>
        <v>1.1999999999999999E-3</v>
      </c>
      <c r="F16719">
        <v>1500</v>
      </c>
      <c r="G16719">
        <v>1.3719379901885991</v>
      </c>
    </row>
    <row r="16720" spans="1:7">
      <c r="A16720">
        <v>292.37680282592771</v>
      </c>
      <c r="B16720">
        <v>-0.99997889995574951</v>
      </c>
      <c r="C16720">
        <v>0.6394471878030451</v>
      </c>
      <c r="D16720" s="1">
        <v>1.2551820960345159</v>
      </c>
      <c r="E16720">
        <f t="shared" si="261"/>
        <v>1.1999999999999999E-3</v>
      </c>
      <c r="F16720">
        <v>1500</v>
      </c>
      <c r="G16720">
        <v>1.3714489936828611</v>
      </c>
    </row>
    <row r="16721" spans="1:7">
      <c r="A16721">
        <v>292.37680282592771</v>
      </c>
      <c r="B16721">
        <v>-0.99997889995574951</v>
      </c>
      <c r="C16721">
        <v>0.63700486512872323</v>
      </c>
      <c r="D16721" s="1">
        <v>1.2551820960345159</v>
      </c>
      <c r="E16721">
        <f t="shared" si="261"/>
        <v>1.1999999999999999E-3</v>
      </c>
      <c r="F16721">
        <v>1500</v>
      </c>
      <c r="G16721">
        <v>1.3706339597702031</v>
      </c>
    </row>
    <row r="16722" spans="1:7">
      <c r="A16722">
        <v>292.37680282592771</v>
      </c>
      <c r="B16722">
        <v>-1.0000132322311399</v>
      </c>
      <c r="C16722">
        <v>0.63456265893778718</v>
      </c>
      <c r="D16722" s="1">
        <v>1.2551820960345159</v>
      </c>
      <c r="E16722">
        <f t="shared" si="261"/>
        <v>1.1999999999999999E-3</v>
      </c>
      <c r="F16722">
        <v>1500</v>
      </c>
      <c r="G16722">
        <v>1.370144844055176</v>
      </c>
    </row>
    <row r="16723" spans="1:7">
      <c r="A16723">
        <v>292.52713432312009</v>
      </c>
      <c r="B16723">
        <v>-0.99997889995574951</v>
      </c>
      <c r="C16723">
        <v>0.63212034551246077</v>
      </c>
      <c r="D16723" s="1">
        <v>1.2551820960345159</v>
      </c>
      <c r="E16723">
        <f t="shared" si="261"/>
        <v>1.1999999999999999E-3</v>
      </c>
      <c r="F16723">
        <v>1500</v>
      </c>
      <c r="G16723">
        <v>1.369655847549438</v>
      </c>
    </row>
    <row r="16724" spans="1:7">
      <c r="A16724">
        <v>292.30161895751951</v>
      </c>
      <c r="B16724">
        <v>-0.99997889995574951</v>
      </c>
      <c r="C16724">
        <v>0.62967810785579981</v>
      </c>
      <c r="D16724" s="1">
        <v>1.2551820960345159</v>
      </c>
      <c r="E16724">
        <f t="shared" si="261"/>
        <v>1.1999999999999999E-3</v>
      </c>
      <c r="F16724">
        <v>1500</v>
      </c>
      <c r="G16724">
        <v>1.36884081363678</v>
      </c>
    </row>
    <row r="16725" spans="1:7">
      <c r="A16725">
        <v>292.37680282592771</v>
      </c>
      <c r="B16725">
        <v>-0.99997889995574951</v>
      </c>
      <c r="C16725">
        <v>0.6272409381728733</v>
      </c>
      <c r="D16725" s="1">
        <v>1.2551820960345159</v>
      </c>
      <c r="E16725">
        <f t="shared" si="261"/>
        <v>1.1999999999999999E-3</v>
      </c>
      <c r="F16725">
        <v>1500</v>
      </c>
      <c r="G16725">
        <v>1.368188738822937</v>
      </c>
    </row>
    <row r="16726" spans="1:7">
      <c r="A16726">
        <v>292.45197525024412</v>
      </c>
      <c r="B16726">
        <v>-0.99997889995574951</v>
      </c>
      <c r="C16726">
        <v>0.62479357447472439</v>
      </c>
      <c r="D16726" s="1">
        <v>1.2551820960345159</v>
      </c>
      <c r="E16726">
        <f t="shared" si="261"/>
        <v>1.1999999999999999E-3</v>
      </c>
      <c r="F16726">
        <v>1500</v>
      </c>
      <c r="G16726">
        <v>1.367862820625305</v>
      </c>
    </row>
    <row r="16727" spans="1:7">
      <c r="A16727">
        <v>292.45197525024412</v>
      </c>
      <c r="B16727">
        <v>-0.99997889995574951</v>
      </c>
      <c r="C16727">
        <v>0.62235132496650725</v>
      </c>
      <c r="D16727" s="1">
        <v>1.2551820960345159</v>
      </c>
      <c r="E16727">
        <f t="shared" si="261"/>
        <v>1.1999999999999999E-3</v>
      </c>
      <c r="F16727">
        <v>1500</v>
      </c>
      <c r="G16727">
        <v>1.3673737049102781</v>
      </c>
    </row>
    <row r="16728" spans="1:7">
      <c r="A16728">
        <v>292.37680282592771</v>
      </c>
      <c r="B16728">
        <v>-1.0000132322311399</v>
      </c>
      <c r="C16728">
        <v>0.61990901296991341</v>
      </c>
      <c r="D16728" s="1">
        <v>1.2551820960345159</v>
      </c>
      <c r="E16728">
        <f t="shared" si="261"/>
        <v>1.1999999999999999E-3</v>
      </c>
      <c r="F16728">
        <v>1500</v>
      </c>
      <c r="G16728">
        <v>1.3663957118988039</v>
      </c>
    </row>
    <row r="16729" spans="1:7">
      <c r="A16729">
        <v>292.30161895751951</v>
      </c>
      <c r="B16729">
        <v>-0.99997889995574951</v>
      </c>
      <c r="C16729">
        <v>0.61746674530897561</v>
      </c>
      <c r="D16729" s="1">
        <v>1.2551820960345159</v>
      </c>
      <c r="E16729">
        <f t="shared" si="261"/>
        <v>1.1999999999999999E-3</v>
      </c>
      <c r="F16729">
        <v>1500</v>
      </c>
      <c r="G16729">
        <v>1.3660696744918821</v>
      </c>
    </row>
    <row r="16730" spans="1:7">
      <c r="A16730">
        <v>292.30161895751951</v>
      </c>
      <c r="B16730">
        <v>-0.99997889995574951</v>
      </c>
      <c r="C16730">
        <v>0.61502453175419702</v>
      </c>
      <c r="D16730" s="1">
        <v>1.2551820960345159</v>
      </c>
      <c r="E16730">
        <f t="shared" si="261"/>
        <v>1.1999999999999999E-3</v>
      </c>
      <c r="F16730">
        <v>1500</v>
      </c>
      <c r="G16730">
        <v>1.365580677986145</v>
      </c>
    </row>
    <row r="16731" spans="1:7">
      <c r="A16731">
        <v>292.40728797912595</v>
      </c>
      <c r="B16731">
        <v>-0.99997889995574951</v>
      </c>
      <c r="C16731">
        <v>0.61258225494968632</v>
      </c>
      <c r="D16731" s="1">
        <v>1.2551820960345159</v>
      </c>
      <c r="E16731">
        <f t="shared" si="261"/>
        <v>1.1999999999999999E-3</v>
      </c>
      <c r="F16731">
        <v>1500</v>
      </c>
      <c r="G16731">
        <v>1.3646025657653811</v>
      </c>
    </row>
    <row r="16732" spans="1:7">
      <c r="A16732">
        <v>292.40728797912595</v>
      </c>
      <c r="B16732">
        <v>-0.99994456768035889</v>
      </c>
      <c r="C16732">
        <v>0.6101400078482262</v>
      </c>
      <c r="D16732" s="1">
        <v>1.2551820960345159</v>
      </c>
      <c r="E16732">
        <f t="shared" si="261"/>
        <v>1.1999999999999999E-3</v>
      </c>
      <c r="F16732">
        <v>1500</v>
      </c>
      <c r="G16732">
        <v>1.364276528358459</v>
      </c>
    </row>
    <row r="16733" spans="1:7">
      <c r="A16733">
        <v>292.30161895751951</v>
      </c>
      <c r="B16733">
        <v>-0.99997889995574951</v>
      </c>
      <c r="C16733">
        <v>0.6076976896542774</v>
      </c>
      <c r="D16733" s="1">
        <v>1.2551820960345159</v>
      </c>
      <c r="E16733">
        <f t="shared" si="261"/>
        <v>1.1999999999999999E-3</v>
      </c>
      <c r="F16733">
        <v>1500</v>
      </c>
      <c r="G16733">
        <v>1.363624572753906</v>
      </c>
    </row>
    <row r="16734" spans="1:7">
      <c r="A16734">
        <v>292.33210792541502</v>
      </c>
      <c r="B16734">
        <v>-0.99997889995574951</v>
      </c>
      <c r="C16734">
        <v>0.60525542341605454</v>
      </c>
      <c r="D16734" s="1">
        <v>1.2551820960345159</v>
      </c>
      <c r="E16734">
        <f t="shared" si="261"/>
        <v>1.1999999999999999E-3</v>
      </c>
      <c r="F16734">
        <v>1500</v>
      </c>
      <c r="G16734">
        <v>1.362972497940063</v>
      </c>
    </row>
    <row r="16735" spans="1:7">
      <c r="A16735">
        <v>292.40728797912595</v>
      </c>
      <c r="B16735">
        <v>-1.0000132322311399</v>
      </c>
      <c r="C16735">
        <v>0.60281315313696671</v>
      </c>
      <c r="D16735" s="1">
        <v>1.2551820960345159</v>
      </c>
      <c r="E16735">
        <f t="shared" si="261"/>
        <v>1.1999999999999999E-3</v>
      </c>
      <c r="F16735">
        <v>1500</v>
      </c>
      <c r="G16735">
        <v>1.3624835014343259</v>
      </c>
    </row>
    <row r="16736" spans="1:7">
      <c r="A16736">
        <v>292.40728797912595</v>
      </c>
      <c r="B16736">
        <v>-0.99997889995574951</v>
      </c>
      <c r="C16736">
        <v>0.60037092563679162</v>
      </c>
      <c r="D16736" s="1">
        <v>1.2551820960345159</v>
      </c>
      <c r="E16736">
        <f t="shared" si="261"/>
        <v>1.1999999999999999E-3</v>
      </c>
      <c r="F16736">
        <v>1500</v>
      </c>
      <c r="G16736">
        <v>1.3623204231262209</v>
      </c>
    </row>
    <row r="16737" spans="1:7">
      <c r="A16737">
        <v>292.40728797912595</v>
      </c>
      <c r="B16737">
        <v>-1.0000132322311399</v>
      </c>
      <c r="C16737">
        <v>0.59792867597678967</v>
      </c>
      <c r="D16737" s="1">
        <v>1.2551820960345159</v>
      </c>
      <c r="E16737">
        <f t="shared" si="261"/>
        <v>1.1999999999999999E-3</v>
      </c>
      <c r="F16737">
        <v>1500</v>
      </c>
      <c r="G16737">
        <v>1.361668467521667</v>
      </c>
    </row>
    <row r="16738" spans="1:7">
      <c r="A16738">
        <v>292.48245468139646</v>
      </c>
      <c r="B16738">
        <v>-0.99997889995574951</v>
      </c>
      <c r="C16738">
        <v>0.59548633494339742</v>
      </c>
      <c r="D16738" s="1">
        <v>1.2551820960345159</v>
      </c>
      <c r="E16738">
        <f t="shared" si="261"/>
        <v>1.1999999999999999E-3</v>
      </c>
      <c r="F16738">
        <v>1500</v>
      </c>
      <c r="G16738">
        <v>1.3611793518066411</v>
      </c>
    </row>
    <row r="16739" spans="1:7">
      <c r="A16739">
        <v>292.48245468139646</v>
      </c>
      <c r="B16739">
        <v>-1.0000132322311399</v>
      </c>
      <c r="C16739">
        <v>0.59304406374636309</v>
      </c>
      <c r="D16739" s="1">
        <v>1.2551820960345159</v>
      </c>
      <c r="E16739">
        <f t="shared" si="261"/>
        <v>1.1999999999999999E-3</v>
      </c>
      <c r="F16739">
        <v>1500</v>
      </c>
      <c r="G16739">
        <v>1.360853433609009</v>
      </c>
    </row>
    <row r="16740" spans="1:7">
      <c r="A16740">
        <v>292.33210792541502</v>
      </c>
      <c r="B16740">
        <v>-0.99997889995574951</v>
      </c>
      <c r="C16740">
        <v>0.59060185129262266</v>
      </c>
      <c r="D16740" s="1">
        <v>1.2551820960345159</v>
      </c>
      <c r="E16740">
        <f t="shared" si="261"/>
        <v>1.1999999999999999E-3</v>
      </c>
      <c r="F16740">
        <v>1500</v>
      </c>
      <c r="G16740">
        <v>1.360201358795166</v>
      </c>
    </row>
    <row r="16741" spans="1:7">
      <c r="A16741">
        <v>292.40728797912595</v>
      </c>
      <c r="B16741">
        <v>-1.0000132322311399</v>
      </c>
      <c r="C16741">
        <v>0.58815951687184043</v>
      </c>
      <c r="D16741" s="1">
        <v>1.2551820960345159</v>
      </c>
      <c r="E16741">
        <f t="shared" si="261"/>
        <v>1.1999999999999999E-3</v>
      </c>
      <c r="F16741">
        <v>1500</v>
      </c>
      <c r="G16741">
        <v>1.3597123622894289</v>
      </c>
    </row>
    <row r="16742" spans="1:7">
      <c r="A16742">
        <v>292.33210792541502</v>
      </c>
      <c r="B16742">
        <v>-0.99997889995574951</v>
      </c>
      <c r="C16742">
        <v>0.58571732725020598</v>
      </c>
      <c r="D16742" s="1">
        <v>1.2551820960345159</v>
      </c>
      <c r="E16742">
        <f t="shared" ref="E16742:E16805" si="262">1.2/1000</f>
        <v>1.1999999999999999E-3</v>
      </c>
      <c r="F16742">
        <v>1500</v>
      </c>
      <c r="G16742">
        <v>1.359223365783691</v>
      </c>
    </row>
    <row r="16743" spans="1:7">
      <c r="A16743">
        <v>292.37680282592771</v>
      </c>
      <c r="B16743">
        <v>-0.99994456768035889</v>
      </c>
      <c r="C16743">
        <v>0.58327498253655108</v>
      </c>
      <c r="D16743" s="1">
        <v>1.2551820960345159</v>
      </c>
      <c r="E16743">
        <f t="shared" si="262"/>
        <v>1.1999999999999999E-3</v>
      </c>
      <c r="F16743">
        <v>1500</v>
      </c>
      <c r="G16743">
        <v>1.358734250068665</v>
      </c>
    </row>
    <row r="16744" spans="1:7">
      <c r="A16744">
        <v>292.40728797912595</v>
      </c>
      <c r="B16744">
        <v>-0.99997889995574951</v>
      </c>
      <c r="C16744">
        <v>0.58083271753797772</v>
      </c>
      <c r="D16744" s="1">
        <v>1.2551820960345159</v>
      </c>
      <c r="E16744">
        <f t="shared" si="262"/>
        <v>1.1999999999999999E-3</v>
      </c>
      <c r="F16744">
        <v>1500</v>
      </c>
      <c r="G16744">
        <v>1.358245253562927</v>
      </c>
    </row>
    <row r="16745" spans="1:7">
      <c r="A16745">
        <v>292.40728797912595</v>
      </c>
      <c r="B16745">
        <v>-0.99997889995574951</v>
      </c>
      <c r="C16745">
        <v>0.57839048962329731</v>
      </c>
      <c r="D16745" s="1">
        <v>1.2551820960345159</v>
      </c>
      <c r="E16745">
        <f t="shared" si="262"/>
        <v>1.1999999999999999E-3</v>
      </c>
      <c r="F16745">
        <v>1500</v>
      </c>
      <c r="G16745">
        <v>1.357593178749084</v>
      </c>
    </row>
    <row r="16746" spans="1:7">
      <c r="A16746">
        <v>292.33210792541502</v>
      </c>
      <c r="B16746">
        <v>-0.99997889995574951</v>
      </c>
      <c r="C16746">
        <v>0.57594817193964165</v>
      </c>
      <c r="D16746" s="1">
        <v>1.2551820960345159</v>
      </c>
      <c r="E16746">
        <f t="shared" si="262"/>
        <v>1.1999999999999999E-3</v>
      </c>
      <c r="F16746">
        <v>1500</v>
      </c>
      <c r="G16746">
        <v>1.356941223144531</v>
      </c>
    </row>
    <row r="16747" spans="1:7">
      <c r="A16747">
        <v>292.48245468139646</v>
      </c>
      <c r="B16747">
        <v>-1.0000132322311399</v>
      </c>
      <c r="C16747">
        <v>0.57350591923779026</v>
      </c>
      <c r="D16747" s="1">
        <v>1.2551820960345159</v>
      </c>
      <c r="E16747">
        <f t="shared" si="262"/>
        <v>1.1999999999999999E-3</v>
      </c>
      <c r="F16747">
        <v>1500</v>
      </c>
      <c r="G16747">
        <v>1.356452107429504</v>
      </c>
    </row>
    <row r="16748" spans="1:7">
      <c r="A16748">
        <v>292.40728797912595</v>
      </c>
      <c r="B16748">
        <v>-0.99994456768035889</v>
      </c>
      <c r="C16748">
        <v>0.57106366665456954</v>
      </c>
      <c r="D16748" s="1">
        <v>1.2551820960345159</v>
      </c>
      <c r="E16748">
        <f t="shared" si="262"/>
        <v>1.1999999999999999E-3</v>
      </c>
      <c r="F16748">
        <v>1500</v>
      </c>
      <c r="G16748">
        <v>1.3558001518249509</v>
      </c>
    </row>
    <row r="16749" spans="1:7">
      <c r="A16749">
        <v>292.40728797912595</v>
      </c>
      <c r="B16749">
        <v>-0.99994456768035889</v>
      </c>
      <c r="C16749">
        <v>0.56862010782777705</v>
      </c>
      <c r="D16749" s="1">
        <v>1.2551820960345159</v>
      </c>
      <c r="E16749">
        <f t="shared" si="262"/>
        <v>1.1999999999999999E-3</v>
      </c>
      <c r="F16749">
        <v>1500</v>
      </c>
      <c r="G16749">
        <v>1.35547411441803</v>
      </c>
    </row>
    <row r="16750" spans="1:7">
      <c r="A16750">
        <v>292.33210792541502</v>
      </c>
      <c r="B16750">
        <v>-0.99997889995574951</v>
      </c>
      <c r="C16750">
        <v>0.56617658105912849</v>
      </c>
      <c r="D16750" s="1">
        <v>1.2551820960345159</v>
      </c>
      <c r="E16750">
        <f t="shared" si="262"/>
        <v>1.1999999999999999E-3</v>
      </c>
      <c r="F16750">
        <v>1500</v>
      </c>
      <c r="G16750">
        <v>1.354822039604187</v>
      </c>
    </row>
    <row r="16751" spans="1:7">
      <c r="A16751">
        <v>292.40728797912595</v>
      </c>
      <c r="B16751">
        <v>-0.99997889995574951</v>
      </c>
      <c r="C16751">
        <v>0.56373432030310744</v>
      </c>
      <c r="D16751" s="1">
        <v>1.2551820960345159</v>
      </c>
      <c r="E16751">
        <f t="shared" si="262"/>
        <v>1.1999999999999999E-3</v>
      </c>
      <c r="F16751">
        <v>1500</v>
      </c>
      <c r="G16751">
        <v>1.3543330430984499</v>
      </c>
    </row>
    <row r="16752" spans="1:7">
      <c r="A16752">
        <v>292.33210792541502</v>
      </c>
      <c r="B16752">
        <v>-1.0000132322311399</v>
      </c>
      <c r="C16752">
        <v>0.56129207446426388</v>
      </c>
      <c r="D16752" s="1">
        <v>1.2551820960345159</v>
      </c>
      <c r="E16752">
        <f t="shared" si="262"/>
        <v>1.1999999999999999E-3</v>
      </c>
      <c r="F16752">
        <v>1500</v>
      </c>
      <c r="G16752">
        <v>1.3536809682846069</v>
      </c>
    </row>
    <row r="16753" spans="1:7">
      <c r="A16753">
        <v>292.33210792541502</v>
      </c>
      <c r="B16753">
        <v>-0.99997889995574951</v>
      </c>
      <c r="C16753">
        <v>0.55884978592773882</v>
      </c>
      <c r="D16753" s="1">
        <v>1.2551820960345159</v>
      </c>
      <c r="E16753">
        <f t="shared" si="262"/>
        <v>1.1999999999999999E-3</v>
      </c>
      <c r="F16753">
        <v>1500</v>
      </c>
      <c r="G16753">
        <v>1.3531919717788701</v>
      </c>
    </row>
    <row r="16754" spans="1:7">
      <c r="A16754">
        <v>292.40728797912595</v>
      </c>
      <c r="B16754">
        <v>-0.99997889995574951</v>
      </c>
      <c r="C16754">
        <v>0.55640755515177431</v>
      </c>
      <c r="D16754" s="1">
        <v>1.2551820960345159</v>
      </c>
      <c r="E16754">
        <f t="shared" si="262"/>
        <v>1.1999999999999999E-3</v>
      </c>
      <c r="F16754">
        <v>1500</v>
      </c>
      <c r="G16754">
        <v>1.3527029752731321</v>
      </c>
    </row>
    <row r="16755" spans="1:7">
      <c r="A16755">
        <v>292.40728797912595</v>
      </c>
      <c r="B16755">
        <v>-0.99997889995574951</v>
      </c>
      <c r="C16755">
        <v>0.55396525456406165</v>
      </c>
      <c r="D16755" s="1">
        <v>1.2551820960345159</v>
      </c>
      <c r="E16755">
        <f t="shared" si="262"/>
        <v>1.1999999999999999E-3</v>
      </c>
      <c r="F16755">
        <v>1500</v>
      </c>
      <c r="G16755">
        <v>1.35205090045929</v>
      </c>
    </row>
    <row r="16756" spans="1:7">
      <c r="A16756">
        <v>292.33210792541502</v>
      </c>
      <c r="B16756">
        <v>-1.0000132322311399</v>
      </c>
      <c r="C16756">
        <v>0.55152548920468625</v>
      </c>
      <c r="D16756" s="1">
        <v>1.2551820960345159</v>
      </c>
      <c r="E16756">
        <f t="shared" si="262"/>
        <v>1.1999999999999999E-3</v>
      </c>
      <c r="F16756">
        <v>1500</v>
      </c>
      <c r="G16756">
        <v>1.351561903953552</v>
      </c>
    </row>
    <row r="16757" spans="1:7">
      <c r="A16757">
        <v>292.48245468139646</v>
      </c>
      <c r="B16757">
        <v>-0.99997889995574951</v>
      </c>
      <c r="C16757">
        <v>0.54908076372129833</v>
      </c>
      <c r="D16757" s="1">
        <v>1.2551820960345159</v>
      </c>
      <c r="E16757">
        <f t="shared" si="262"/>
        <v>1.1999999999999999E-3</v>
      </c>
      <c r="F16757">
        <v>1500</v>
      </c>
      <c r="G16757">
        <v>1.350909829139709</v>
      </c>
    </row>
    <row r="16758" spans="1:7">
      <c r="A16758">
        <v>292.33210792541502</v>
      </c>
      <c r="B16758">
        <v>-1.0000132322311399</v>
      </c>
      <c r="C16758">
        <v>0.54663848039542606</v>
      </c>
      <c r="D16758" s="1">
        <v>1.2551820960345159</v>
      </c>
      <c r="E16758">
        <f t="shared" si="262"/>
        <v>1.1999999999999999E-3</v>
      </c>
      <c r="F16758">
        <v>1500</v>
      </c>
      <c r="G16758">
        <v>1.350257873535156</v>
      </c>
    </row>
    <row r="16759" spans="1:7">
      <c r="A16759">
        <v>292.40728797912595</v>
      </c>
      <c r="B16759">
        <v>-0.99997889995574951</v>
      </c>
      <c r="C16759">
        <v>0.54419622932943668</v>
      </c>
      <c r="D16759" s="1">
        <v>1.2551820960345159</v>
      </c>
      <c r="E16759">
        <f t="shared" si="262"/>
        <v>1.1999999999999999E-3</v>
      </c>
      <c r="F16759">
        <v>1500</v>
      </c>
      <c r="G16759">
        <v>1.349768757820129</v>
      </c>
    </row>
    <row r="16760" spans="1:7">
      <c r="A16760">
        <v>292.43776931762693</v>
      </c>
      <c r="B16760">
        <v>-0.99997889995574951</v>
      </c>
      <c r="C16760">
        <v>0.54175388262356039</v>
      </c>
      <c r="D16760" s="1">
        <v>1.2551820960345159</v>
      </c>
      <c r="E16760">
        <f t="shared" si="262"/>
        <v>1.1999999999999999E-3</v>
      </c>
      <c r="F16760">
        <v>1500</v>
      </c>
      <c r="G16760">
        <v>1.3491168022155759</v>
      </c>
    </row>
    <row r="16761" spans="1:7">
      <c r="A16761">
        <v>292.40728797912595</v>
      </c>
      <c r="B16761">
        <v>-0.99997889995574951</v>
      </c>
      <c r="C16761">
        <v>0.53931158460299489</v>
      </c>
      <c r="D16761" s="1">
        <v>1.2551820960345159</v>
      </c>
      <c r="E16761">
        <f t="shared" si="262"/>
        <v>1.1999999999999999E-3</v>
      </c>
      <c r="F16761">
        <v>1500</v>
      </c>
      <c r="G16761">
        <v>1.3486278057098391</v>
      </c>
    </row>
    <row r="16762" spans="1:7">
      <c r="A16762">
        <v>292.33210792541502</v>
      </c>
      <c r="B16762">
        <v>-0.99997889995574951</v>
      </c>
      <c r="C16762">
        <v>0.53686942214990419</v>
      </c>
      <c r="D16762" s="1">
        <v>1.2551820960345159</v>
      </c>
      <c r="E16762">
        <f t="shared" si="262"/>
        <v>1.1999999999999999E-3</v>
      </c>
      <c r="F16762">
        <v>1500</v>
      </c>
      <c r="G16762">
        <v>1.3479757308959961</v>
      </c>
    </row>
    <row r="16763" spans="1:7">
      <c r="A16763">
        <v>292.33210792541502</v>
      </c>
      <c r="B16763">
        <v>-1.0000132322311399</v>
      </c>
      <c r="C16763">
        <v>0.53442713601656588</v>
      </c>
      <c r="D16763" s="1">
        <v>1.2551820960345159</v>
      </c>
      <c r="E16763">
        <f t="shared" si="262"/>
        <v>1.1999999999999999E-3</v>
      </c>
      <c r="F16763">
        <v>1500</v>
      </c>
      <c r="G16763">
        <v>1.347486734390259</v>
      </c>
    </row>
    <row r="16764" spans="1:7">
      <c r="A16764">
        <v>292.40728797912595</v>
      </c>
      <c r="B16764">
        <v>-0.99997889995574951</v>
      </c>
      <c r="C16764">
        <v>0.53198487896240121</v>
      </c>
      <c r="D16764" s="1">
        <v>1.2551820960345159</v>
      </c>
      <c r="E16764">
        <f t="shared" si="262"/>
        <v>1.1999999999999999E-3</v>
      </c>
      <c r="F16764">
        <v>1500</v>
      </c>
      <c r="G16764">
        <v>1.346834659576416</v>
      </c>
    </row>
    <row r="16765" spans="1:7">
      <c r="A16765">
        <v>292.33210792541502</v>
      </c>
      <c r="B16765">
        <v>-0.99997889995574951</v>
      </c>
      <c r="C16765">
        <v>0.52953751352504874</v>
      </c>
      <c r="D16765" s="1">
        <v>1.2551820960345159</v>
      </c>
      <c r="E16765">
        <f t="shared" si="262"/>
        <v>1.1999999999999999E-3</v>
      </c>
      <c r="F16765">
        <v>1500</v>
      </c>
      <c r="G16765">
        <v>1.3463456630706789</v>
      </c>
    </row>
    <row r="16766" spans="1:7">
      <c r="A16766">
        <v>292.40728797912595</v>
      </c>
      <c r="B16766">
        <v>-0.99997889995574951</v>
      </c>
      <c r="C16766">
        <v>0.52709525072724717</v>
      </c>
      <c r="D16766" s="1">
        <v>1.2551820960345159</v>
      </c>
      <c r="E16766">
        <f t="shared" si="262"/>
        <v>1.1999999999999999E-3</v>
      </c>
      <c r="F16766">
        <v>1500</v>
      </c>
      <c r="G16766">
        <v>1.3456935882568359</v>
      </c>
    </row>
    <row r="16767" spans="1:7">
      <c r="A16767">
        <v>292.40728797912595</v>
      </c>
      <c r="B16767">
        <v>-0.99997889995574951</v>
      </c>
      <c r="C16767">
        <v>0.52465294310552635</v>
      </c>
      <c r="D16767" s="1">
        <v>1.2551820960345159</v>
      </c>
      <c r="E16767">
        <f t="shared" si="262"/>
        <v>1.1999999999999999E-3</v>
      </c>
      <c r="F16767">
        <v>1500</v>
      </c>
      <c r="G16767">
        <v>1.3452045917510991</v>
      </c>
    </row>
    <row r="16768" spans="1:7">
      <c r="A16768">
        <v>292.46825256347654</v>
      </c>
      <c r="B16768">
        <v>-1.0000132322311399</v>
      </c>
      <c r="C16768">
        <v>0.52221067582707736</v>
      </c>
      <c r="D16768" s="1">
        <v>1.2551820960345159</v>
      </c>
      <c r="E16768">
        <f t="shared" si="262"/>
        <v>1.1999999999999999E-3</v>
      </c>
      <c r="F16768">
        <v>1500</v>
      </c>
      <c r="G16768">
        <v>1.3447155952453611</v>
      </c>
    </row>
    <row r="16769" spans="1:7">
      <c r="A16769">
        <v>292.54340972900388</v>
      </c>
      <c r="B16769">
        <v>-1.0000132322311399</v>
      </c>
      <c r="C16769">
        <v>0.51976840638750255</v>
      </c>
      <c r="D16769" s="1">
        <v>1.2551820960345159</v>
      </c>
      <c r="E16769">
        <f t="shared" si="262"/>
        <v>1.1999999999999999E-3</v>
      </c>
      <c r="F16769">
        <v>1500</v>
      </c>
      <c r="G16769">
        <v>1.344063520431519</v>
      </c>
    </row>
    <row r="16770" spans="1:7">
      <c r="A16770">
        <v>292.40728797912595</v>
      </c>
      <c r="B16770">
        <v>-1.0000132322311399</v>
      </c>
      <c r="C16770">
        <v>0.51732617500290956</v>
      </c>
      <c r="D16770" s="1">
        <v>1.2551820960345159</v>
      </c>
      <c r="E16770">
        <f t="shared" si="262"/>
        <v>1.1999999999999999E-3</v>
      </c>
      <c r="F16770">
        <v>1500</v>
      </c>
      <c r="G16770">
        <v>1.343411445617676</v>
      </c>
    </row>
    <row r="16771" spans="1:7">
      <c r="A16771">
        <v>292.43776931762693</v>
      </c>
      <c r="B16771">
        <v>-0.99997889995574951</v>
      </c>
      <c r="C16771">
        <v>0.51488382546601097</v>
      </c>
      <c r="D16771" s="1">
        <v>1.2551820960345159</v>
      </c>
      <c r="E16771">
        <f t="shared" si="262"/>
        <v>1.1999999999999999E-3</v>
      </c>
      <c r="F16771">
        <v>1500</v>
      </c>
      <c r="G16771">
        <v>1.342922449111938</v>
      </c>
    </row>
    <row r="16772" spans="1:7">
      <c r="A16772">
        <v>292.54340972900388</v>
      </c>
      <c r="B16772">
        <v>-0.99997889995574951</v>
      </c>
      <c r="C16772">
        <v>0.51244160888262769</v>
      </c>
      <c r="D16772" s="1">
        <v>1.2551820960345159</v>
      </c>
      <c r="E16772">
        <f t="shared" si="262"/>
        <v>1.1999999999999999E-3</v>
      </c>
      <c r="F16772">
        <v>1500</v>
      </c>
      <c r="G16772">
        <v>1.3424334526062009</v>
      </c>
    </row>
    <row r="16773" spans="1:7">
      <c r="A16773">
        <v>292.43776931762693</v>
      </c>
      <c r="B16773">
        <v>-0.99997889995574951</v>
      </c>
      <c r="C16773">
        <v>0.50999930273028971</v>
      </c>
      <c r="D16773" s="1">
        <v>1.2551820960345159</v>
      </c>
      <c r="E16773">
        <f t="shared" si="262"/>
        <v>1.1999999999999999E-3</v>
      </c>
      <c r="F16773">
        <v>1500</v>
      </c>
      <c r="G16773">
        <v>1.341781377792358</v>
      </c>
    </row>
    <row r="16774" spans="1:7">
      <c r="A16774">
        <v>292.40728797912595</v>
      </c>
      <c r="B16774">
        <v>-1.0000132322311399</v>
      </c>
      <c r="C16774">
        <v>0.50755704908851973</v>
      </c>
      <c r="D16774" s="1">
        <v>1.2551820960345159</v>
      </c>
      <c r="E16774">
        <f t="shared" si="262"/>
        <v>1.1999999999999999E-3</v>
      </c>
      <c r="F16774">
        <v>1500</v>
      </c>
      <c r="G16774">
        <v>1.3411293029785161</v>
      </c>
    </row>
    <row r="16775" spans="1:7">
      <c r="A16775">
        <v>292.33210792541502</v>
      </c>
      <c r="B16775">
        <v>-0.99997889995574951</v>
      </c>
      <c r="C16775">
        <v>0.50511477261395354</v>
      </c>
      <c r="D16775" s="1">
        <v>1.2551820960345159</v>
      </c>
      <c r="E16775">
        <f t="shared" si="262"/>
        <v>1.1999999999999999E-3</v>
      </c>
      <c r="F16775">
        <v>1500</v>
      </c>
      <c r="G16775">
        <v>1.3406403064727781</v>
      </c>
    </row>
    <row r="16776" spans="1:7">
      <c r="A16776">
        <v>292.49873771667478</v>
      </c>
      <c r="B16776">
        <v>-0.99997889995574951</v>
      </c>
      <c r="C16776">
        <v>0.50267255054758042</v>
      </c>
      <c r="D16776" s="1">
        <v>1.2551820960345159</v>
      </c>
      <c r="E16776">
        <f t="shared" si="262"/>
        <v>1.1999999999999999E-3</v>
      </c>
      <c r="F16776">
        <v>1500</v>
      </c>
      <c r="G16776">
        <v>1.3399883508682251</v>
      </c>
    </row>
    <row r="16777" spans="1:7">
      <c r="A16777">
        <v>292.40728797912595</v>
      </c>
      <c r="B16777">
        <v>-0.99994456768035889</v>
      </c>
      <c r="C16777">
        <v>0.50023024125632798</v>
      </c>
      <c r="D16777" s="1">
        <v>1.2551820960345159</v>
      </c>
      <c r="E16777">
        <f t="shared" si="262"/>
        <v>1.1999999999999999E-3</v>
      </c>
      <c r="F16777">
        <v>1500</v>
      </c>
      <c r="G16777">
        <v>1.3396623134613039</v>
      </c>
    </row>
    <row r="16778" spans="1:7">
      <c r="A16778">
        <v>292.49873771667478</v>
      </c>
      <c r="B16778">
        <v>-0.99997889995574951</v>
      </c>
      <c r="C16778">
        <v>0.49778799087514081</v>
      </c>
      <c r="D16778" s="1">
        <v>1.2551820960345159</v>
      </c>
      <c r="E16778">
        <f t="shared" si="262"/>
        <v>1.1999999999999999E-3</v>
      </c>
      <c r="F16778">
        <v>1500</v>
      </c>
      <c r="G16778">
        <v>1.3390102386474609</v>
      </c>
    </row>
    <row r="16779" spans="1:7">
      <c r="A16779">
        <v>292.54340972900388</v>
      </c>
      <c r="B16779">
        <v>-0.99997889995574951</v>
      </c>
      <c r="C16779">
        <v>0.49534567741120994</v>
      </c>
      <c r="D16779" s="1">
        <v>1.2551820960345159</v>
      </c>
      <c r="E16779">
        <f t="shared" si="262"/>
        <v>1.1999999999999999E-3</v>
      </c>
      <c r="F16779">
        <v>1500</v>
      </c>
      <c r="G16779">
        <v>1.3383581638336179</v>
      </c>
    </row>
    <row r="16780" spans="1:7">
      <c r="A16780">
        <v>292.49873771667478</v>
      </c>
      <c r="B16780">
        <v>-1.0000132322311399</v>
      </c>
      <c r="C16780">
        <v>0.49290340140961075</v>
      </c>
      <c r="D16780" s="1">
        <v>1.2551820960345159</v>
      </c>
      <c r="E16780">
        <f t="shared" si="262"/>
        <v>1.1999999999999999E-3</v>
      </c>
      <c r="F16780">
        <v>1500</v>
      </c>
      <c r="G16780">
        <v>1.337543129920959</v>
      </c>
    </row>
    <row r="16781" spans="1:7">
      <c r="A16781">
        <v>292.3930839538574</v>
      </c>
      <c r="B16781">
        <v>-0.99997889995574951</v>
      </c>
      <c r="C16781">
        <v>0.49046104857933348</v>
      </c>
      <c r="D16781" s="1">
        <v>1.2551820960345159</v>
      </c>
      <c r="E16781">
        <f t="shared" si="262"/>
        <v>1.1999999999999999E-3</v>
      </c>
      <c r="F16781">
        <v>1500</v>
      </c>
      <c r="G16781">
        <v>1.3372170925140381</v>
      </c>
    </row>
    <row r="16782" spans="1:7">
      <c r="A16782">
        <v>292.33210792541502</v>
      </c>
      <c r="B16782">
        <v>-1.0000132322311399</v>
      </c>
      <c r="C16782">
        <v>0.4880188968452539</v>
      </c>
      <c r="D16782" s="1">
        <v>1.2551820960345159</v>
      </c>
      <c r="E16782">
        <f t="shared" si="262"/>
        <v>1.1999999999999999E-3</v>
      </c>
      <c r="F16782">
        <v>1500</v>
      </c>
      <c r="G16782">
        <v>1.336402058601379</v>
      </c>
    </row>
    <row r="16783" spans="1:7">
      <c r="A16783">
        <v>292.46825256347654</v>
      </c>
      <c r="B16783">
        <v>-0.99997889995574951</v>
      </c>
      <c r="C16783">
        <v>0.48557654487788721</v>
      </c>
      <c r="D16783" s="1">
        <v>1.2551820960345159</v>
      </c>
      <c r="E16783">
        <f t="shared" si="262"/>
        <v>1.1999999999999999E-3</v>
      </c>
      <c r="F16783">
        <v>1500</v>
      </c>
      <c r="G16783">
        <v>1.336076140403748</v>
      </c>
    </row>
    <row r="16784" spans="1:7">
      <c r="A16784">
        <v>292.36259498596189</v>
      </c>
      <c r="B16784">
        <v>-0.99997889995574951</v>
      </c>
      <c r="C16784">
        <v>0.48313303426135989</v>
      </c>
      <c r="D16784" s="1">
        <v>1.2551820960345159</v>
      </c>
      <c r="E16784">
        <f t="shared" si="262"/>
        <v>1.1999999999999999E-3</v>
      </c>
      <c r="F16784">
        <v>1500</v>
      </c>
      <c r="G16784">
        <v>1.335098028182983</v>
      </c>
    </row>
    <row r="16785" spans="1:7">
      <c r="A16785">
        <v>292.43776931762693</v>
      </c>
      <c r="B16785">
        <v>-1.0000132322311399</v>
      </c>
      <c r="C16785">
        <v>0.48068570402745431</v>
      </c>
      <c r="D16785" s="1">
        <v>1.2551820960345159</v>
      </c>
      <c r="E16785">
        <f t="shared" si="262"/>
        <v>1.1999999999999999E-3</v>
      </c>
      <c r="F16785">
        <v>1500</v>
      </c>
      <c r="G16785">
        <v>1.334771990776062</v>
      </c>
    </row>
    <row r="16786" spans="1:7">
      <c r="A16786">
        <v>292.49873771667478</v>
      </c>
      <c r="B16786">
        <v>-0.99997889995574951</v>
      </c>
      <c r="C16786">
        <v>0.47824337323420185</v>
      </c>
      <c r="D16786" s="1">
        <v>1.2551820960345159</v>
      </c>
      <c r="E16786">
        <f t="shared" si="262"/>
        <v>1.1999999999999999E-3</v>
      </c>
      <c r="F16786">
        <v>1500</v>
      </c>
      <c r="G16786">
        <v>1.3342829942703249</v>
      </c>
    </row>
    <row r="16787" spans="1:7">
      <c r="A16787">
        <v>292.33210792541502</v>
      </c>
      <c r="B16787">
        <v>-0.99994456768035889</v>
      </c>
      <c r="C16787">
        <v>0.47580119001476806</v>
      </c>
      <c r="D16787" s="1">
        <v>1.2551820960345159</v>
      </c>
      <c r="E16787">
        <f t="shared" si="262"/>
        <v>1.1999999999999999E-3</v>
      </c>
      <c r="F16787">
        <v>1500</v>
      </c>
      <c r="G16787">
        <v>1.333793997764587</v>
      </c>
    </row>
    <row r="16788" spans="1:7">
      <c r="A16788">
        <v>292.57388916015623</v>
      </c>
      <c r="B16788">
        <v>-0.99997889995574951</v>
      </c>
      <c r="C16788">
        <v>0.47335892048499223</v>
      </c>
      <c r="D16788" s="1">
        <v>1.2551820960345159</v>
      </c>
      <c r="E16788">
        <f t="shared" si="262"/>
        <v>1.1999999999999999E-3</v>
      </c>
      <c r="F16788">
        <v>1500</v>
      </c>
      <c r="G16788">
        <v>1.3331419229507451</v>
      </c>
    </row>
    <row r="16789" spans="1:7">
      <c r="A16789">
        <v>292.43776931762693</v>
      </c>
      <c r="B16789">
        <v>-0.99994456768035889</v>
      </c>
      <c r="C16789">
        <v>0.47091665962815127</v>
      </c>
      <c r="D16789" s="1">
        <v>1.2551820960345159</v>
      </c>
      <c r="E16789">
        <f t="shared" si="262"/>
        <v>1.1999999999999999E-3</v>
      </c>
      <c r="F16789">
        <v>1500</v>
      </c>
      <c r="G16789">
        <v>1.3324898481369021</v>
      </c>
    </row>
    <row r="16790" spans="1:7">
      <c r="A16790">
        <v>292.43776931762693</v>
      </c>
      <c r="B16790">
        <v>-0.99994456768035889</v>
      </c>
      <c r="C16790">
        <v>0.46847439881361458</v>
      </c>
      <c r="D16790" s="1">
        <v>1.2551820960345159</v>
      </c>
      <c r="E16790">
        <f t="shared" si="262"/>
        <v>1.1999999999999999E-3</v>
      </c>
      <c r="F16790">
        <v>1500</v>
      </c>
      <c r="G16790">
        <v>1.332000851631165</v>
      </c>
    </row>
    <row r="16791" spans="1:7">
      <c r="A16791">
        <v>292.33210792541502</v>
      </c>
      <c r="B16791">
        <v>-0.99994456768035889</v>
      </c>
      <c r="C16791">
        <v>0.46603212094182334</v>
      </c>
      <c r="D16791" s="1">
        <v>1.2551820960345159</v>
      </c>
      <c r="E16791">
        <f t="shared" si="262"/>
        <v>1.1999999999999999E-3</v>
      </c>
      <c r="F16791">
        <v>1500</v>
      </c>
      <c r="G16791">
        <v>1.331348776817322</v>
      </c>
    </row>
    <row r="16792" spans="1:7">
      <c r="A16792">
        <v>292.40728797912595</v>
      </c>
      <c r="B16792">
        <v>-0.99997889995574951</v>
      </c>
      <c r="C16792">
        <v>0.4635898896905063</v>
      </c>
      <c r="D16792" s="1">
        <v>1.2551820960345159</v>
      </c>
      <c r="E16792">
        <f t="shared" si="262"/>
        <v>1.1999999999999999E-3</v>
      </c>
      <c r="F16792">
        <v>1500</v>
      </c>
      <c r="G16792">
        <v>1.3305337429046631</v>
      </c>
    </row>
    <row r="16793" spans="1:7">
      <c r="A16793">
        <v>292.46825256347654</v>
      </c>
      <c r="B16793">
        <v>-1.0000132322311399</v>
      </c>
      <c r="C16793">
        <v>0.46114763672949421</v>
      </c>
      <c r="D16793" s="1">
        <v>1.2551820960345159</v>
      </c>
      <c r="E16793">
        <f t="shared" si="262"/>
        <v>1.1999999999999999E-3</v>
      </c>
      <c r="F16793">
        <v>1500</v>
      </c>
      <c r="G16793">
        <v>1.329718708992004</v>
      </c>
    </row>
    <row r="16794" spans="1:7">
      <c r="A16794">
        <v>292.40728797912595</v>
      </c>
      <c r="B16794">
        <v>-0.99997889995574951</v>
      </c>
      <c r="C16794">
        <v>0.45870538502380975</v>
      </c>
      <c r="D16794" s="1">
        <v>1.2551820960345159</v>
      </c>
      <c r="E16794">
        <f t="shared" si="262"/>
        <v>1.1999999999999999E-3</v>
      </c>
      <c r="F16794">
        <v>1500</v>
      </c>
      <c r="G16794">
        <v>1.3290667533874509</v>
      </c>
    </row>
    <row r="16795" spans="1:7">
      <c r="A16795">
        <v>292.40728797912595</v>
      </c>
      <c r="B16795">
        <v>-0.99997889995574951</v>
      </c>
      <c r="C16795">
        <v>0.4562631496994789</v>
      </c>
      <c r="D16795" s="1">
        <v>1.2551820960345159</v>
      </c>
      <c r="E16795">
        <f t="shared" si="262"/>
        <v>1.1999999999999999E-3</v>
      </c>
      <c r="F16795">
        <v>1500</v>
      </c>
      <c r="G16795">
        <v>1.3285776376724241</v>
      </c>
    </row>
    <row r="16796" spans="1:7">
      <c r="A16796">
        <v>292.40728797912595</v>
      </c>
      <c r="B16796">
        <v>-0.99997889995574951</v>
      </c>
      <c r="C16796">
        <v>0.45382339619865769</v>
      </c>
      <c r="D16796" s="1">
        <v>1.2551820960345159</v>
      </c>
      <c r="E16796">
        <f t="shared" si="262"/>
        <v>1.1999999999999999E-3</v>
      </c>
      <c r="F16796">
        <v>1500</v>
      </c>
      <c r="G16796">
        <v>1.3277626037597661</v>
      </c>
    </row>
    <row r="16797" spans="1:7">
      <c r="A16797">
        <v>292.36259498596189</v>
      </c>
      <c r="B16797">
        <v>-0.99994456768035889</v>
      </c>
      <c r="C16797">
        <v>0.45137860669065288</v>
      </c>
      <c r="D16797" s="1">
        <v>1.2551820960345159</v>
      </c>
      <c r="E16797">
        <f t="shared" si="262"/>
        <v>1.1999999999999999E-3</v>
      </c>
      <c r="F16797">
        <v>1500</v>
      </c>
      <c r="G16797">
        <v>1.327110648155212</v>
      </c>
    </row>
    <row r="16798" spans="1:7">
      <c r="A16798">
        <v>292.40728797912595</v>
      </c>
      <c r="B16798">
        <v>-1.0000132322311399</v>
      </c>
      <c r="C16798">
        <v>0.44893639663417773</v>
      </c>
      <c r="D16798" s="1">
        <v>1.2551820960345159</v>
      </c>
      <c r="E16798">
        <f t="shared" si="262"/>
        <v>1.1999999999999999E-3</v>
      </c>
      <c r="F16798">
        <v>1500</v>
      </c>
      <c r="G16798">
        <v>1.326621532440186</v>
      </c>
    </row>
    <row r="16799" spans="1:7">
      <c r="A16799">
        <v>292.45405998229978</v>
      </c>
      <c r="B16799">
        <v>-1.0000132322311399</v>
      </c>
      <c r="C16799">
        <v>0.44649408196267693</v>
      </c>
      <c r="D16799" s="1">
        <v>1.2551820960345159</v>
      </c>
      <c r="E16799">
        <f t="shared" si="262"/>
        <v>1.1999999999999999E-3</v>
      </c>
      <c r="F16799">
        <v>1500</v>
      </c>
      <c r="G16799">
        <v>1.326132535934448</v>
      </c>
    </row>
    <row r="16800" spans="1:7">
      <c r="A16800">
        <v>292.43776931762693</v>
      </c>
      <c r="B16800">
        <v>-1.0000132322311399</v>
      </c>
      <c r="C16800">
        <v>0.44405185618963405</v>
      </c>
      <c r="D16800" s="1">
        <v>1.2551820960345159</v>
      </c>
      <c r="E16800">
        <f t="shared" si="262"/>
        <v>1.1999999999999999E-3</v>
      </c>
      <c r="F16800">
        <v>1500</v>
      </c>
      <c r="G16800">
        <v>1.325480580329895</v>
      </c>
    </row>
    <row r="16801" spans="1:7">
      <c r="A16801">
        <v>292.52921905517576</v>
      </c>
      <c r="B16801">
        <v>-0.99997889995574951</v>
      </c>
      <c r="C16801">
        <v>0.4416095877942931</v>
      </c>
      <c r="D16801" s="1">
        <v>1.2551820960345159</v>
      </c>
      <c r="E16801">
        <f t="shared" si="262"/>
        <v>1.1999999999999999E-3</v>
      </c>
      <c r="F16801">
        <v>1500</v>
      </c>
      <c r="G16801">
        <v>1.3249914646148679</v>
      </c>
    </row>
    <row r="16802" spans="1:7">
      <c r="A16802">
        <v>292.49873771667478</v>
      </c>
      <c r="B16802">
        <v>-0.99994456768035889</v>
      </c>
      <c r="C16802">
        <v>0.43916733068190339</v>
      </c>
      <c r="D16802" s="1">
        <v>1.2551820960345159</v>
      </c>
      <c r="E16802">
        <f t="shared" si="262"/>
        <v>1.1999999999999999E-3</v>
      </c>
      <c r="F16802">
        <v>1500</v>
      </c>
      <c r="G16802">
        <v>1.3243395090103149</v>
      </c>
    </row>
    <row r="16803" spans="1:7">
      <c r="A16803">
        <v>292.45405998229978</v>
      </c>
      <c r="B16803">
        <v>-0.99997889995574951</v>
      </c>
      <c r="C16803">
        <v>0.4367248063209217</v>
      </c>
      <c r="D16803" s="1">
        <v>1.2551820960345159</v>
      </c>
      <c r="E16803">
        <f t="shared" si="262"/>
        <v>1.1999999999999999E-3</v>
      </c>
      <c r="F16803">
        <v>1500</v>
      </c>
      <c r="G16803">
        <v>1.3238503932952881</v>
      </c>
    </row>
    <row r="16804" spans="1:7">
      <c r="A16804">
        <v>292.49873771667478</v>
      </c>
      <c r="B16804">
        <v>-0.99997889995574951</v>
      </c>
      <c r="C16804">
        <v>0.4342825242151595</v>
      </c>
      <c r="D16804" s="1">
        <v>1.2551820960345159</v>
      </c>
      <c r="E16804">
        <f t="shared" si="262"/>
        <v>1.1999999999999999E-3</v>
      </c>
      <c r="F16804">
        <v>1500</v>
      </c>
      <c r="G16804">
        <v>1.323361396789551</v>
      </c>
    </row>
    <row r="16805" spans="1:7">
      <c r="A16805">
        <v>292.52921905517576</v>
      </c>
      <c r="B16805">
        <v>-0.99997889995574951</v>
      </c>
      <c r="C16805">
        <v>0.43184008784053901</v>
      </c>
      <c r="D16805" s="1">
        <v>1.2551820960345159</v>
      </c>
      <c r="E16805">
        <f t="shared" si="262"/>
        <v>1.1999999999999999E-3</v>
      </c>
      <c r="F16805">
        <v>1500</v>
      </c>
      <c r="G16805">
        <v>1.322872400283813</v>
      </c>
    </row>
    <row r="16806" spans="1:7">
      <c r="A16806">
        <v>292.52921905517576</v>
      </c>
      <c r="B16806">
        <v>-0.99997889995574951</v>
      </c>
      <c r="C16806">
        <v>0.42939785998663865</v>
      </c>
      <c r="D16806" s="1">
        <v>1.2551820960345159</v>
      </c>
      <c r="E16806">
        <f t="shared" ref="E16806:E16869" si="263">1.2/1000</f>
        <v>1.1999999999999999E-3</v>
      </c>
      <c r="F16806">
        <v>1500</v>
      </c>
      <c r="G16806">
        <v>1.3222203254699709</v>
      </c>
    </row>
    <row r="16807" spans="1:7">
      <c r="A16807">
        <v>292.52921905517576</v>
      </c>
      <c r="B16807">
        <v>-0.99994456768035889</v>
      </c>
      <c r="C16807">
        <v>0.42695589369078013</v>
      </c>
      <c r="D16807" s="1">
        <v>1.2551820960345159</v>
      </c>
      <c r="E16807">
        <f t="shared" si="263"/>
        <v>1.1999999999999999E-3</v>
      </c>
      <c r="F16807">
        <v>1500</v>
      </c>
      <c r="G16807">
        <v>1.321731328964233</v>
      </c>
    </row>
    <row r="16808" spans="1:7">
      <c r="A16808">
        <v>292.52921905517576</v>
      </c>
      <c r="B16808">
        <v>-0.99997889995574951</v>
      </c>
      <c r="C16808">
        <v>0.42451365356489651</v>
      </c>
      <c r="D16808" s="1">
        <v>1.2551820960345159</v>
      </c>
      <c r="E16808">
        <f t="shared" si="263"/>
        <v>1.1999999999999999E-3</v>
      </c>
      <c r="F16808">
        <v>1500</v>
      </c>
      <c r="G16808">
        <v>1.3212423324584961</v>
      </c>
    </row>
    <row r="16809" spans="1:7">
      <c r="A16809">
        <v>292.59018554687498</v>
      </c>
      <c r="B16809">
        <v>-0.99997889995574951</v>
      </c>
      <c r="C16809">
        <v>0.42207142385887542</v>
      </c>
      <c r="D16809" s="1">
        <v>1.2551820960345159</v>
      </c>
      <c r="E16809">
        <f t="shared" si="263"/>
        <v>1.1999999999999999E-3</v>
      </c>
      <c r="F16809">
        <v>1500</v>
      </c>
      <c r="G16809">
        <v>1.320753216743469</v>
      </c>
    </row>
    <row r="16810" spans="1:7">
      <c r="A16810">
        <v>292.60436668395994</v>
      </c>
      <c r="B16810">
        <v>-0.99994456768035889</v>
      </c>
      <c r="C16810">
        <v>0.4196292327469206</v>
      </c>
      <c r="D16810" s="1">
        <v>1.2551820960345159</v>
      </c>
      <c r="E16810">
        <f t="shared" si="263"/>
        <v>1.1999999999999999E-3</v>
      </c>
      <c r="F16810">
        <v>1500</v>
      </c>
      <c r="G16810">
        <v>1.3202642202377319</v>
      </c>
    </row>
    <row r="16811" spans="1:7">
      <c r="A16811">
        <v>292.52921905517576</v>
      </c>
      <c r="B16811">
        <v>-0.99994456768035889</v>
      </c>
      <c r="C16811">
        <v>0.4171869660119395</v>
      </c>
      <c r="D16811" s="1">
        <v>1.2551820960345159</v>
      </c>
      <c r="E16811">
        <f t="shared" si="263"/>
        <v>1.1999999999999999E-3</v>
      </c>
      <c r="F16811">
        <v>1500</v>
      </c>
      <c r="G16811">
        <v>1.319449186325073</v>
      </c>
    </row>
    <row r="16812" spans="1:7">
      <c r="A16812">
        <v>292.51503601074216</v>
      </c>
      <c r="B16812">
        <v>-0.99994456768035889</v>
      </c>
      <c r="C16812">
        <v>0.41474475276896838</v>
      </c>
      <c r="D16812" s="1">
        <v>1.2551820960345159</v>
      </c>
      <c r="E16812">
        <f t="shared" si="263"/>
        <v>1.1999999999999999E-3</v>
      </c>
      <c r="F16812">
        <v>1500</v>
      </c>
      <c r="G16812">
        <v>1.3189601898193359</v>
      </c>
    </row>
    <row r="16813" spans="1:7">
      <c r="A16813">
        <v>292.55970230102537</v>
      </c>
      <c r="B16813">
        <v>-0.99994456768035889</v>
      </c>
      <c r="C16813">
        <v>0.41230258838202727</v>
      </c>
      <c r="D16813" s="1">
        <v>1.2551820960345159</v>
      </c>
      <c r="E16813">
        <f t="shared" si="263"/>
        <v>1.1999999999999999E-3</v>
      </c>
      <c r="F16813">
        <v>1500</v>
      </c>
      <c r="G16813">
        <v>1.3184711933135991</v>
      </c>
    </row>
    <row r="16814" spans="1:7">
      <c r="A16814">
        <v>292.45405998229978</v>
      </c>
      <c r="B16814">
        <v>-0.99997889995574951</v>
      </c>
      <c r="C16814">
        <v>0.40986035171365243</v>
      </c>
      <c r="D16814" s="1">
        <v>1.2551820960345159</v>
      </c>
      <c r="E16814">
        <f t="shared" si="263"/>
        <v>1.1999999999999999E-3</v>
      </c>
      <c r="F16814">
        <v>1500</v>
      </c>
      <c r="G16814">
        <v>1.3178191184997561</v>
      </c>
    </row>
    <row r="16815" spans="1:7">
      <c r="A16815">
        <v>292.55970230102537</v>
      </c>
      <c r="B16815">
        <v>-0.99994456768035889</v>
      </c>
      <c r="C16815">
        <v>0.40741815651473889</v>
      </c>
      <c r="D16815" s="1">
        <v>1.2551820960345159</v>
      </c>
      <c r="E16815">
        <f t="shared" si="263"/>
        <v>1.1999999999999999E-3</v>
      </c>
      <c r="F16815">
        <v>1500</v>
      </c>
      <c r="G16815">
        <v>1.3171670436859131</v>
      </c>
    </row>
    <row r="16816" spans="1:7">
      <c r="A16816">
        <v>292.62066879272459</v>
      </c>
      <c r="B16816">
        <v>-0.99997889995574951</v>
      </c>
      <c r="C16816">
        <v>0.40497591635296909</v>
      </c>
      <c r="D16816" s="1">
        <v>1.2551820960345159</v>
      </c>
      <c r="E16816">
        <f t="shared" si="263"/>
        <v>1.1999999999999999E-3</v>
      </c>
      <c r="F16816">
        <v>1500</v>
      </c>
      <c r="G16816">
        <v>1.3165150880813601</v>
      </c>
    </row>
    <row r="16817" spans="1:7">
      <c r="A16817">
        <v>292.48454895019529</v>
      </c>
      <c r="B16817">
        <v>-0.99997889995574951</v>
      </c>
      <c r="C16817">
        <v>0.40253366795843687</v>
      </c>
      <c r="D16817" s="1">
        <v>1.2551820960345159</v>
      </c>
      <c r="E16817">
        <f t="shared" si="263"/>
        <v>1.1999999999999999E-3</v>
      </c>
      <c r="F16817">
        <v>1500</v>
      </c>
      <c r="G16817">
        <v>1.3158630132675171</v>
      </c>
    </row>
    <row r="16818" spans="1:7">
      <c r="A16818">
        <v>292.59018554687498</v>
      </c>
      <c r="B16818">
        <v>-0.99997889995574951</v>
      </c>
      <c r="C16818">
        <v>0.40009147058847377</v>
      </c>
      <c r="D16818" s="1">
        <v>1.2551820960345159</v>
      </c>
      <c r="E16818">
        <f t="shared" si="263"/>
        <v>1.1999999999999999E-3</v>
      </c>
      <c r="F16818">
        <v>1500</v>
      </c>
      <c r="G16818">
        <v>1.3152109384536741</v>
      </c>
    </row>
    <row r="16819" spans="1:7">
      <c r="A16819">
        <v>292.48454895019529</v>
      </c>
      <c r="B16819">
        <v>-0.99994456768035889</v>
      </c>
      <c r="C16819">
        <v>0.39764927422146784</v>
      </c>
      <c r="D16819" s="1">
        <v>1.2551820960345159</v>
      </c>
      <c r="E16819">
        <f t="shared" si="263"/>
        <v>1.1999999999999999E-3</v>
      </c>
      <c r="F16819">
        <v>1500</v>
      </c>
      <c r="G16819">
        <v>1.3145589828491211</v>
      </c>
    </row>
    <row r="16820" spans="1:7">
      <c r="A16820">
        <v>292.66532363891599</v>
      </c>
      <c r="B16820">
        <v>-0.99997889995574951</v>
      </c>
      <c r="C16820">
        <v>0.39520705720044835</v>
      </c>
      <c r="D16820" s="1">
        <v>1.2551820960345159</v>
      </c>
      <c r="E16820">
        <f t="shared" si="263"/>
        <v>1.1999999999999999E-3</v>
      </c>
      <c r="F16820">
        <v>1500</v>
      </c>
      <c r="G16820">
        <v>1.313743948936462</v>
      </c>
    </row>
    <row r="16821" spans="1:7">
      <c r="A16821">
        <v>292.59018554687498</v>
      </c>
      <c r="B16821">
        <v>-0.99994456768035889</v>
      </c>
      <c r="C16821">
        <v>0.39276485374419201</v>
      </c>
      <c r="D16821" s="1">
        <v>1.2551820960345159</v>
      </c>
      <c r="E16821">
        <f t="shared" si="263"/>
        <v>1.1999999999999999E-3</v>
      </c>
      <c r="F16821">
        <v>1500</v>
      </c>
      <c r="G16821">
        <v>1.313254833221436</v>
      </c>
    </row>
    <row r="16822" spans="1:7">
      <c r="A16822">
        <v>292.59018554687498</v>
      </c>
      <c r="B16822">
        <v>-0.99994456768035889</v>
      </c>
      <c r="C16822">
        <v>0.39032258505302631</v>
      </c>
      <c r="D16822" s="1">
        <v>1.2551820960345159</v>
      </c>
      <c r="E16822">
        <f t="shared" si="263"/>
        <v>1.1999999999999999E-3</v>
      </c>
      <c r="F16822">
        <v>1500</v>
      </c>
      <c r="G16822">
        <v>1.3126028776168821</v>
      </c>
    </row>
    <row r="16823" spans="1:7">
      <c r="A16823">
        <v>292.59018554687498</v>
      </c>
      <c r="B16823">
        <v>-0.99994456768035889</v>
      </c>
      <c r="C16823">
        <v>0.38787998950496311</v>
      </c>
      <c r="D16823" s="1">
        <v>1.2551820960345159</v>
      </c>
      <c r="E16823">
        <f t="shared" si="263"/>
        <v>1.1999999999999999E-3</v>
      </c>
      <c r="F16823">
        <v>1500</v>
      </c>
      <c r="G16823">
        <v>1.312113761901855</v>
      </c>
    </row>
    <row r="16824" spans="1:7">
      <c r="A16824">
        <v>292.62066879272459</v>
      </c>
      <c r="B16824">
        <v>-0.99994456768035889</v>
      </c>
      <c r="C16824">
        <v>0.38543817625697224</v>
      </c>
      <c r="D16824" s="1">
        <v>1.2551820960345159</v>
      </c>
      <c r="E16824">
        <f t="shared" si="263"/>
        <v>1.1999999999999999E-3</v>
      </c>
      <c r="F16824">
        <v>1500</v>
      </c>
      <c r="G16824">
        <v>1.311298727989197</v>
      </c>
    </row>
    <row r="16825" spans="1:7">
      <c r="A16825">
        <v>292.51503601074216</v>
      </c>
      <c r="B16825">
        <v>-0.99994456768035889</v>
      </c>
      <c r="C16825">
        <v>0.38299598517913069</v>
      </c>
      <c r="D16825" s="1">
        <v>1.2551820960345159</v>
      </c>
      <c r="E16825">
        <f t="shared" si="263"/>
        <v>1.1999999999999999E-3</v>
      </c>
      <c r="F16825">
        <v>1500</v>
      </c>
      <c r="G16825">
        <v>1.310646772384644</v>
      </c>
    </row>
    <row r="16826" spans="1:7">
      <c r="A16826">
        <v>292.59018554687498</v>
      </c>
      <c r="B16826">
        <v>-0.99994456768035889</v>
      </c>
      <c r="C16826">
        <v>0.38055379395370748</v>
      </c>
      <c r="D16826" s="1">
        <v>1.2551820960345159</v>
      </c>
      <c r="E16826">
        <f t="shared" si="263"/>
        <v>1.1999999999999999E-3</v>
      </c>
      <c r="F16826">
        <v>1500</v>
      </c>
      <c r="G16826">
        <v>1.309994697570801</v>
      </c>
    </row>
    <row r="16827" spans="1:7">
      <c r="A16827">
        <v>292.51503601074216</v>
      </c>
      <c r="B16827">
        <v>-0.99997889995574951</v>
      </c>
      <c r="C16827">
        <v>0.37811150296427937</v>
      </c>
      <c r="D16827" s="1">
        <v>1.2551820960345159</v>
      </c>
      <c r="E16827">
        <f t="shared" si="263"/>
        <v>1.1999999999999999E-3</v>
      </c>
      <c r="F16827">
        <v>1500</v>
      </c>
      <c r="G16827">
        <v>1.309342622756958</v>
      </c>
    </row>
    <row r="16828" spans="1:7">
      <c r="A16828">
        <v>292.59018554687498</v>
      </c>
      <c r="B16828">
        <v>-0.99997889995574951</v>
      </c>
      <c r="C16828">
        <v>0.37566919391240361</v>
      </c>
      <c r="D16828" s="1">
        <v>1.2551820960345159</v>
      </c>
      <c r="E16828">
        <f t="shared" si="263"/>
        <v>1.1999999999999999E-3</v>
      </c>
      <c r="F16828">
        <v>1500</v>
      </c>
      <c r="G16828">
        <v>1.3088536262512209</v>
      </c>
    </row>
    <row r="16829" spans="1:7">
      <c r="A16829">
        <v>292.51503601074216</v>
      </c>
      <c r="B16829">
        <v>-0.99994456768035889</v>
      </c>
      <c r="C16829">
        <v>0.37322708981042474</v>
      </c>
      <c r="D16829" s="1">
        <v>1.2551820960345159</v>
      </c>
      <c r="E16829">
        <f t="shared" si="263"/>
        <v>1.1999999999999999E-3</v>
      </c>
      <c r="F16829">
        <v>1500</v>
      </c>
      <c r="G16829">
        <v>1.308038592338562</v>
      </c>
    </row>
    <row r="16830" spans="1:7">
      <c r="A16830">
        <v>292.59018554687498</v>
      </c>
      <c r="B16830">
        <v>-0.99994456768035889</v>
      </c>
      <c r="C16830">
        <v>0.37078486085633794</v>
      </c>
      <c r="D16830" s="1">
        <v>1.2551820960345159</v>
      </c>
      <c r="E16830">
        <f t="shared" si="263"/>
        <v>1.1999999999999999E-3</v>
      </c>
      <c r="F16830">
        <v>1500</v>
      </c>
      <c r="G16830">
        <v>1.307386517524719</v>
      </c>
    </row>
    <row r="16831" spans="1:7">
      <c r="A16831">
        <v>292.59018554687498</v>
      </c>
      <c r="B16831">
        <v>-0.99994456768035889</v>
      </c>
      <c r="C16831">
        <v>0.36834262142905161</v>
      </c>
      <c r="D16831" s="1">
        <v>1.2551820960345159</v>
      </c>
      <c r="E16831">
        <f t="shared" si="263"/>
        <v>1.1999999999999999E-3</v>
      </c>
      <c r="F16831">
        <v>1500</v>
      </c>
      <c r="G16831">
        <v>1.306734561920166</v>
      </c>
    </row>
    <row r="16832" spans="1:7">
      <c r="A16832">
        <v>292.54552307128904</v>
      </c>
      <c r="B16832">
        <v>-0.99997889995574951</v>
      </c>
      <c r="C16832">
        <v>0.36590297817607736</v>
      </c>
      <c r="D16832" s="1">
        <v>1.2551820960345159</v>
      </c>
      <c r="E16832">
        <f t="shared" si="263"/>
        <v>1.1999999999999999E-3</v>
      </c>
      <c r="F16832">
        <v>1500</v>
      </c>
      <c r="G16832">
        <v>1.3059195280075071</v>
      </c>
    </row>
    <row r="16833" spans="1:7">
      <c r="A16833">
        <v>292.51503601074216</v>
      </c>
      <c r="B16833">
        <v>-0.99997889995574951</v>
      </c>
      <c r="C16833">
        <v>0.36345818882796821</v>
      </c>
      <c r="D16833" s="1">
        <v>1.2551820960345159</v>
      </c>
      <c r="E16833">
        <f t="shared" si="263"/>
        <v>1.1999999999999999E-3</v>
      </c>
      <c r="F16833">
        <v>1500</v>
      </c>
      <c r="G16833">
        <v>1.305267453193665</v>
      </c>
    </row>
    <row r="16834" spans="1:7">
      <c r="A16834">
        <v>292.51503601074216</v>
      </c>
      <c r="B16834">
        <v>-0.99997889995574951</v>
      </c>
      <c r="C16834">
        <v>0.36101595962687832</v>
      </c>
      <c r="D16834" s="1">
        <v>1.2551820960345159</v>
      </c>
      <c r="E16834">
        <f t="shared" si="263"/>
        <v>1.1999999999999999E-3</v>
      </c>
      <c r="F16834">
        <v>1500</v>
      </c>
      <c r="G16834">
        <v>1.304615378379822</v>
      </c>
    </row>
    <row r="16835" spans="1:7">
      <c r="A16835">
        <v>292.55970230102537</v>
      </c>
      <c r="B16835">
        <v>-0.99994456768035889</v>
      </c>
      <c r="C16835">
        <v>0.35857373943336768</v>
      </c>
      <c r="D16835" s="1">
        <v>1.2551820960345159</v>
      </c>
      <c r="E16835">
        <f t="shared" si="263"/>
        <v>1.1999999999999999E-3</v>
      </c>
      <c r="F16835">
        <v>1500</v>
      </c>
      <c r="G16835">
        <v>1.3038003444671631</v>
      </c>
    </row>
    <row r="16836" spans="1:7">
      <c r="A16836">
        <v>292.62066879272459</v>
      </c>
      <c r="B16836">
        <v>-0.99997889995574951</v>
      </c>
      <c r="C16836">
        <v>0.35613148651907345</v>
      </c>
      <c r="D16836" s="1">
        <v>1.2551820960345159</v>
      </c>
      <c r="E16836">
        <f t="shared" si="263"/>
        <v>1.1999999999999999E-3</v>
      </c>
      <c r="F16836">
        <v>1500</v>
      </c>
      <c r="G16836">
        <v>1.3031483888626101</v>
      </c>
    </row>
    <row r="16837" spans="1:7">
      <c r="A16837">
        <v>292.62066879272459</v>
      </c>
      <c r="B16837">
        <v>-0.99997889995574951</v>
      </c>
      <c r="C16837">
        <v>0.35369186300425959</v>
      </c>
      <c r="D16837" s="1">
        <v>1.2551820960345159</v>
      </c>
      <c r="E16837">
        <f t="shared" si="263"/>
        <v>1.1999999999999999E-3</v>
      </c>
      <c r="F16837">
        <v>1500</v>
      </c>
      <c r="G16837">
        <v>1.3024963140487671</v>
      </c>
    </row>
    <row r="16838" spans="1:7">
      <c r="A16838">
        <v>292.62066879272459</v>
      </c>
      <c r="B16838">
        <v>-1.0000132322311399</v>
      </c>
      <c r="C16838">
        <v>0.35124710168452938</v>
      </c>
      <c r="D16838" s="1">
        <v>1.2551820960345159</v>
      </c>
      <c r="E16838">
        <f t="shared" si="263"/>
        <v>1.1999999999999999E-3</v>
      </c>
      <c r="F16838">
        <v>1500</v>
      </c>
      <c r="G16838">
        <v>1.301681280136108</v>
      </c>
    </row>
    <row r="16839" spans="1:7">
      <c r="A16839">
        <v>292.62066879272459</v>
      </c>
      <c r="B16839">
        <v>-0.99997889995574951</v>
      </c>
      <c r="C16839">
        <v>0.34880486789245474</v>
      </c>
      <c r="D16839" s="1">
        <v>1.2551820960345159</v>
      </c>
      <c r="E16839">
        <f t="shared" si="263"/>
        <v>1.1999999999999999E-3</v>
      </c>
      <c r="F16839">
        <v>1500</v>
      </c>
      <c r="G16839">
        <v>1.3010292053222661</v>
      </c>
    </row>
    <row r="16840" spans="1:7">
      <c r="A16840">
        <v>292.54552307128904</v>
      </c>
      <c r="B16840">
        <v>-0.99997889995574951</v>
      </c>
      <c r="C16840">
        <v>0.34636262212743629</v>
      </c>
      <c r="D16840" s="1">
        <v>1.2551820960345159</v>
      </c>
      <c r="E16840">
        <f t="shared" si="263"/>
        <v>1.1999999999999999E-3</v>
      </c>
      <c r="F16840">
        <v>1500</v>
      </c>
      <c r="G16840">
        <v>1.3005402088165281</v>
      </c>
    </row>
    <row r="16841" spans="1:7">
      <c r="A16841">
        <v>292.62066879272459</v>
      </c>
      <c r="B16841">
        <v>-0.99997889995574951</v>
      </c>
      <c r="C16841">
        <v>0.34392039529991181</v>
      </c>
      <c r="D16841" s="1">
        <v>1.2551820960345159</v>
      </c>
      <c r="E16841">
        <f t="shared" si="263"/>
        <v>1.1999999999999999E-3</v>
      </c>
      <c r="F16841">
        <v>1500</v>
      </c>
      <c r="G16841">
        <v>1.2997251749038701</v>
      </c>
    </row>
    <row r="16842" spans="1:7">
      <c r="A16842">
        <v>292.72627868652341</v>
      </c>
      <c r="B16842">
        <v>-0.99997889995574951</v>
      </c>
      <c r="C16842">
        <v>0.34147822065326494</v>
      </c>
      <c r="D16842" s="1">
        <v>1.2551820960345159</v>
      </c>
      <c r="E16842">
        <f t="shared" si="263"/>
        <v>1.1999999999999999E-3</v>
      </c>
      <c r="F16842">
        <v>1500</v>
      </c>
      <c r="G16842">
        <v>1.2990731000900271</v>
      </c>
    </row>
    <row r="16843" spans="1:7">
      <c r="A16843">
        <v>292.59018554687498</v>
      </c>
      <c r="B16843">
        <v>-1.0000132322311399</v>
      </c>
      <c r="C16843">
        <v>0.33903594755519267</v>
      </c>
      <c r="D16843" s="1">
        <v>1.2551820960345159</v>
      </c>
      <c r="E16843">
        <f t="shared" si="263"/>
        <v>1.1999999999999999E-3</v>
      </c>
      <c r="F16843">
        <v>1500</v>
      </c>
      <c r="G16843">
        <v>1.2982580661773679</v>
      </c>
    </row>
    <row r="16844" spans="1:7">
      <c r="A16844">
        <v>292.62066879272459</v>
      </c>
      <c r="B16844">
        <v>-0.99997889995574951</v>
      </c>
      <c r="C16844">
        <v>0.33659372693616824</v>
      </c>
      <c r="D16844" s="1">
        <v>1.2551820960345159</v>
      </c>
      <c r="E16844">
        <f t="shared" si="263"/>
        <v>1.1999999999999999E-3</v>
      </c>
      <c r="F16844">
        <v>1500</v>
      </c>
      <c r="G16844">
        <v>1.2976061105728149</v>
      </c>
    </row>
    <row r="16845" spans="1:7">
      <c r="A16845">
        <v>292.6511520385742</v>
      </c>
      <c r="B16845">
        <v>-0.99994456768035889</v>
      </c>
      <c r="C16845">
        <v>0.33415149952007228</v>
      </c>
      <c r="D16845" s="1">
        <v>1.2551820960345159</v>
      </c>
      <c r="E16845">
        <f t="shared" si="263"/>
        <v>1.1999999999999999E-3</v>
      </c>
      <c r="F16845">
        <v>1500</v>
      </c>
      <c r="G16845">
        <v>1.2969540357589719</v>
      </c>
    </row>
    <row r="16846" spans="1:7">
      <c r="A16846">
        <v>292.54552307128904</v>
      </c>
      <c r="B16846">
        <v>-0.99997889995574951</v>
      </c>
      <c r="C16846">
        <v>0.33170927694942298</v>
      </c>
      <c r="D16846" s="1">
        <v>1.2551820960345159</v>
      </c>
      <c r="E16846">
        <f t="shared" si="263"/>
        <v>1.1999999999999999E-3</v>
      </c>
      <c r="F16846">
        <v>1500</v>
      </c>
      <c r="G16846">
        <v>1.295975923538208</v>
      </c>
    </row>
    <row r="16847" spans="1:7">
      <c r="A16847">
        <v>292.59018554687498</v>
      </c>
      <c r="B16847">
        <v>-0.99997889995574951</v>
      </c>
      <c r="C16847">
        <v>0.32926706986832199</v>
      </c>
      <c r="D16847" s="1">
        <v>1.2551820960345159</v>
      </c>
      <c r="E16847">
        <f t="shared" si="263"/>
        <v>1.1999999999999999E-3</v>
      </c>
      <c r="F16847">
        <v>1500</v>
      </c>
      <c r="G16847">
        <v>1.2954869270324709</v>
      </c>
    </row>
    <row r="16848" spans="1:7">
      <c r="A16848">
        <v>292.59018554687498</v>
      </c>
      <c r="B16848">
        <v>-0.99994456768035889</v>
      </c>
      <c r="C16848">
        <v>0.32682484061206013</v>
      </c>
      <c r="D16848" s="1">
        <v>1.2551820960345159</v>
      </c>
      <c r="E16848">
        <f t="shared" si="263"/>
        <v>1.1999999999999999E-3</v>
      </c>
      <c r="F16848">
        <v>1500</v>
      </c>
      <c r="G16848">
        <v>1.294671893119812</v>
      </c>
    </row>
    <row r="16849" spans="1:7">
      <c r="A16849">
        <v>292.54552307128904</v>
      </c>
      <c r="B16849">
        <v>-0.99997889995574951</v>
      </c>
      <c r="C16849">
        <v>0.32438255444657765</v>
      </c>
      <c r="D16849" s="1">
        <v>1.2551820960345159</v>
      </c>
      <c r="E16849">
        <f t="shared" si="263"/>
        <v>1.1999999999999999E-3</v>
      </c>
      <c r="F16849">
        <v>1500</v>
      </c>
      <c r="G16849">
        <v>1.2938568592071531</v>
      </c>
    </row>
    <row r="16850" spans="1:7">
      <c r="A16850">
        <v>292.62066879272459</v>
      </c>
      <c r="B16850">
        <v>-0.99997889995574951</v>
      </c>
      <c r="C16850">
        <v>0.32194037977852347</v>
      </c>
      <c r="D16850" s="1">
        <v>1.2551820960345159</v>
      </c>
      <c r="E16850">
        <f t="shared" si="263"/>
        <v>1.1999999999999999E-3</v>
      </c>
      <c r="F16850">
        <v>1500</v>
      </c>
      <c r="G16850">
        <v>1.2930418252944951</v>
      </c>
    </row>
    <row r="16851" spans="1:7">
      <c r="A16851">
        <v>292.62066879272459</v>
      </c>
      <c r="B16851">
        <v>-0.99994456768035889</v>
      </c>
      <c r="C16851">
        <v>0.31949816620128585</v>
      </c>
      <c r="D16851" s="1">
        <v>1.2551820960345159</v>
      </c>
      <c r="E16851">
        <f t="shared" si="263"/>
        <v>1.1999999999999999E-3</v>
      </c>
      <c r="F16851">
        <v>1500</v>
      </c>
      <c r="G16851">
        <v>1.2923897504806521</v>
      </c>
    </row>
    <row r="16852" spans="1:7">
      <c r="A16852">
        <v>292.54552307128904</v>
      </c>
      <c r="B16852">
        <v>-1.0000132322311399</v>
      </c>
      <c r="C16852">
        <v>0.31705591981527059</v>
      </c>
      <c r="D16852" s="1">
        <v>1.2551820960345159</v>
      </c>
      <c r="E16852">
        <f t="shared" si="263"/>
        <v>1.1999999999999999E-3</v>
      </c>
      <c r="F16852">
        <v>1500</v>
      </c>
      <c r="G16852">
        <v>1.2915747165679929</v>
      </c>
    </row>
    <row r="16853" spans="1:7">
      <c r="A16853">
        <v>292.54552307128904</v>
      </c>
      <c r="B16853">
        <v>-0.99994456768035889</v>
      </c>
      <c r="C16853">
        <v>0.31461371741446598</v>
      </c>
      <c r="D16853" s="1">
        <v>1.2551820960345159</v>
      </c>
      <c r="E16853">
        <f t="shared" si="263"/>
        <v>1.1999999999999999E-3</v>
      </c>
      <c r="F16853">
        <v>1500</v>
      </c>
      <c r="G16853">
        <v>1.290759682655334</v>
      </c>
    </row>
    <row r="16854" spans="1:7">
      <c r="A16854">
        <v>292.6511520385742</v>
      </c>
      <c r="B16854">
        <v>-0.99997889995574951</v>
      </c>
      <c r="C16854">
        <v>0.31217148136543232</v>
      </c>
      <c r="D16854" s="1">
        <v>1.2551820960345159</v>
      </c>
      <c r="E16854">
        <f t="shared" si="263"/>
        <v>1.1999999999999999E-3</v>
      </c>
      <c r="F16854">
        <v>1500</v>
      </c>
      <c r="G16854">
        <v>1.2897816896438601</v>
      </c>
    </row>
    <row r="16855" spans="1:7">
      <c r="A16855">
        <v>292.62066879272459</v>
      </c>
      <c r="B16855">
        <v>-0.99997889995574951</v>
      </c>
      <c r="C16855">
        <v>0.30972921831238193</v>
      </c>
      <c r="D16855" s="1">
        <v>1.2551820960345159</v>
      </c>
      <c r="E16855">
        <f t="shared" si="263"/>
        <v>1.1999999999999999E-3</v>
      </c>
      <c r="F16855">
        <v>1500</v>
      </c>
      <c r="G16855">
        <v>1.2891296148300171</v>
      </c>
    </row>
    <row r="16856" spans="1:7">
      <c r="A16856">
        <v>292.68163337707517</v>
      </c>
      <c r="B16856">
        <v>-0.99994456768035889</v>
      </c>
      <c r="C16856">
        <v>0.30728701553782911</v>
      </c>
      <c r="D16856" s="1">
        <v>1.2551820960345159</v>
      </c>
      <c r="E16856">
        <f t="shared" si="263"/>
        <v>1.1999999999999999E-3</v>
      </c>
      <c r="F16856">
        <v>1500</v>
      </c>
      <c r="G16856">
        <v>1.2881515026092529</v>
      </c>
    </row>
    <row r="16857" spans="1:7">
      <c r="A16857">
        <v>292.62066879272459</v>
      </c>
      <c r="B16857">
        <v>-0.99997889995574951</v>
      </c>
      <c r="C16857">
        <v>0.30484481109092887</v>
      </c>
      <c r="D16857" s="1">
        <v>1.2551820960345159</v>
      </c>
      <c r="E16857">
        <f t="shared" si="263"/>
        <v>1.1999999999999999E-3</v>
      </c>
      <c r="F16857">
        <v>1500</v>
      </c>
      <c r="G16857">
        <v>1.2874995470046999</v>
      </c>
    </row>
    <row r="16858" spans="1:7">
      <c r="A16858">
        <v>292.62066879272459</v>
      </c>
      <c r="B16858">
        <v>-0.99994456768035889</v>
      </c>
      <c r="C16858">
        <v>0.30240260305642347</v>
      </c>
      <c r="D16858" s="1">
        <v>1.2551820960345159</v>
      </c>
      <c r="E16858">
        <f t="shared" si="263"/>
        <v>1.1999999999999999E-3</v>
      </c>
      <c r="F16858">
        <v>1500</v>
      </c>
      <c r="G16858">
        <v>1.2868474721908569</v>
      </c>
    </row>
    <row r="16859" spans="1:7">
      <c r="A16859">
        <v>292.57601203918455</v>
      </c>
      <c r="B16859">
        <v>-0.99997889995574951</v>
      </c>
      <c r="C16859">
        <v>0.29996032385225252</v>
      </c>
      <c r="D16859" s="1">
        <v>1.2551820960345159</v>
      </c>
      <c r="E16859">
        <f t="shared" si="263"/>
        <v>1.1999999999999999E-3</v>
      </c>
      <c r="F16859">
        <v>1500</v>
      </c>
      <c r="G16859">
        <v>1.286032438278198</v>
      </c>
    </row>
    <row r="16860" spans="1:7">
      <c r="A16860">
        <v>292.6511520385742</v>
      </c>
      <c r="B16860">
        <v>-0.99994456768035889</v>
      </c>
      <c r="C16860">
        <v>0.29751812832305929</v>
      </c>
      <c r="D16860" s="1">
        <v>1.2551820960345159</v>
      </c>
      <c r="E16860">
        <f t="shared" si="263"/>
        <v>1.1999999999999999E-3</v>
      </c>
      <c r="F16860">
        <v>1500</v>
      </c>
      <c r="G16860">
        <v>1.285380363464355</v>
      </c>
    </row>
    <row r="16861" spans="1:7">
      <c r="A16861">
        <v>292.60649909973142</v>
      </c>
      <c r="B16861">
        <v>-0.99997889995574951</v>
      </c>
      <c r="C16861">
        <v>0.29507589550269059</v>
      </c>
      <c r="D16861" s="1">
        <v>1.2551820960345159</v>
      </c>
      <c r="E16861">
        <f t="shared" si="263"/>
        <v>1.1999999999999999E-3</v>
      </c>
      <c r="F16861">
        <v>1500</v>
      </c>
      <c r="G16861">
        <v>1.284728407859802</v>
      </c>
    </row>
    <row r="16862" spans="1:7">
      <c r="A16862">
        <v>292.6511520385742</v>
      </c>
      <c r="B16862">
        <v>-0.99997889995574951</v>
      </c>
      <c r="C16862">
        <v>0.29263367343183144</v>
      </c>
      <c r="D16862" s="1">
        <v>1.2551820960345159</v>
      </c>
      <c r="E16862">
        <f t="shared" si="263"/>
        <v>1.1999999999999999E-3</v>
      </c>
      <c r="F16862">
        <v>1500</v>
      </c>
      <c r="G16862">
        <v>1.284076333045959</v>
      </c>
    </row>
    <row r="16863" spans="1:7">
      <c r="A16863">
        <v>292.57601203918455</v>
      </c>
      <c r="B16863">
        <v>-0.99994456768035889</v>
      </c>
      <c r="C16863">
        <v>0.29019148537484568</v>
      </c>
      <c r="D16863" s="1">
        <v>1.2551820960345159</v>
      </c>
      <c r="E16863">
        <f t="shared" si="263"/>
        <v>1.1999999999999999E-3</v>
      </c>
      <c r="F16863">
        <v>1500</v>
      </c>
      <c r="G16863">
        <v>1.2834242582321169</v>
      </c>
    </row>
    <row r="16864" spans="1:7">
      <c r="A16864">
        <v>292.68163337707517</v>
      </c>
      <c r="B16864">
        <v>-1.0000132322311399</v>
      </c>
      <c r="C16864">
        <v>0.28774918902184454</v>
      </c>
      <c r="D16864" s="1">
        <v>1.2551820960345159</v>
      </c>
      <c r="E16864">
        <f t="shared" si="263"/>
        <v>1.1999999999999999E-3</v>
      </c>
      <c r="F16864">
        <v>1500</v>
      </c>
      <c r="G16864">
        <v>1.2824462652206421</v>
      </c>
    </row>
    <row r="16865" spans="1:7">
      <c r="A16865">
        <v>292.6511520385742</v>
      </c>
      <c r="B16865">
        <v>-0.99994456768035889</v>
      </c>
      <c r="C16865">
        <v>0.28530700733637193</v>
      </c>
      <c r="D16865" s="1">
        <v>1.2551820960345159</v>
      </c>
      <c r="E16865">
        <f t="shared" si="263"/>
        <v>1.1999999999999999E-3</v>
      </c>
      <c r="F16865">
        <v>1500</v>
      </c>
      <c r="G16865">
        <v>1.281957268714905</v>
      </c>
    </row>
    <row r="16866" spans="1:7">
      <c r="A16866">
        <v>292.62066879272459</v>
      </c>
      <c r="B16866">
        <v>-0.99997889995574951</v>
      </c>
      <c r="C16866">
        <v>0.28286480087325755</v>
      </c>
      <c r="D16866" s="1">
        <v>1.2551820960345159</v>
      </c>
      <c r="E16866">
        <f t="shared" si="263"/>
        <v>1.1999999999999999E-3</v>
      </c>
      <c r="F16866">
        <v>1500</v>
      </c>
      <c r="G16866">
        <v>1.281305193901062</v>
      </c>
    </row>
    <row r="16867" spans="1:7">
      <c r="A16867">
        <v>292.62066879272459</v>
      </c>
      <c r="B16867">
        <v>-0.99997889995574951</v>
      </c>
      <c r="C16867">
        <v>0.28042254574466136</v>
      </c>
      <c r="D16867" s="1">
        <v>1.2551820960345159</v>
      </c>
      <c r="E16867">
        <f t="shared" si="263"/>
        <v>1.1999999999999999E-3</v>
      </c>
      <c r="F16867">
        <v>1500</v>
      </c>
      <c r="G16867">
        <v>1.2804901599884031</v>
      </c>
    </row>
    <row r="16868" spans="1:7">
      <c r="A16868">
        <v>292.59018554687498</v>
      </c>
      <c r="B16868">
        <v>-0.99997889995574951</v>
      </c>
      <c r="C16868">
        <v>0.27798037648454682</v>
      </c>
      <c r="D16868" s="1">
        <v>1.2551820960345159</v>
      </c>
      <c r="E16868">
        <f t="shared" si="263"/>
        <v>1.1999999999999999E-3</v>
      </c>
      <c r="F16868">
        <v>1500</v>
      </c>
      <c r="G16868">
        <v>1.280001163482666</v>
      </c>
    </row>
    <row r="16869" spans="1:7">
      <c r="A16869">
        <v>292.6511520385742</v>
      </c>
      <c r="B16869">
        <v>-0.99994456768035889</v>
      </c>
      <c r="C16869">
        <v>0.27553813815614553</v>
      </c>
      <c r="D16869" s="1">
        <v>1.2551820960345159</v>
      </c>
      <c r="E16869">
        <f t="shared" si="263"/>
        <v>1.1999999999999999E-3</v>
      </c>
      <c r="F16869">
        <v>1500</v>
      </c>
      <c r="G16869">
        <v>1.2791861295700071</v>
      </c>
    </row>
    <row r="16870" spans="1:7">
      <c r="A16870">
        <v>292.62066879272459</v>
      </c>
      <c r="B16870">
        <v>-0.99997889995574951</v>
      </c>
      <c r="C16870">
        <v>0.27309585885524984</v>
      </c>
      <c r="D16870" s="1">
        <v>1.2551820960345159</v>
      </c>
      <c r="E16870">
        <f t="shared" ref="E16870:E16933" si="264">1.2/1000</f>
        <v>1.1999999999999999E-3</v>
      </c>
      <c r="F16870">
        <v>1500</v>
      </c>
      <c r="G16870">
        <v>1.2783710956573491</v>
      </c>
    </row>
    <row r="16871" spans="1:7">
      <c r="A16871">
        <v>292.57601203918455</v>
      </c>
      <c r="B16871">
        <v>-0.99997889995574951</v>
      </c>
      <c r="C16871">
        <v>0.27065368854476257</v>
      </c>
      <c r="D16871" s="1">
        <v>1.2551820960345159</v>
      </c>
      <c r="E16871">
        <f t="shared" si="264"/>
        <v>1.1999999999999999E-3</v>
      </c>
      <c r="F16871">
        <v>1500</v>
      </c>
      <c r="G16871">
        <v>1.277392983436584</v>
      </c>
    </row>
    <row r="16872" spans="1:7">
      <c r="A16872">
        <v>292.62066879272459</v>
      </c>
      <c r="B16872">
        <v>-0.99997889995574951</v>
      </c>
      <c r="C16872">
        <v>0.26821147595466877</v>
      </c>
      <c r="D16872" s="1">
        <v>1.2551820960345159</v>
      </c>
      <c r="E16872">
        <f t="shared" si="264"/>
        <v>1.1999999999999999E-3</v>
      </c>
      <c r="F16872">
        <v>1500</v>
      </c>
      <c r="G16872">
        <v>1.276577949523926</v>
      </c>
    </row>
    <row r="16873" spans="1:7">
      <c r="A16873">
        <v>292.6511520385742</v>
      </c>
      <c r="B16873">
        <v>-0.99994456768035889</v>
      </c>
      <c r="C16873">
        <v>0.26576920276608329</v>
      </c>
      <c r="D16873" s="1">
        <v>1.2551820960345159</v>
      </c>
      <c r="E16873">
        <f t="shared" si="264"/>
        <v>1.1999999999999999E-3</v>
      </c>
      <c r="F16873">
        <v>1500</v>
      </c>
      <c r="G16873">
        <v>1.2757629156112671</v>
      </c>
    </row>
    <row r="16874" spans="1:7">
      <c r="A16874">
        <v>292.62066879272459</v>
      </c>
      <c r="B16874">
        <v>-0.99994456768035889</v>
      </c>
      <c r="C16874">
        <v>0.263326949009485</v>
      </c>
      <c r="D16874" s="1">
        <v>1.2551820960345159</v>
      </c>
      <c r="E16874">
        <f t="shared" si="264"/>
        <v>1.1999999999999999E-3</v>
      </c>
      <c r="F16874">
        <v>1500</v>
      </c>
      <c r="G16874">
        <v>1.274947881698608</v>
      </c>
    </row>
    <row r="16875" spans="1:7">
      <c r="A16875">
        <v>292.62066879272459</v>
      </c>
      <c r="B16875">
        <v>-0.99994456768035889</v>
      </c>
      <c r="C16875">
        <v>0.26088472833975113</v>
      </c>
      <c r="D16875" s="1">
        <v>1.2551820960345159</v>
      </c>
      <c r="E16875">
        <f t="shared" si="264"/>
        <v>1.1999999999999999E-3</v>
      </c>
      <c r="F16875">
        <v>1500</v>
      </c>
      <c r="G16875">
        <v>1.2741328477859499</v>
      </c>
    </row>
    <row r="16876" spans="1:7">
      <c r="A16876">
        <v>292.62066879272459</v>
      </c>
      <c r="B16876">
        <v>-0.99997889995574951</v>
      </c>
      <c r="C16876">
        <v>0.25844257287206723</v>
      </c>
      <c r="D16876" s="1">
        <v>1.2551820960345159</v>
      </c>
      <c r="E16876">
        <f t="shared" si="264"/>
        <v>1.1999999999999999E-3</v>
      </c>
      <c r="F16876">
        <v>1500</v>
      </c>
      <c r="G16876">
        <v>1.273154735565186</v>
      </c>
    </row>
    <row r="16877" spans="1:7">
      <c r="A16877">
        <v>292.6511520385742</v>
      </c>
      <c r="B16877">
        <v>-0.99994456768035889</v>
      </c>
      <c r="C16877">
        <v>0.25600034969909125</v>
      </c>
      <c r="D16877" s="1">
        <v>1.2551820960345159</v>
      </c>
      <c r="E16877">
        <f t="shared" si="264"/>
        <v>1.1999999999999999E-3</v>
      </c>
      <c r="F16877">
        <v>1500</v>
      </c>
      <c r="G16877">
        <v>1.2723397016525271</v>
      </c>
    </row>
    <row r="16878" spans="1:7">
      <c r="A16878">
        <v>292.62066879272459</v>
      </c>
      <c r="B16878">
        <v>-0.99997889995574951</v>
      </c>
      <c r="C16878">
        <v>0.25355811084730551</v>
      </c>
      <c r="D16878" s="1">
        <v>1.2551820960345159</v>
      </c>
      <c r="E16878">
        <f t="shared" si="264"/>
        <v>1.1999999999999999E-3</v>
      </c>
      <c r="F16878">
        <v>1500</v>
      </c>
      <c r="G16878">
        <v>1.2715246677398679</v>
      </c>
    </row>
    <row r="16879" spans="1:7">
      <c r="A16879">
        <v>292.62066879272459</v>
      </c>
      <c r="B16879">
        <v>-0.99997889995574951</v>
      </c>
      <c r="C16879">
        <v>0.25111583408442251</v>
      </c>
      <c r="D16879" s="1">
        <v>1.2551820960345159</v>
      </c>
      <c r="E16879">
        <f t="shared" si="264"/>
        <v>1.1999999999999999E-3</v>
      </c>
      <c r="F16879">
        <v>1500</v>
      </c>
      <c r="G16879">
        <v>1.270709633827209</v>
      </c>
    </row>
    <row r="16880" spans="1:7">
      <c r="A16880">
        <v>292.59018554687498</v>
      </c>
      <c r="B16880">
        <v>-0.99994456768035889</v>
      </c>
      <c r="C16880">
        <v>0.24867360658319221</v>
      </c>
      <c r="D16880" s="1">
        <v>1.2551820960345159</v>
      </c>
      <c r="E16880">
        <f t="shared" si="264"/>
        <v>1.1999999999999999E-3</v>
      </c>
      <c r="F16880">
        <v>1500</v>
      </c>
      <c r="G16880">
        <v>1.2697316408157351</v>
      </c>
    </row>
    <row r="16881" spans="1:7">
      <c r="A16881">
        <v>292.62066879272459</v>
      </c>
      <c r="B16881">
        <v>-0.99997889995574951</v>
      </c>
      <c r="C16881">
        <v>0.24623144095771524</v>
      </c>
      <c r="D16881" s="1">
        <v>1.2551820960345159</v>
      </c>
      <c r="E16881">
        <f t="shared" si="264"/>
        <v>1.1999999999999999E-3</v>
      </c>
      <c r="F16881">
        <v>1500</v>
      </c>
      <c r="G16881">
        <v>1.2689164876937871</v>
      </c>
    </row>
    <row r="16882" spans="1:7">
      <c r="A16882">
        <v>292.54552307128904</v>
      </c>
      <c r="B16882">
        <v>-1.0000132322311399</v>
      </c>
      <c r="C16882">
        <v>0.24378921606578774</v>
      </c>
      <c r="D16882" s="1">
        <v>1.2551820960345159</v>
      </c>
      <c r="E16882">
        <f t="shared" si="264"/>
        <v>1.1999999999999999E-3</v>
      </c>
      <c r="F16882">
        <v>1500</v>
      </c>
      <c r="G16882">
        <v>1.267938494682312</v>
      </c>
    </row>
    <row r="16883" spans="1:7">
      <c r="A16883">
        <v>292.62066879272459</v>
      </c>
      <c r="B16883">
        <v>-0.99994456768035889</v>
      </c>
      <c r="C16883">
        <v>0.24134696427763647</v>
      </c>
      <c r="D16883" s="1">
        <v>1.2551820960345159</v>
      </c>
      <c r="E16883">
        <f t="shared" si="264"/>
        <v>1.1999999999999999E-3</v>
      </c>
      <c r="F16883">
        <v>1500</v>
      </c>
      <c r="G16883">
        <v>1.2671234607696531</v>
      </c>
    </row>
    <row r="16884" spans="1:7">
      <c r="A16884">
        <v>292.59018554687498</v>
      </c>
      <c r="B16884">
        <v>-1.0000132322311399</v>
      </c>
      <c r="C16884">
        <v>0.23890474181043075</v>
      </c>
      <c r="D16884" s="1">
        <v>1.2551820960345159</v>
      </c>
      <c r="E16884">
        <f t="shared" si="264"/>
        <v>1.1999999999999999E-3</v>
      </c>
      <c r="F16884">
        <v>1500</v>
      </c>
      <c r="G16884">
        <v>1.2661453485488889</v>
      </c>
    </row>
    <row r="16885" spans="1:7">
      <c r="A16885">
        <v>292.6511520385742</v>
      </c>
      <c r="B16885">
        <v>-0.99997889995574951</v>
      </c>
      <c r="C16885">
        <v>0.23646248450789947</v>
      </c>
      <c r="D16885" s="1">
        <v>1.2551820960345159</v>
      </c>
      <c r="E16885">
        <f t="shared" si="264"/>
        <v>1.1999999999999999E-3</v>
      </c>
      <c r="F16885">
        <v>1500</v>
      </c>
      <c r="G16885">
        <v>1.26533031463623</v>
      </c>
    </row>
    <row r="16886" spans="1:7">
      <c r="A16886">
        <v>292.68163337707517</v>
      </c>
      <c r="B16886">
        <v>-0.99997889995574951</v>
      </c>
      <c r="C16886">
        <v>0.23402029705553767</v>
      </c>
      <c r="D16886" s="1">
        <v>1.2551820960345159</v>
      </c>
      <c r="E16886">
        <f t="shared" si="264"/>
        <v>1.1999999999999999E-3</v>
      </c>
      <c r="F16886">
        <v>1500</v>
      </c>
      <c r="G16886">
        <v>1.2643523216247561</v>
      </c>
    </row>
    <row r="16887" spans="1:7">
      <c r="A16887">
        <v>292.57601203918455</v>
      </c>
      <c r="B16887">
        <v>-0.99997889995574951</v>
      </c>
      <c r="C16887">
        <v>0.23157809893018991</v>
      </c>
      <c r="D16887" s="1">
        <v>1.2551820960345159</v>
      </c>
      <c r="E16887">
        <f t="shared" si="264"/>
        <v>1.1999999999999999E-3</v>
      </c>
      <c r="F16887">
        <v>1500</v>
      </c>
      <c r="G16887">
        <v>1.263211250305176</v>
      </c>
    </row>
    <row r="16888" spans="1:7">
      <c r="A16888">
        <v>292.68163337707517</v>
      </c>
      <c r="B16888">
        <v>-0.99997889995574951</v>
      </c>
      <c r="C16888">
        <v>0.22913578276926871</v>
      </c>
      <c r="D16888" s="1">
        <v>1.2551820960345159</v>
      </c>
      <c r="E16888">
        <f t="shared" si="264"/>
        <v>1.1999999999999999E-3</v>
      </c>
      <c r="F16888">
        <v>1500</v>
      </c>
      <c r="G16888">
        <v>1.262559175491333</v>
      </c>
    </row>
    <row r="16889" spans="1:7">
      <c r="A16889">
        <v>292.54552307128904</v>
      </c>
      <c r="B16889">
        <v>-0.99997889995574951</v>
      </c>
      <c r="C16889">
        <v>0.22669352732688008</v>
      </c>
      <c r="D16889" s="1">
        <v>1.2551820960345159</v>
      </c>
      <c r="E16889">
        <f t="shared" si="264"/>
        <v>1.1999999999999999E-3</v>
      </c>
      <c r="F16889">
        <v>1500</v>
      </c>
      <c r="G16889">
        <v>1.261581182479858</v>
      </c>
    </row>
    <row r="16890" spans="1:7">
      <c r="A16890">
        <v>292.54552307128904</v>
      </c>
      <c r="B16890">
        <v>-0.99994456768035889</v>
      </c>
      <c r="C16890">
        <v>0.22425134766071617</v>
      </c>
      <c r="D16890" s="1">
        <v>1.2551820960345159</v>
      </c>
      <c r="E16890">
        <f t="shared" si="264"/>
        <v>1.1999999999999999E-3</v>
      </c>
      <c r="F16890">
        <v>1500</v>
      </c>
      <c r="G16890">
        <v>1.260603070259094</v>
      </c>
    </row>
    <row r="16891" spans="1:7">
      <c r="A16891">
        <v>292.62066879272459</v>
      </c>
      <c r="B16891">
        <v>-0.99994456768035889</v>
      </c>
      <c r="C16891">
        <v>0.22180913034745273</v>
      </c>
      <c r="D16891" s="1">
        <v>1.2551820960345159</v>
      </c>
      <c r="E16891">
        <f t="shared" si="264"/>
        <v>1.1999999999999999E-3</v>
      </c>
      <c r="F16891">
        <v>1500</v>
      </c>
      <c r="G16891">
        <v>1.2596250772476201</v>
      </c>
    </row>
    <row r="16892" spans="1:7">
      <c r="A16892">
        <v>292.62066879272459</v>
      </c>
      <c r="B16892">
        <v>-0.99997889995574951</v>
      </c>
      <c r="C16892">
        <v>0.21936693012508149</v>
      </c>
      <c r="D16892" s="1">
        <v>1.2551820960345159</v>
      </c>
      <c r="E16892">
        <f t="shared" si="264"/>
        <v>1.1999999999999999E-3</v>
      </c>
      <c r="F16892">
        <v>1500</v>
      </c>
      <c r="G16892">
        <v>1.25848400592804</v>
      </c>
    </row>
    <row r="16893" spans="1:7">
      <c r="A16893">
        <v>292.6511520385742</v>
      </c>
      <c r="B16893">
        <v>-0.99997889995574951</v>
      </c>
      <c r="C16893">
        <v>0.21692467189550857</v>
      </c>
      <c r="D16893" s="1">
        <v>1.2551820960345159</v>
      </c>
      <c r="E16893">
        <f t="shared" si="264"/>
        <v>1.1999999999999999E-3</v>
      </c>
      <c r="F16893">
        <v>1500</v>
      </c>
      <c r="G16893">
        <v>1.2576689720153811</v>
      </c>
    </row>
    <row r="16894" spans="1:7">
      <c r="A16894">
        <v>292.62066879272459</v>
      </c>
      <c r="B16894">
        <v>-1.0000132322311399</v>
      </c>
      <c r="C16894">
        <v>0.21448244737919872</v>
      </c>
      <c r="D16894" s="1">
        <v>1.2551820960345159</v>
      </c>
      <c r="E16894">
        <f t="shared" si="264"/>
        <v>1.1999999999999999E-3</v>
      </c>
      <c r="F16894">
        <v>1500</v>
      </c>
      <c r="G16894">
        <v>1.256527900695801</v>
      </c>
    </row>
    <row r="16895" spans="1:7">
      <c r="A16895">
        <v>292.6511520385742</v>
      </c>
      <c r="B16895">
        <v>-0.99997889995574951</v>
      </c>
      <c r="C16895">
        <v>0.21204016927218974</v>
      </c>
      <c r="D16895" s="1">
        <v>1.2551820960345159</v>
      </c>
      <c r="E16895">
        <f t="shared" si="264"/>
        <v>1.1999999999999999E-3</v>
      </c>
      <c r="F16895">
        <v>1500</v>
      </c>
      <c r="G16895">
        <v>1.2555497884750371</v>
      </c>
    </row>
    <row r="16896" spans="1:7">
      <c r="A16896">
        <v>292.6511520385742</v>
      </c>
      <c r="B16896">
        <v>-0.99994456768035889</v>
      </c>
      <c r="C16896">
        <v>0.20959797861139498</v>
      </c>
      <c r="D16896" s="1">
        <v>1.2551820960345159</v>
      </c>
      <c r="E16896">
        <f t="shared" si="264"/>
        <v>1.1999999999999999E-3</v>
      </c>
      <c r="F16896">
        <v>1500</v>
      </c>
      <c r="G16896">
        <v>1.2547347545623779</v>
      </c>
    </row>
    <row r="16897" spans="1:7">
      <c r="A16897">
        <v>292.74259796142576</v>
      </c>
      <c r="B16897">
        <v>-0.99994456768035889</v>
      </c>
      <c r="C16897">
        <v>0.20715574713572998</v>
      </c>
      <c r="D16897" s="1">
        <v>1.2551820960345159</v>
      </c>
      <c r="E16897">
        <f t="shared" si="264"/>
        <v>1.1999999999999999E-3</v>
      </c>
      <c r="F16897">
        <v>1500</v>
      </c>
      <c r="G16897">
        <v>1.2535936832427981</v>
      </c>
    </row>
    <row r="16898" spans="1:7">
      <c r="A16898">
        <v>292.66747322082517</v>
      </c>
      <c r="B16898">
        <v>-0.99994456768035889</v>
      </c>
      <c r="C16898">
        <v>0.20471356236243585</v>
      </c>
      <c r="D16898" s="1">
        <v>1.2551820960345159</v>
      </c>
      <c r="E16898">
        <f t="shared" si="264"/>
        <v>1.1999999999999999E-3</v>
      </c>
      <c r="F16898">
        <v>1500</v>
      </c>
      <c r="G16898">
        <v>1.252615690231323</v>
      </c>
    </row>
    <row r="16899" spans="1:7">
      <c r="A16899">
        <v>292.68163337707517</v>
      </c>
      <c r="B16899">
        <v>-0.99991029500961304</v>
      </c>
      <c r="C16899">
        <v>0.20227129480381614</v>
      </c>
      <c r="D16899" s="1">
        <v>1.2551820960345159</v>
      </c>
      <c r="E16899">
        <f t="shared" si="264"/>
        <v>1.1999999999999999E-3</v>
      </c>
      <c r="F16899">
        <v>1500</v>
      </c>
      <c r="G16899">
        <v>1.2514746189117429</v>
      </c>
    </row>
    <row r="16900" spans="1:7">
      <c r="A16900">
        <v>292.71211662292478</v>
      </c>
      <c r="B16900">
        <v>-0.99997889995574951</v>
      </c>
      <c r="C16900">
        <v>0.19982909842435567</v>
      </c>
      <c r="D16900" s="1">
        <v>1.2551820960345159</v>
      </c>
      <c r="E16900">
        <f t="shared" si="264"/>
        <v>1.1999999999999999E-3</v>
      </c>
      <c r="F16900">
        <v>1500</v>
      </c>
      <c r="G16900">
        <v>1.250496625900269</v>
      </c>
    </row>
    <row r="16901" spans="1:7">
      <c r="A16901">
        <v>292.62066879272459</v>
      </c>
      <c r="B16901">
        <v>-0.99997889995574951</v>
      </c>
      <c r="C16901">
        <v>0.1973868478099991</v>
      </c>
      <c r="D16901" s="1">
        <v>1.2551820960345159</v>
      </c>
      <c r="E16901">
        <f t="shared" si="264"/>
        <v>1.1999999999999999E-3</v>
      </c>
      <c r="F16901">
        <v>1500</v>
      </c>
      <c r="G16901">
        <v>1.249355554580688</v>
      </c>
    </row>
    <row r="16902" spans="1:7">
      <c r="A16902">
        <v>292.71211662292478</v>
      </c>
      <c r="B16902">
        <v>-0.99994456768035889</v>
      </c>
      <c r="C16902">
        <v>0.19494462231873053</v>
      </c>
      <c r="D16902" s="1">
        <v>1.2551820960345159</v>
      </c>
      <c r="E16902">
        <f t="shared" si="264"/>
        <v>1.1999999999999999E-3</v>
      </c>
      <c r="F16902">
        <v>1500</v>
      </c>
      <c r="G16902">
        <v>1.2483774423599241</v>
      </c>
    </row>
    <row r="16903" spans="1:7">
      <c r="A16903">
        <v>292.68163337707517</v>
      </c>
      <c r="B16903">
        <v>-0.99997889995574951</v>
      </c>
      <c r="C16903">
        <v>0.19250241993179887</v>
      </c>
      <c r="D16903" s="1">
        <v>1.2551820960345159</v>
      </c>
      <c r="E16903">
        <f t="shared" si="264"/>
        <v>1.1999999999999999E-3</v>
      </c>
      <c r="F16903">
        <v>1500</v>
      </c>
      <c r="G16903">
        <v>1.247236371040344</v>
      </c>
    </row>
    <row r="16904" spans="1:7">
      <c r="A16904">
        <v>292.77307929992674</v>
      </c>
      <c r="B16904">
        <v>-0.99994456768035889</v>
      </c>
      <c r="C16904">
        <v>0.19006019789506468</v>
      </c>
      <c r="D16904" s="1">
        <v>1.2551820960345159</v>
      </c>
      <c r="E16904">
        <f t="shared" si="264"/>
        <v>1.1999999999999999E-3</v>
      </c>
      <c r="F16904">
        <v>1500</v>
      </c>
      <c r="G16904">
        <v>1.2460952997207639</v>
      </c>
    </row>
    <row r="16905" spans="1:7">
      <c r="A16905">
        <v>292.84818878173826</v>
      </c>
      <c r="B16905">
        <v>-0.99994456768035889</v>
      </c>
      <c r="C16905">
        <v>0.18761796049952814</v>
      </c>
      <c r="D16905" s="1">
        <v>1.2551820960345159</v>
      </c>
      <c r="E16905">
        <f t="shared" si="264"/>
        <v>1.1999999999999999E-3</v>
      </c>
      <c r="F16905">
        <v>1500</v>
      </c>
      <c r="G16905">
        <v>1.2449542284011841</v>
      </c>
    </row>
    <row r="16906" spans="1:7">
      <c r="A16906">
        <v>292.71211662292478</v>
      </c>
      <c r="B16906">
        <v>-0.99997889995574951</v>
      </c>
      <c r="C16906">
        <v>0.18517577259441267</v>
      </c>
      <c r="D16906" s="1">
        <v>1.2551820960345159</v>
      </c>
      <c r="E16906">
        <f t="shared" si="264"/>
        <v>1.1999999999999999E-3</v>
      </c>
      <c r="F16906">
        <v>1500</v>
      </c>
      <c r="G16906">
        <v>1.2436501979827881</v>
      </c>
    </row>
    <row r="16907" spans="1:7">
      <c r="A16907">
        <v>292.6369861602783</v>
      </c>
      <c r="B16907">
        <v>-0.99997889995574951</v>
      </c>
      <c r="C16907">
        <v>0.18273349865398134</v>
      </c>
      <c r="D16907" s="1">
        <v>1.2551820960345159</v>
      </c>
      <c r="E16907">
        <f t="shared" si="264"/>
        <v>1.1999999999999999E-3</v>
      </c>
      <c r="F16907">
        <v>1500</v>
      </c>
      <c r="G16907">
        <v>1.242509126663208</v>
      </c>
    </row>
    <row r="16908" spans="1:7">
      <c r="A16908">
        <v>292.6369861602783</v>
      </c>
      <c r="B16908">
        <v>-0.99997889995574951</v>
      </c>
      <c r="C16908">
        <v>0.18029126051074396</v>
      </c>
      <c r="D16908" s="1">
        <v>1.2551820960345159</v>
      </c>
      <c r="E16908">
        <f t="shared" si="264"/>
        <v>1.1999999999999999E-3</v>
      </c>
      <c r="F16908">
        <v>1500</v>
      </c>
      <c r="G16908">
        <v>1.241042017936707</v>
      </c>
    </row>
    <row r="16909" spans="1:7">
      <c r="A16909">
        <v>292.71211662292478</v>
      </c>
      <c r="B16909">
        <v>-0.99994456768035889</v>
      </c>
      <c r="C16909">
        <v>0.17784909025073872</v>
      </c>
      <c r="D16909" s="1">
        <v>1.2551820960345159</v>
      </c>
      <c r="E16909">
        <f t="shared" si="264"/>
        <v>1.1999999999999999E-3</v>
      </c>
      <c r="F16909">
        <v>1500</v>
      </c>
      <c r="G16909">
        <v>1.2400640249252319</v>
      </c>
    </row>
    <row r="16910" spans="1:7">
      <c r="A16910">
        <v>292.72627868652341</v>
      </c>
      <c r="B16910">
        <v>-0.99997889995574951</v>
      </c>
      <c r="C16910">
        <v>0.17540683723300624</v>
      </c>
      <c r="D16910" s="1">
        <v>1.2551820960345159</v>
      </c>
      <c r="E16910">
        <f t="shared" si="264"/>
        <v>1.1999999999999999E-3</v>
      </c>
      <c r="F16910">
        <v>1500</v>
      </c>
      <c r="G16910">
        <v>1.238433957099915</v>
      </c>
    </row>
    <row r="16911" spans="1:7">
      <c r="A16911">
        <v>292.71211662292478</v>
      </c>
      <c r="B16911">
        <v>-1.0000132322311399</v>
      </c>
      <c r="C16911">
        <v>0.17296457591950853</v>
      </c>
      <c r="D16911" s="1">
        <v>1.2551820960345159</v>
      </c>
      <c r="E16911">
        <f t="shared" si="264"/>
        <v>1.1999999999999999E-3</v>
      </c>
      <c r="F16911">
        <v>1500</v>
      </c>
      <c r="G16911">
        <v>1.237292885780334</v>
      </c>
    </row>
    <row r="16912" spans="1:7">
      <c r="A16912">
        <v>292.68163337707517</v>
      </c>
      <c r="B16912">
        <v>-0.99997889995574951</v>
      </c>
      <c r="C16912">
        <v>0.17052238637124573</v>
      </c>
      <c r="D16912" s="1">
        <v>1.2551820960345159</v>
      </c>
      <c r="E16912">
        <f t="shared" si="264"/>
        <v>1.1999999999999999E-3</v>
      </c>
      <c r="F16912">
        <v>1500</v>
      </c>
      <c r="G16912">
        <v>1.235825777053833</v>
      </c>
    </row>
    <row r="16913" spans="1:7">
      <c r="A16913">
        <v>292.68163337707517</v>
      </c>
      <c r="B16913">
        <v>-0.99994456768035889</v>
      </c>
      <c r="C16913">
        <v>0.16808006431050465</v>
      </c>
      <c r="D16913" s="1">
        <v>1.2551820960345159</v>
      </c>
      <c r="E16913">
        <f t="shared" si="264"/>
        <v>1.1999999999999999E-3</v>
      </c>
      <c r="F16913">
        <v>1500</v>
      </c>
      <c r="G16913">
        <v>1.234847784042358</v>
      </c>
    </row>
    <row r="16914" spans="1:7">
      <c r="A16914">
        <v>292.68163337707517</v>
      </c>
      <c r="B16914">
        <v>-0.99997889995574951</v>
      </c>
      <c r="C16914">
        <v>0.16563788491981862</v>
      </c>
      <c r="D16914" s="1">
        <v>1.2551820960345159</v>
      </c>
      <c r="E16914">
        <f t="shared" si="264"/>
        <v>1.1999999999999999E-3</v>
      </c>
      <c r="F16914">
        <v>1500</v>
      </c>
      <c r="G16914">
        <v>1.2333806753158569</v>
      </c>
    </row>
    <row r="16915" spans="1:7">
      <c r="A16915">
        <v>292.66747322082517</v>
      </c>
      <c r="B16915">
        <v>-0.99997889995574951</v>
      </c>
      <c r="C16915">
        <v>0.1631956868102428</v>
      </c>
      <c r="D16915" s="1">
        <v>1.2551820960345159</v>
      </c>
      <c r="E16915">
        <f t="shared" si="264"/>
        <v>1.1999999999999999E-3</v>
      </c>
      <c r="F16915">
        <v>1500</v>
      </c>
      <c r="G16915">
        <v>1.2322396039962771</v>
      </c>
    </row>
    <row r="16916" spans="1:7">
      <c r="A16916">
        <v>292.60649909973142</v>
      </c>
      <c r="B16916">
        <v>-1.0000132322311399</v>
      </c>
      <c r="C16916">
        <v>0.16075347483293884</v>
      </c>
      <c r="D16916" s="1">
        <v>1.2551820960345159</v>
      </c>
      <c r="E16916">
        <f t="shared" si="264"/>
        <v>1.1999999999999999E-3</v>
      </c>
      <c r="F16916">
        <v>1500</v>
      </c>
      <c r="G16916">
        <v>1.2309355735778811</v>
      </c>
    </row>
    <row r="16917" spans="1:7">
      <c r="A16917">
        <v>292.71211662292478</v>
      </c>
      <c r="B16917">
        <v>-0.99994456768035889</v>
      </c>
      <c r="C16917">
        <v>0.1583111966504373</v>
      </c>
      <c r="D16917" s="1">
        <v>1.2551820960345159</v>
      </c>
      <c r="E16917">
        <f t="shared" si="264"/>
        <v>1.1999999999999999E-3</v>
      </c>
      <c r="F16917">
        <v>1500</v>
      </c>
      <c r="G16917">
        <v>1.229794502258301</v>
      </c>
    </row>
    <row r="16918" spans="1:7">
      <c r="A16918">
        <v>292.57601203918455</v>
      </c>
      <c r="B16918">
        <v>-0.99991029500961304</v>
      </c>
      <c r="C16918">
        <v>0.15586899185009545</v>
      </c>
      <c r="D16918" s="1">
        <v>1.2551820960345159</v>
      </c>
      <c r="E16918">
        <f t="shared" si="264"/>
        <v>1.1999999999999999E-3</v>
      </c>
      <c r="F16918">
        <v>1500</v>
      </c>
      <c r="G16918">
        <v>1.2286534309387209</v>
      </c>
    </row>
    <row r="16919" spans="1:7">
      <c r="A16919">
        <v>292.6369861602783</v>
      </c>
      <c r="B16919">
        <v>-0.99997889995574951</v>
      </c>
      <c r="C16919">
        <v>0.15342674126938985</v>
      </c>
      <c r="D16919" s="1">
        <v>1.2551820960345159</v>
      </c>
      <c r="E16919">
        <f t="shared" si="264"/>
        <v>1.1999999999999999E-3</v>
      </c>
      <c r="F16919">
        <v>1500</v>
      </c>
      <c r="G16919">
        <v>1.2273494005203249</v>
      </c>
    </row>
    <row r="16920" spans="1:7">
      <c r="A16920">
        <v>292.6511520385742</v>
      </c>
      <c r="B16920">
        <v>-1.0000132322311399</v>
      </c>
      <c r="C16920">
        <v>0.15098451946750535</v>
      </c>
      <c r="D16920" s="1">
        <v>1.2551820960345159</v>
      </c>
      <c r="E16920">
        <f t="shared" si="264"/>
        <v>1.1999999999999999E-3</v>
      </c>
      <c r="F16920">
        <v>1500</v>
      </c>
      <c r="G16920">
        <v>1.2260452508926389</v>
      </c>
    </row>
    <row r="16921" spans="1:7">
      <c r="A16921">
        <v>292.60649909973142</v>
      </c>
      <c r="B16921">
        <v>-0.99997889995574951</v>
      </c>
      <c r="C16921">
        <v>0.14854233261703265</v>
      </c>
      <c r="D16921" s="1">
        <v>1.2551820960345159</v>
      </c>
      <c r="E16921">
        <f t="shared" si="264"/>
        <v>1.1999999999999999E-3</v>
      </c>
      <c r="F16921">
        <v>1500</v>
      </c>
      <c r="G16921">
        <v>1.2247412204742429</v>
      </c>
    </row>
    <row r="16922" spans="1:7">
      <c r="A16922">
        <v>292.57601203918455</v>
      </c>
      <c r="B16922">
        <v>-0.99997889995574951</v>
      </c>
      <c r="C16922">
        <v>0.14610010765954659</v>
      </c>
      <c r="D16922" s="1">
        <v>1.2551820960345159</v>
      </c>
      <c r="E16922">
        <f t="shared" si="264"/>
        <v>1.1999999999999999E-3</v>
      </c>
      <c r="F16922">
        <v>1500</v>
      </c>
      <c r="G16922">
        <v>1.2234371900558469</v>
      </c>
    </row>
    <row r="16923" spans="1:7">
      <c r="A16923">
        <v>292.71211662292478</v>
      </c>
      <c r="B16923">
        <v>-0.99997889995574951</v>
      </c>
      <c r="C16923">
        <v>0.14365781954571391</v>
      </c>
      <c r="D16923" s="1">
        <v>1.2551820960345159</v>
      </c>
      <c r="E16923">
        <f t="shared" si="264"/>
        <v>1.1999999999999999E-3</v>
      </c>
      <c r="F16923">
        <v>1500</v>
      </c>
      <c r="G16923">
        <v>1.2221330404281621</v>
      </c>
    </row>
    <row r="16924" spans="1:7">
      <c r="A16924">
        <v>292.57601203918455</v>
      </c>
      <c r="B16924">
        <v>-0.99994456768035889</v>
      </c>
      <c r="C16924">
        <v>0.14121559670250314</v>
      </c>
      <c r="D16924" s="1">
        <v>1.2551820960345159</v>
      </c>
      <c r="E16924">
        <f t="shared" si="264"/>
        <v>1.1999999999999999E-3</v>
      </c>
      <c r="F16924">
        <v>1500</v>
      </c>
      <c r="G16924">
        <v>1.2208290100097661</v>
      </c>
    </row>
    <row r="16925" spans="1:7">
      <c r="A16925">
        <v>292.72844734191892</v>
      </c>
      <c r="B16925">
        <v>-0.99997889995574951</v>
      </c>
      <c r="C16925">
        <v>0.13877337526398512</v>
      </c>
      <c r="D16925" s="1">
        <v>1.2551820960345159</v>
      </c>
      <c r="E16925">
        <f t="shared" si="264"/>
        <v>1.1999999999999999E-3</v>
      </c>
      <c r="F16925">
        <v>1500</v>
      </c>
      <c r="G16925">
        <v>1.2195249795913701</v>
      </c>
    </row>
    <row r="16926" spans="1:7">
      <c r="A16926">
        <v>292.60649909973142</v>
      </c>
      <c r="B16926">
        <v>-0.99994456768035889</v>
      </c>
      <c r="C16926">
        <v>0.13632607446776518</v>
      </c>
      <c r="D16926" s="1">
        <v>1.2551820960345159</v>
      </c>
      <c r="E16926">
        <f t="shared" si="264"/>
        <v>1.1999999999999999E-3</v>
      </c>
      <c r="F16926">
        <v>1500</v>
      </c>
      <c r="G16926">
        <v>1.2180578708648679</v>
      </c>
    </row>
    <row r="16927" spans="1:7">
      <c r="A16927">
        <v>292.66747322082517</v>
      </c>
      <c r="B16927">
        <v>-0.99994456768035889</v>
      </c>
      <c r="C16927">
        <v>0.13388382667463217</v>
      </c>
      <c r="D16927" s="1">
        <v>1.2551820960345159</v>
      </c>
      <c r="E16927">
        <f t="shared" si="264"/>
        <v>1.1999999999999999E-3</v>
      </c>
      <c r="F16927">
        <v>1500</v>
      </c>
      <c r="G16927">
        <v>1.2162647247314451</v>
      </c>
    </row>
    <row r="16928" spans="1:7">
      <c r="A16928">
        <v>292.80356254577634</v>
      </c>
      <c r="B16928">
        <v>-0.99994456768035889</v>
      </c>
      <c r="C16928">
        <v>0.1314416030227743</v>
      </c>
      <c r="D16928" s="1">
        <v>1.2551820960345159</v>
      </c>
      <c r="E16928">
        <f t="shared" si="264"/>
        <v>1.1999999999999999E-3</v>
      </c>
      <c r="F16928">
        <v>1500</v>
      </c>
      <c r="G16928">
        <v>1.2149606943130491</v>
      </c>
    </row>
    <row r="16929" spans="1:7">
      <c r="A16929">
        <v>292.68163337707517</v>
      </c>
      <c r="B16929">
        <v>-0.99994456768035889</v>
      </c>
      <c r="C16929">
        <v>0.12899939996713614</v>
      </c>
      <c r="D16929" s="1">
        <v>1.2551820960345159</v>
      </c>
      <c r="E16929">
        <f t="shared" si="264"/>
        <v>1.1999999999999999E-3</v>
      </c>
      <c r="F16929">
        <v>1500</v>
      </c>
      <c r="G16929">
        <v>1.2136566638946531</v>
      </c>
    </row>
    <row r="16930" spans="1:7">
      <c r="A16930">
        <v>292.6369861602783</v>
      </c>
      <c r="B16930">
        <v>-0.99997889995574951</v>
      </c>
      <c r="C16930">
        <v>0.1265570353539851</v>
      </c>
      <c r="D16930" s="1">
        <v>1.2551820960345159</v>
      </c>
      <c r="E16930">
        <f t="shared" si="264"/>
        <v>1.1999999999999999E-3</v>
      </c>
      <c r="F16930">
        <v>1500</v>
      </c>
      <c r="G16930">
        <v>1.21186351776123</v>
      </c>
    </row>
    <row r="16931" spans="1:7">
      <c r="A16931">
        <v>292.71211662292478</v>
      </c>
      <c r="B16931">
        <v>-0.99994456768035889</v>
      </c>
      <c r="C16931">
        <v>0.12411487500062708</v>
      </c>
      <c r="D16931" s="1">
        <v>1.2551820960345159</v>
      </c>
      <c r="E16931">
        <f t="shared" si="264"/>
        <v>1.1999999999999999E-3</v>
      </c>
      <c r="F16931">
        <v>1500</v>
      </c>
      <c r="G16931">
        <v>1.2102334499359131</v>
      </c>
    </row>
    <row r="16932" spans="1:7">
      <c r="A16932">
        <v>292.77307929992674</v>
      </c>
      <c r="B16932">
        <v>-0.99997889995574951</v>
      </c>
      <c r="C16932">
        <v>0.12167271123058156</v>
      </c>
      <c r="D16932" s="1">
        <v>1.2551820960345159</v>
      </c>
      <c r="E16932">
        <f t="shared" si="264"/>
        <v>1.1999999999999999E-3</v>
      </c>
      <c r="F16932">
        <v>1500</v>
      </c>
      <c r="G16932">
        <v>1.2086033821105959</v>
      </c>
    </row>
    <row r="16933" spans="1:7">
      <c r="A16933">
        <v>292.72844734191892</v>
      </c>
      <c r="B16933">
        <v>-0.99994456768035889</v>
      </c>
      <c r="C16933">
        <v>0.11923045524984972</v>
      </c>
      <c r="D16933" s="1">
        <v>1.2551820960345159</v>
      </c>
      <c r="E16933">
        <f t="shared" si="264"/>
        <v>1.1999999999999999E-3</v>
      </c>
      <c r="F16933">
        <v>1500</v>
      </c>
      <c r="G16933">
        <v>1.2069733142852781</v>
      </c>
    </row>
    <row r="16934" spans="1:7">
      <c r="A16934">
        <v>292.80356254577634</v>
      </c>
      <c r="B16934">
        <v>-0.99994456768035889</v>
      </c>
      <c r="C16934">
        <v>0.11678822809925134</v>
      </c>
      <c r="D16934" s="1">
        <v>1.2551820960345159</v>
      </c>
      <c r="E16934">
        <f t="shared" ref="E16934:E16997" si="265">1.2/1000</f>
        <v>1.1999999999999999E-3</v>
      </c>
      <c r="F16934">
        <v>1500</v>
      </c>
      <c r="G16934">
        <v>1.2053431272506709</v>
      </c>
    </row>
    <row r="16935" spans="1:7">
      <c r="A16935">
        <v>292.80356254577634</v>
      </c>
      <c r="B16935">
        <v>-0.99997889995574951</v>
      </c>
      <c r="C16935">
        <v>0.11434598143326091</v>
      </c>
      <c r="D16935" s="1">
        <v>1.2551820960345159</v>
      </c>
      <c r="E16935">
        <f t="shared" si="265"/>
        <v>1.1999999999999999E-3</v>
      </c>
      <c r="F16935">
        <v>1500</v>
      </c>
      <c r="G16935">
        <v>1.2033870220184331</v>
      </c>
    </row>
    <row r="16936" spans="1:7">
      <c r="A16936">
        <v>292.6369861602783</v>
      </c>
      <c r="B16936">
        <v>-0.99997889995574951</v>
      </c>
      <c r="C16936">
        <v>0.11190379784870721</v>
      </c>
      <c r="D16936" s="1">
        <v>1.2551820960345159</v>
      </c>
      <c r="E16936">
        <f t="shared" si="265"/>
        <v>1.1999999999999999E-3</v>
      </c>
      <c r="F16936">
        <v>1500</v>
      </c>
      <c r="G16936">
        <v>1.201756954193115</v>
      </c>
    </row>
    <row r="16937" spans="1:7">
      <c r="A16937">
        <v>292.74259796142576</v>
      </c>
      <c r="B16937">
        <v>-0.99994456768035889</v>
      </c>
      <c r="C16937">
        <v>0.10946153079713317</v>
      </c>
      <c r="D16937" s="1">
        <v>1.2551820960345159</v>
      </c>
      <c r="E16937">
        <f t="shared" si="265"/>
        <v>1.1999999999999999E-3</v>
      </c>
      <c r="F16937">
        <v>1500</v>
      </c>
      <c r="G16937">
        <v>1.1999639272689819</v>
      </c>
    </row>
    <row r="16938" spans="1:7">
      <c r="A16938">
        <v>292.74259796142576</v>
      </c>
      <c r="B16938">
        <v>-0.99994456768035889</v>
      </c>
      <c r="C16938">
        <v>0.10701933666305936</v>
      </c>
      <c r="D16938" s="1">
        <v>1.2551820960345159</v>
      </c>
      <c r="E16938">
        <f t="shared" si="265"/>
        <v>1.1999999999999999E-3</v>
      </c>
      <c r="F16938">
        <v>1500</v>
      </c>
      <c r="G16938">
        <v>1.1981707811355591</v>
      </c>
    </row>
    <row r="16939" spans="1:7">
      <c r="A16939">
        <v>292.74259796142576</v>
      </c>
      <c r="B16939">
        <v>-0.99997889995574951</v>
      </c>
      <c r="C16939">
        <v>0.10457686934718535</v>
      </c>
      <c r="D16939" s="1">
        <v>1.2551820960345159</v>
      </c>
      <c r="E16939">
        <f t="shared" si="265"/>
        <v>1.1999999999999999E-3</v>
      </c>
      <c r="F16939">
        <v>1500</v>
      </c>
      <c r="G16939">
        <v>1.1962146759033201</v>
      </c>
    </row>
    <row r="16940" spans="1:7">
      <c r="A16940">
        <v>292.71211662292478</v>
      </c>
      <c r="B16940">
        <v>-0.99994456768035889</v>
      </c>
      <c r="C16940">
        <v>0.10213464331993466</v>
      </c>
      <c r="D16940" s="1">
        <v>1.2551820960345159</v>
      </c>
      <c r="E16940">
        <f t="shared" si="265"/>
        <v>1.1999999999999999E-3</v>
      </c>
      <c r="F16940">
        <v>1500</v>
      </c>
      <c r="G16940">
        <v>1.1940956115722661</v>
      </c>
    </row>
    <row r="16941" spans="1:7">
      <c r="A16941">
        <v>292.6511520385742</v>
      </c>
      <c r="B16941">
        <v>-0.99997889995574951</v>
      </c>
      <c r="C16941">
        <v>9.9692612850605003E-2</v>
      </c>
      <c r="D16941" s="1">
        <v>1.2551820960345159</v>
      </c>
      <c r="E16941">
        <f t="shared" si="265"/>
        <v>1.1999999999999999E-3</v>
      </c>
      <c r="F16941">
        <v>1500</v>
      </c>
      <c r="G16941">
        <v>1.1921395063400271</v>
      </c>
    </row>
    <row r="16942" spans="1:7">
      <c r="A16942">
        <v>292.71211662292478</v>
      </c>
      <c r="B16942">
        <v>-0.99997889995574951</v>
      </c>
      <c r="C16942">
        <v>9.725036997609951E-2</v>
      </c>
      <c r="D16942" s="1">
        <v>1.2551820960345159</v>
      </c>
      <c r="E16942">
        <f t="shared" si="265"/>
        <v>1.1999999999999999E-3</v>
      </c>
      <c r="F16942">
        <v>1500</v>
      </c>
      <c r="G16942">
        <v>1.1900203227996831</v>
      </c>
    </row>
    <row r="16943" spans="1:7">
      <c r="A16943">
        <v>292.71211662292478</v>
      </c>
      <c r="B16943">
        <v>-0.99997889995574951</v>
      </c>
      <c r="C16943">
        <v>9.4808149606182612E-2</v>
      </c>
      <c r="D16943" s="1">
        <v>1.2551820960345159</v>
      </c>
      <c r="E16943">
        <f t="shared" si="265"/>
        <v>1.1999999999999999E-3</v>
      </c>
      <c r="F16943">
        <v>1500</v>
      </c>
      <c r="G16943">
        <v>1.1879012584686279</v>
      </c>
    </row>
    <row r="16944" spans="1:7">
      <c r="A16944">
        <v>292.6511520385742</v>
      </c>
      <c r="B16944">
        <v>-0.99997889995574951</v>
      </c>
      <c r="C16944">
        <v>9.2365908212578854E-2</v>
      </c>
      <c r="D16944" s="1">
        <v>1.2551820960345159</v>
      </c>
      <c r="E16944">
        <f t="shared" si="265"/>
        <v>1.1999999999999999E-3</v>
      </c>
      <c r="F16944">
        <v>1500</v>
      </c>
      <c r="G16944">
        <v>1.185782194137573</v>
      </c>
    </row>
    <row r="16945" spans="1:7">
      <c r="A16945">
        <v>292.83404388427732</v>
      </c>
      <c r="B16945">
        <v>-0.99994456768035889</v>
      </c>
      <c r="C16945">
        <v>8.9923672468481083E-2</v>
      </c>
      <c r="D16945" s="1">
        <v>1.2551820960345159</v>
      </c>
      <c r="E16945">
        <f t="shared" si="265"/>
        <v>1.1999999999999999E-3</v>
      </c>
      <c r="F16945">
        <v>1500</v>
      </c>
      <c r="G16945">
        <v>1.183663010597229</v>
      </c>
    </row>
    <row r="16946" spans="1:7">
      <c r="A16946">
        <v>292.77307929992674</v>
      </c>
      <c r="B16946">
        <v>-1.0000132322311399</v>
      </c>
      <c r="C16946">
        <v>8.7481433587105542E-2</v>
      </c>
      <c r="D16946" s="1">
        <v>1.2551820960345159</v>
      </c>
      <c r="E16946">
        <f t="shared" si="265"/>
        <v>1.1999999999999999E-3</v>
      </c>
      <c r="F16946">
        <v>1500</v>
      </c>
      <c r="G16946">
        <v>1.181054949760437</v>
      </c>
    </row>
    <row r="16947" spans="1:7">
      <c r="A16947">
        <v>292.77307929992674</v>
      </c>
      <c r="B16947">
        <v>-0.99997889995574951</v>
      </c>
      <c r="C16947">
        <v>8.5039249979934145E-2</v>
      </c>
      <c r="D16947" s="1">
        <v>1.2551820960345159</v>
      </c>
      <c r="E16947">
        <f t="shared" si="265"/>
        <v>1.1999999999999999E-3</v>
      </c>
      <c r="F16947">
        <v>1500</v>
      </c>
      <c r="G16947">
        <v>1.1787728071212771</v>
      </c>
    </row>
    <row r="16948" spans="1:7">
      <c r="A16948">
        <v>292.71211662292478</v>
      </c>
      <c r="B16948">
        <v>-0.99997889995574951</v>
      </c>
      <c r="C16948">
        <v>8.2596992456208149E-2</v>
      </c>
      <c r="D16948" s="1">
        <v>1.2551820960345159</v>
      </c>
      <c r="E16948">
        <f t="shared" si="265"/>
        <v>1.1999999999999999E-3</v>
      </c>
      <c r="F16948">
        <v>1500</v>
      </c>
      <c r="G16948">
        <v>1.1764906644821169</v>
      </c>
    </row>
    <row r="16949" spans="1:7">
      <c r="A16949">
        <v>292.80356254577634</v>
      </c>
      <c r="B16949">
        <v>-0.99997889995574951</v>
      </c>
      <c r="C16949">
        <v>8.0154714559696999E-2</v>
      </c>
      <c r="D16949" s="1">
        <v>1.2551820960345159</v>
      </c>
      <c r="E16949">
        <f t="shared" si="265"/>
        <v>1.1999999999999999E-3</v>
      </c>
      <c r="F16949">
        <v>1500</v>
      </c>
      <c r="G16949">
        <v>1.1740455627441411</v>
      </c>
    </row>
    <row r="16950" spans="1:7">
      <c r="A16950">
        <v>292.84818878173826</v>
      </c>
      <c r="B16950">
        <v>-0.99997889995574951</v>
      </c>
      <c r="C16950">
        <v>7.7712499836371393E-2</v>
      </c>
      <c r="D16950" s="1">
        <v>1.2551820960345159</v>
      </c>
      <c r="E16950">
        <f t="shared" si="265"/>
        <v>1.1999999999999999E-3</v>
      </c>
      <c r="F16950">
        <v>1500</v>
      </c>
      <c r="G16950">
        <v>1.1712744235992429</v>
      </c>
    </row>
    <row r="16951" spans="1:7">
      <c r="A16951">
        <v>292.90914192199705</v>
      </c>
      <c r="B16951">
        <v>-0.99997889995574951</v>
      </c>
      <c r="C16951">
        <v>7.5270268278535973E-2</v>
      </c>
      <c r="D16951" s="1">
        <v>1.2551820960345159</v>
      </c>
      <c r="E16951">
        <f t="shared" si="265"/>
        <v>1.1999999999999999E-3</v>
      </c>
      <c r="F16951">
        <v>1500</v>
      </c>
      <c r="G16951">
        <v>1.1681772470474241</v>
      </c>
    </row>
    <row r="16952" spans="1:7">
      <c r="A16952">
        <v>292.8645252227783</v>
      </c>
      <c r="B16952">
        <v>-0.99994456768035889</v>
      </c>
      <c r="C16952">
        <v>7.2828048158622052E-2</v>
      </c>
      <c r="D16952" s="1">
        <v>1.2551820960345159</v>
      </c>
      <c r="E16952">
        <f t="shared" si="265"/>
        <v>1.1999999999999999E-3</v>
      </c>
      <c r="F16952">
        <v>1500</v>
      </c>
      <c r="G16952">
        <v>1.1658951044082639</v>
      </c>
    </row>
    <row r="16953" spans="1:7">
      <c r="A16953">
        <v>292.8645252227783</v>
      </c>
      <c r="B16953">
        <v>-0.99997889995574951</v>
      </c>
      <c r="C16953">
        <v>7.0385543859720595E-2</v>
      </c>
      <c r="D16953" s="1">
        <v>1.2551820960345159</v>
      </c>
      <c r="E16953">
        <f t="shared" si="265"/>
        <v>1.1999999999999999E-3</v>
      </c>
      <c r="F16953">
        <v>1500</v>
      </c>
      <c r="G16953">
        <v>1.1627979278564451</v>
      </c>
    </row>
    <row r="16954" spans="1:7">
      <c r="A16954">
        <v>292.7589344024658</v>
      </c>
      <c r="B16954">
        <v>-0.99994456768035889</v>
      </c>
      <c r="C16954">
        <v>6.7943352530517559E-2</v>
      </c>
      <c r="D16954" s="1">
        <v>1.2551820960345159</v>
      </c>
      <c r="E16954">
        <f t="shared" si="265"/>
        <v>1.1999999999999999E-3</v>
      </c>
      <c r="F16954">
        <v>1500</v>
      </c>
      <c r="G16954">
        <v>1.1600267887115481</v>
      </c>
    </row>
    <row r="16955" spans="1:7">
      <c r="A16955">
        <v>292.84818878173826</v>
      </c>
      <c r="B16955">
        <v>-0.99997889995574951</v>
      </c>
      <c r="C16955">
        <v>6.550113788929611E-2</v>
      </c>
      <c r="D16955" s="1">
        <v>1.2551820960345159</v>
      </c>
      <c r="E16955">
        <f t="shared" si="265"/>
        <v>1.1999999999999999E-3</v>
      </c>
      <c r="F16955">
        <v>1500</v>
      </c>
      <c r="G16955">
        <v>1.1567666530609131</v>
      </c>
    </row>
    <row r="16956" spans="1:7">
      <c r="A16956">
        <v>292.77307929992674</v>
      </c>
      <c r="B16956">
        <v>-0.99997889995574951</v>
      </c>
      <c r="C16956">
        <v>6.3058850576736075E-2</v>
      </c>
      <c r="D16956" s="1">
        <v>1.2551820960345159</v>
      </c>
      <c r="E16956">
        <f t="shared" si="265"/>
        <v>1.1999999999999999E-3</v>
      </c>
      <c r="F16956">
        <v>1500</v>
      </c>
      <c r="G16956">
        <v>1.153669476509094</v>
      </c>
    </row>
    <row r="16957" spans="1:7">
      <c r="A16957">
        <v>292.83404388427732</v>
      </c>
      <c r="B16957">
        <v>-0.99994456768035889</v>
      </c>
      <c r="C16957">
        <v>6.0616617065215331E-2</v>
      </c>
      <c r="D16957" s="1">
        <v>1.2551820960345159</v>
      </c>
      <c r="E16957">
        <f t="shared" si="265"/>
        <v>1.1999999999999999E-3</v>
      </c>
      <c r="F16957">
        <v>1500</v>
      </c>
      <c r="G16957">
        <v>1.150246262550354</v>
      </c>
    </row>
    <row r="16958" spans="1:7">
      <c r="A16958">
        <v>292.7589344024658</v>
      </c>
      <c r="B16958">
        <v>-0.99997889995574951</v>
      </c>
      <c r="C16958">
        <v>5.8174413536800099E-2</v>
      </c>
      <c r="D16958" s="1">
        <v>1.2551820960345159</v>
      </c>
      <c r="E16958">
        <f t="shared" si="265"/>
        <v>1.1999999999999999E-3</v>
      </c>
      <c r="F16958">
        <v>1500</v>
      </c>
      <c r="G16958">
        <v>1.146823048591614</v>
      </c>
    </row>
    <row r="16959" spans="1:7">
      <c r="A16959">
        <v>292.72844734191892</v>
      </c>
      <c r="B16959">
        <v>-0.99997889995574951</v>
      </c>
      <c r="C16959">
        <v>5.5732163110346941E-2</v>
      </c>
      <c r="D16959" s="1">
        <v>1.2551820960345159</v>
      </c>
      <c r="E16959">
        <f t="shared" si="265"/>
        <v>1.1999999999999999E-3</v>
      </c>
      <c r="F16959">
        <v>1500</v>
      </c>
      <c r="G16959">
        <v>1.1430739164352419</v>
      </c>
    </row>
    <row r="16960" spans="1:7">
      <c r="A16960">
        <v>292.80356254577634</v>
      </c>
      <c r="B16960">
        <v>-0.99994456768035889</v>
      </c>
      <c r="C16960">
        <v>5.328996776961497E-2</v>
      </c>
      <c r="D16960" s="1">
        <v>1.2551820960345159</v>
      </c>
      <c r="E16960">
        <f t="shared" si="265"/>
        <v>1.1999999999999999E-3</v>
      </c>
      <c r="F16960">
        <v>1500</v>
      </c>
      <c r="G16960">
        <v>1.1393246650695801</v>
      </c>
    </row>
    <row r="16961" spans="1:7">
      <c r="A16961">
        <v>292.80356254577634</v>
      </c>
      <c r="B16961">
        <v>-0.99997889995574951</v>
      </c>
      <c r="C16961">
        <v>5.0847728054124353E-2</v>
      </c>
      <c r="D16961" s="1">
        <v>1.2551820960345159</v>
      </c>
      <c r="E16961">
        <f t="shared" si="265"/>
        <v>1.1999999999999999E-3</v>
      </c>
      <c r="F16961">
        <v>1500</v>
      </c>
      <c r="G16961">
        <v>1.1350864171981809</v>
      </c>
    </row>
    <row r="16962" spans="1:7">
      <c r="A16962">
        <v>292.8645252227783</v>
      </c>
      <c r="B16962">
        <v>-0.99997889995574951</v>
      </c>
      <c r="C16962">
        <v>4.8405460058148365E-2</v>
      </c>
      <c r="D16962" s="1">
        <v>1.2551820960345159</v>
      </c>
      <c r="E16962">
        <f t="shared" si="265"/>
        <v>1.1999999999999999E-3</v>
      </c>
      <c r="F16962">
        <v>1500</v>
      </c>
      <c r="G16962">
        <v>1.130848288536072</v>
      </c>
    </row>
    <row r="16963" spans="1:7">
      <c r="A16963">
        <v>292.7589344024658</v>
      </c>
      <c r="B16963">
        <v>-0.99994456768035889</v>
      </c>
      <c r="C16963">
        <v>4.5963277867255369E-2</v>
      </c>
      <c r="D16963" s="1">
        <v>1.2551820960345159</v>
      </c>
      <c r="E16963">
        <f t="shared" si="265"/>
        <v>1.1999999999999999E-3</v>
      </c>
      <c r="F16963">
        <v>1500</v>
      </c>
      <c r="G16963">
        <v>1.126284003257751</v>
      </c>
    </row>
    <row r="16964" spans="1:7">
      <c r="A16964">
        <v>292.80356254577634</v>
      </c>
      <c r="B16964">
        <v>-0.99997889995574951</v>
      </c>
      <c r="C16964">
        <v>4.3521012851601926E-2</v>
      </c>
      <c r="D16964" s="1">
        <v>1.2551820960345159</v>
      </c>
      <c r="E16964">
        <f t="shared" si="265"/>
        <v>1.1999999999999999E-3</v>
      </c>
      <c r="F16964">
        <v>1500</v>
      </c>
      <c r="G16964">
        <v>1.1212307214736941</v>
      </c>
    </row>
    <row r="16965" spans="1:7">
      <c r="A16965">
        <v>292.6369861602783</v>
      </c>
      <c r="B16965">
        <v>-0.99994456768035889</v>
      </c>
      <c r="C16965">
        <v>4.1078815681994563E-2</v>
      </c>
      <c r="D16965" s="1">
        <v>1.2551820960345159</v>
      </c>
      <c r="E16965">
        <f t="shared" si="265"/>
        <v>1.1999999999999999E-3</v>
      </c>
      <c r="F16965">
        <v>1500</v>
      </c>
      <c r="G16965">
        <v>1.1160144805908201</v>
      </c>
    </row>
    <row r="16966" spans="1:7">
      <c r="A16966">
        <v>292.74259796142576</v>
      </c>
      <c r="B16966">
        <v>-0.99994456768035889</v>
      </c>
      <c r="C16966">
        <v>3.8636609856237035E-2</v>
      </c>
      <c r="D16966" s="1">
        <v>1.2551820960345159</v>
      </c>
      <c r="E16966">
        <f t="shared" si="265"/>
        <v>1.1999999999999999E-3</v>
      </c>
      <c r="F16966">
        <v>1500</v>
      </c>
      <c r="G16966">
        <v>1.1104722023010249</v>
      </c>
    </row>
    <row r="16967" spans="1:7">
      <c r="A16967">
        <v>292.8645252227783</v>
      </c>
      <c r="B16967">
        <v>-0.99997889995574951</v>
      </c>
      <c r="C16967">
        <v>3.6194318752131707E-2</v>
      </c>
      <c r="D16967" s="1">
        <v>1.2551820960345159</v>
      </c>
      <c r="E16967">
        <f t="shared" si="265"/>
        <v>1.1999999999999999E-3</v>
      </c>
      <c r="F16967">
        <v>1500</v>
      </c>
      <c r="G16967">
        <v>1.1042778491973879</v>
      </c>
    </row>
    <row r="16968" spans="1:7">
      <c r="A16968">
        <v>292.80356254577634</v>
      </c>
      <c r="B16968">
        <v>-0.99994456768035889</v>
      </c>
      <c r="C16968">
        <v>3.3752138301422416E-2</v>
      </c>
      <c r="D16968" s="1">
        <v>1.2551820960345159</v>
      </c>
      <c r="E16968">
        <f t="shared" si="265"/>
        <v>1.1999999999999999E-3</v>
      </c>
      <c r="F16968">
        <v>1500</v>
      </c>
      <c r="G16968">
        <v>1.0975944995880129</v>
      </c>
    </row>
    <row r="16969" spans="1:7">
      <c r="A16969">
        <v>292.8645252227783</v>
      </c>
      <c r="B16969">
        <v>-0.99997889995574951</v>
      </c>
      <c r="C16969">
        <v>3.130991534648804E-2</v>
      </c>
      <c r="D16969" s="1">
        <v>1.2551820960345159</v>
      </c>
      <c r="E16969">
        <f t="shared" si="265"/>
        <v>1.1999999999999999E-3</v>
      </c>
      <c r="F16969">
        <v>1500</v>
      </c>
      <c r="G16969">
        <v>1.0902590751647949</v>
      </c>
    </row>
    <row r="16970" spans="1:7">
      <c r="A16970">
        <v>292.77307929992674</v>
      </c>
      <c r="B16970">
        <v>-0.99997889995574951</v>
      </c>
      <c r="C16970">
        <v>2.8867633219518817E-2</v>
      </c>
      <c r="D16970" s="1">
        <v>1.2551820960345159</v>
      </c>
      <c r="E16970">
        <f t="shared" si="265"/>
        <v>1.1999999999999999E-3</v>
      </c>
      <c r="F16970">
        <v>1500</v>
      </c>
      <c r="G16970">
        <v>1.0822716951370239</v>
      </c>
    </row>
    <row r="16971" spans="1:7">
      <c r="A16971">
        <v>292.8645252227783</v>
      </c>
      <c r="B16971">
        <v>-0.99994456768035889</v>
      </c>
      <c r="C16971">
        <v>2.6826574888324666E-2</v>
      </c>
      <c r="D16971" s="1">
        <v>1.2551820960345159</v>
      </c>
      <c r="E16971">
        <f t="shared" si="265"/>
        <v>1.1999999999999999E-3</v>
      </c>
      <c r="F16971">
        <v>1500</v>
      </c>
      <c r="G16971">
        <v>1.0721651315689089</v>
      </c>
    </row>
    <row r="16972" spans="1:7">
      <c r="A16972">
        <v>292.83404388427732</v>
      </c>
      <c r="B16972">
        <v>-0.99997889995574951</v>
      </c>
      <c r="C16972">
        <v>2.4577238833820195E-2</v>
      </c>
      <c r="D16972" s="1">
        <v>1.2551820960345159</v>
      </c>
      <c r="E16972">
        <f t="shared" si="265"/>
        <v>1.1999999999999999E-3</v>
      </c>
      <c r="F16972">
        <v>1500</v>
      </c>
      <c r="G16972">
        <v>1.062058568000793</v>
      </c>
    </row>
    <row r="16973" spans="1:7">
      <c r="A16973">
        <v>292.8645252227783</v>
      </c>
      <c r="B16973">
        <v>-0.99994456768035889</v>
      </c>
      <c r="C16973">
        <v>2.2622358750993637E-2</v>
      </c>
      <c r="D16973" s="1">
        <v>1.2551820960345159</v>
      </c>
      <c r="E16973">
        <f t="shared" si="265"/>
        <v>1.1999999999999999E-3</v>
      </c>
      <c r="F16973">
        <v>1500</v>
      </c>
      <c r="G16973">
        <v>1.0514630079269409</v>
      </c>
    </row>
    <row r="16974" spans="1:7">
      <c r="A16974">
        <v>292.83404388427732</v>
      </c>
      <c r="B16974">
        <v>-0.99994456768035889</v>
      </c>
      <c r="C16974">
        <v>2.0962131744090264E-2</v>
      </c>
      <c r="D16974" s="1">
        <v>1.2551820960345159</v>
      </c>
      <c r="E16974">
        <f t="shared" si="265"/>
        <v>1.1999999999999999E-3</v>
      </c>
      <c r="F16974">
        <v>1500</v>
      </c>
      <c r="G16974">
        <v>1.040704488754272</v>
      </c>
    </row>
    <row r="16975" spans="1:7">
      <c r="A16975">
        <v>292.8645252227783</v>
      </c>
      <c r="B16975">
        <v>-0.99997889995574951</v>
      </c>
      <c r="C16975">
        <v>1.9690181140564499E-2</v>
      </c>
      <c r="D16975" s="1">
        <v>1.2551820960345159</v>
      </c>
      <c r="E16975">
        <f t="shared" si="265"/>
        <v>1.1999999999999999E-3</v>
      </c>
      <c r="F16975">
        <v>1500</v>
      </c>
      <c r="G16975">
        <v>1.030597925186157</v>
      </c>
    </row>
    <row r="16976" spans="1:7">
      <c r="A16976">
        <v>292.66747322082517</v>
      </c>
      <c r="B16976">
        <v>-0.99997889995574951</v>
      </c>
      <c r="C16976">
        <v>1.861383900212275E-2</v>
      </c>
      <c r="D16976" s="1">
        <v>1.2551820960345159</v>
      </c>
      <c r="E16976">
        <f t="shared" si="265"/>
        <v>1.1999999999999999E-3</v>
      </c>
      <c r="F16976">
        <v>1500</v>
      </c>
      <c r="G16976">
        <v>1.0196763277053831</v>
      </c>
    </row>
    <row r="16977" spans="1:7">
      <c r="A16977">
        <v>292.7589344024658</v>
      </c>
      <c r="B16977">
        <v>-0.99994456768035889</v>
      </c>
      <c r="C16977">
        <v>1.7732884396396489E-2</v>
      </c>
      <c r="D16977" s="1">
        <v>1.2551820960345159</v>
      </c>
      <c r="E16977">
        <f t="shared" si="265"/>
        <v>1.1999999999999999E-3</v>
      </c>
      <c r="F16977">
        <v>1500</v>
      </c>
      <c r="G16977">
        <v>1.008428812026978</v>
      </c>
    </row>
    <row r="16978" spans="1:7">
      <c r="A16978">
        <v>292.8645252227783</v>
      </c>
      <c r="B16978">
        <v>-0.99994456768035889</v>
      </c>
      <c r="C16978">
        <v>1.7050000450660598E-2</v>
      </c>
      <c r="D16978" s="1">
        <v>1.2551820960345159</v>
      </c>
      <c r="E16978">
        <f t="shared" si="265"/>
        <v>1.1999999999999999E-3</v>
      </c>
      <c r="F16978">
        <v>1500</v>
      </c>
      <c r="G16978">
        <v>0.998485267162323</v>
      </c>
    </row>
    <row r="16979" spans="1:7">
      <c r="A16979">
        <v>292.77307929992674</v>
      </c>
      <c r="B16979">
        <v>1.0000787973403931</v>
      </c>
      <c r="C16979">
        <v>1.7897881357540875E-10</v>
      </c>
      <c r="D16979" s="1">
        <v>1.2555491689672631</v>
      </c>
      <c r="E16979">
        <f t="shared" si="265"/>
        <v>1.1999999999999999E-3</v>
      </c>
      <c r="F16979">
        <v>1500</v>
      </c>
      <c r="G16979">
        <v>1.393944144248962</v>
      </c>
    </row>
    <row r="16980" spans="1:7">
      <c r="A16980">
        <v>292.8645252227783</v>
      </c>
      <c r="B16980">
        <v>1.0001816749572749</v>
      </c>
      <c r="C16980">
        <v>1.5108617755988203E-3</v>
      </c>
      <c r="D16980" s="1">
        <v>1.2555491689672631</v>
      </c>
      <c r="E16980">
        <f t="shared" si="265"/>
        <v>1.1999999999999999E-3</v>
      </c>
      <c r="F16980">
        <v>1500</v>
      </c>
      <c r="G16980">
        <v>1.4040507078170781</v>
      </c>
    </row>
    <row r="16981" spans="1:7">
      <c r="A16981">
        <v>292.8645252227783</v>
      </c>
      <c r="B16981">
        <v>1.0001474618911741</v>
      </c>
      <c r="C16981">
        <v>3.9536058448048621E-3</v>
      </c>
      <c r="D16981" s="1">
        <v>1.2555491689672631</v>
      </c>
      <c r="E16981">
        <f t="shared" si="265"/>
        <v>1.1999999999999999E-3</v>
      </c>
      <c r="F16981">
        <v>1500</v>
      </c>
      <c r="G16981">
        <v>1.405680775642395</v>
      </c>
    </row>
    <row r="16982" spans="1:7">
      <c r="A16982">
        <v>292.83404388427732</v>
      </c>
      <c r="B16982">
        <v>1.0001816749572749</v>
      </c>
      <c r="C16982">
        <v>6.3963416340315823E-3</v>
      </c>
      <c r="D16982" s="1">
        <v>1.2555491689672631</v>
      </c>
      <c r="E16982">
        <f t="shared" si="265"/>
        <v>1.1999999999999999E-3</v>
      </c>
      <c r="F16982">
        <v>1500</v>
      </c>
      <c r="G16982">
        <v>1.4061697721481321</v>
      </c>
    </row>
    <row r="16983" spans="1:7">
      <c r="A16983">
        <v>292.8645252227783</v>
      </c>
      <c r="B16983">
        <v>1.000216007232666</v>
      </c>
      <c r="C16983">
        <v>8.8390723398262139E-3</v>
      </c>
      <c r="D16983" s="1">
        <v>1.2555491689672631</v>
      </c>
      <c r="E16983">
        <f t="shared" si="265"/>
        <v>1.1999999999999999E-3</v>
      </c>
      <c r="F16983">
        <v>1500</v>
      </c>
      <c r="G16983">
        <v>1.406332850456238</v>
      </c>
    </row>
    <row r="16984" spans="1:7">
      <c r="A16984">
        <v>292.7589344024658</v>
      </c>
      <c r="B16984">
        <v>1.0001816749572749</v>
      </c>
      <c r="C16984">
        <v>1.1281820814946259E-2</v>
      </c>
      <c r="D16984" s="1">
        <v>1.2555491689672631</v>
      </c>
      <c r="E16984">
        <f t="shared" si="265"/>
        <v>1.1999999999999999E-3</v>
      </c>
      <c r="F16984">
        <v>1500</v>
      </c>
      <c r="G16984">
        <v>1.4064958095550539</v>
      </c>
    </row>
    <row r="16985" spans="1:7">
      <c r="A16985">
        <v>292.77307929992674</v>
      </c>
      <c r="B16985">
        <v>1.0001474618911741</v>
      </c>
      <c r="C16985">
        <v>1.3724531021136266E-2</v>
      </c>
      <c r="D16985" s="1">
        <v>1.2555491689672631</v>
      </c>
      <c r="E16985">
        <f t="shared" si="265"/>
        <v>1.1999999999999999E-3</v>
      </c>
      <c r="F16985">
        <v>1500</v>
      </c>
      <c r="G16985">
        <v>1.4074738025665281</v>
      </c>
    </row>
    <row r="16986" spans="1:7">
      <c r="A16986">
        <v>292.80356254577634</v>
      </c>
      <c r="B16986">
        <v>1.0001816749572749</v>
      </c>
      <c r="C16986">
        <v>1.6167238776072481E-2</v>
      </c>
      <c r="D16986" s="1">
        <v>1.2555491689672631</v>
      </c>
      <c r="E16986">
        <f t="shared" si="265"/>
        <v>1.1999999999999999E-3</v>
      </c>
      <c r="F16986">
        <v>1500</v>
      </c>
      <c r="G16986">
        <v>1.4092669486999509</v>
      </c>
    </row>
    <row r="16987" spans="1:7">
      <c r="A16987">
        <v>292.71211662292478</v>
      </c>
      <c r="B16987">
        <v>1.0001816749572749</v>
      </c>
      <c r="C16987">
        <v>1.8610026752759187E-2</v>
      </c>
      <c r="D16987" s="1">
        <v>1.2555491689672631</v>
      </c>
      <c r="E16987">
        <f t="shared" si="265"/>
        <v>1.1999999999999999E-3</v>
      </c>
      <c r="F16987">
        <v>1500</v>
      </c>
      <c r="G16987">
        <v>1.4107340574264531</v>
      </c>
    </row>
    <row r="16988" spans="1:7">
      <c r="A16988">
        <v>292.77307929992674</v>
      </c>
      <c r="B16988">
        <v>1.0001816749572749</v>
      </c>
      <c r="C16988">
        <v>2.1052738334207469E-2</v>
      </c>
      <c r="D16988" s="1">
        <v>1.2555491689672631</v>
      </c>
      <c r="E16988">
        <f t="shared" si="265"/>
        <v>1.1999999999999999E-3</v>
      </c>
      <c r="F16988">
        <v>1500</v>
      </c>
      <c r="G16988">
        <v>1.4120380878448491</v>
      </c>
    </row>
    <row r="16989" spans="1:7">
      <c r="A16989">
        <v>292.87866439819334</v>
      </c>
      <c r="B16989">
        <v>1.0001474618911741</v>
      </c>
      <c r="C16989">
        <v>2.3495534235535902E-2</v>
      </c>
      <c r="D16989" s="1">
        <v>1.2555491689672631</v>
      </c>
      <c r="E16989">
        <f t="shared" si="265"/>
        <v>1.1999999999999999E-3</v>
      </c>
      <c r="F16989">
        <v>1500</v>
      </c>
      <c r="G16989">
        <v>1.413016200065613</v>
      </c>
    </row>
    <row r="16990" spans="1:7">
      <c r="A16990">
        <v>292.8645252227783</v>
      </c>
      <c r="B16990">
        <v>1.0001474618911741</v>
      </c>
      <c r="C16990">
        <v>2.5938288979338382E-2</v>
      </c>
      <c r="D16990" s="1">
        <v>1.2555491689672631</v>
      </c>
      <c r="E16990">
        <f t="shared" si="265"/>
        <v>1.1999999999999999E-3</v>
      </c>
      <c r="F16990">
        <v>1500</v>
      </c>
      <c r="G16990">
        <v>1.4141571521759031</v>
      </c>
    </row>
    <row r="16991" spans="1:7">
      <c r="A16991">
        <v>292.7589344024658</v>
      </c>
      <c r="B16991">
        <v>1.000216007232666</v>
      </c>
      <c r="C16991">
        <v>2.8381047125699825E-2</v>
      </c>
      <c r="D16991" s="1">
        <v>1.2555491689672631</v>
      </c>
      <c r="E16991">
        <f t="shared" si="265"/>
        <v>1.1999999999999999E-3</v>
      </c>
      <c r="F16991">
        <v>1500</v>
      </c>
      <c r="G16991">
        <v>1.4154613018035891</v>
      </c>
    </row>
    <row r="16992" spans="1:7">
      <c r="A16992">
        <v>292.72844734191892</v>
      </c>
      <c r="B16992">
        <v>1.0001816749572749</v>
      </c>
      <c r="C16992">
        <v>3.0823722228200717E-2</v>
      </c>
      <c r="D16992" s="1">
        <v>1.2555491689672631</v>
      </c>
      <c r="E16992">
        <f t="shared" si="265"/>
        <v>1.1999999999999999E-3</v>
      </c>
      <c r="F16992">
        <v>1500</v>
      </c>
      <c r="G16992">
        <v>1.416276335716248</v>
      </c>
    </row>
    <row r="16993" spans="1:7">
      <c r="A16993">
        <v>292.66747322082517</v>
      </c>
      <c r="B16993">
        <v>1.0001816749572749</v>
      </c>
      <c r="C16993">
        <v>3.3266535359419362E-2</v>
      </c>
      <c r="D16993" s="1">
        <v>1.2555491689672631</v>
      </c>
      <c r="E16993">
        <f t="shared" si="265"/>
        <v>1.1999999999999999E-3</v>
      </c>
      <c r="F16993">
        <v>1500</v>
      </c>
      <c r="G16993">
        <v>1.417580366134644</v>
      </c>
    </row>
    <row r="16994" spans="1:7">
      <c r="A16994">
        <v>292.80356254577634</v>
      </c>
      <c r="B16994">
        <v>1.0001816749572749</v>
      </c>
      <c r="C16994">
        <v>3.570928344894013E-2</v>
      </c>
      <c r="D16994" s="1">
        <v>1.2555491689672631</v>
      </c>
      <c r="E16994">
        <f t="shared" si="265"/>
        <v>1.1999999999999999E-3</v>
      </c>
      <c r="F16994">
        <v>1500</v>
      </c>
      <c r="G16994">
        <v>1.4185584783554079</v>
      </c>
    </row>
    <row r="16995" spans="1:7">
      <c r="A16995">
        <v>292.87866439819334</v>
      </c>
      <c r="B16995">
        <v>1.0001816749572749</v>
      </c>
      <c r="C16995">
        <v>3.8152003818431014E-2</v>
      </c>
      <c r="D16995" s="1">
        <v>1.2555491689672631</v>
      </c>
      <c r="E16995">
        <f t="shared" si="265"/>
        <v>1.1999999999999999E-3</v>
      </c>
      <c r="F16995">
        <v>1500</v>
      </c>
      <c r="G16995">
        <v>1.4195364713668821</v>
      </c>
    </row>
    <row r="16996" spans="1:7">
      <c r="A16996">
        <v>292.78942146301267</v>
      </c>
      <c r="B16996">
        <v>1.0001816749572749</v>
      </c>
      <c r="C16996">
        <v>4.059477583291652E-2</v>
      </c>
      <c r="D16996" s="1">
        <v>1.2555491689672631</v>
      </c>
      <c r="E16996">
        <f t="shared" si="265"/>
        <v>1.1999999999999999E-3</v>
      </c>
      <c r="F16996">
        <v>1500</v>
      </c>
      <c r="G16996">
        <v>1.420677542686462</v>
      </c>
    </row>
    <row r="16997" spans="1:7">
      <c r="A16997">
        <v>292.7589344024658</v>
      </c>
      <c r="B16997">
        <v>1.0001816749572749</v>
      </c>
      <c r="C16997">
        <v>4.303751506897046E-2</v>
      </c>
      <c r="D16997" s="1">
        <v>1.2555491689672631</v>
      </c>
      <c r="E16997">
        <f t="shared" si="265"/>
        <v>1.1999999999999999E-3</v>
      </c>
      <c r="F16997">
        <v>1500</v>
      </c>
      <c r="G16997">
        <v>1.421818614006042</v>
      </c>
    </row>
    <row r="16998" spans="1:7">
      <c r="A16998">
        <v>292.93961944580076</v>
      </c>
      <c r="B16998">
        <v>1.0001474618911741</v>
      </c>
      <c r="C16998">
        <v>4.5480203666667461E-2</v>
      </c>
      <c r="D16998" s="1">
        <v>1.2555491689672631</v>
      </c>
      <c r="E16998">
        <f t="shared" ref="E16998:E17061" si="266">1.2/1000</f>
        <v>1.1999999999999999E-3</v>
      </c>
      <c r="F16998">
        <v>1500</v>
      </c>
      <c r="G16998">
        <v>1.4226336479187009</v>
      </c>
    </row>
    <row r="16999" spans="1:7">
      <c r="A16999">
        <v>292.80356254577634</v>
      </c>
      <c r="B16999">
        <v>1.0001816749572749</v>
      </c>
      <c r="C16999">
        <v>4.7922998392420132E-2</v>
      </c>
      <c r="D16999" s="1">
        <v>1.2555491689672631</v>
      </c>
      <c r="E16999">
        <f t="shared" si="266"/>
        <v>1.1999999999999999E-3</v>
      </c>
      <c r="F16999">
        <v>1500</v>
      </c>
      <c r="G16999">
        <v>1.4236117601394651</v>
      </c>
    </row>
    <row r="17000" spans="1:7">
      <c r="A17000">
        <v>292.7589344024658</v>
      </c>
      <c r="B17000">
        <v>1.000216007232666</v>
      </c>
      <c r="C17000">
        <v>5.0365684133524727E-2</v>
      </c>
      <c r="D17000" s="1">
        <v>1.2555491689672631</v>
      </c>
      <c r="E17000">
        <f t="shared" si="266"/>
        <v>1.1999999999999999E-3</v>
      </c>
      <c r="F17000">
        <v>1500</v>
      </c>
      <c r="G17000">
        <v>1.4247527122497561</v>
      </c>
    </row>
    <row r="17001" spans="1:7">
      <c r="A17001">
        <v>292.80356254577634</v>
      </c>
      <c r="B17001">
        <v>1.0001816749572749</v>
      </c>
      <c r="C17001">
        <v>5.28084948630934E-2</v>
      </c>
      <c r="D17001" s="1">
        <v>1.2555491689672631</v>
      </c>
      <c r="E17001">
        <f t="shared" si="266"/>
        <v>1.1999999999999999E-3</v>
      </c>
      <c r="F17001">
        <v>1500</v>
      </c>
      <c r="G17001">
        <v>1.42573082447052</v>
      </c>
    </row>
    <row r="17002" spans="1:7">
      <c r="A17002">
        <v>292.8645252227783</v>
      </c>
      <c r="B17002">
        <v>1.000216007232666</v>
      </c>
      <c r="C17002">
        <v>5.5251244031174644E-2</v>
      </c>
      <c r="D17002" s="1">
        <v>1.2555491689672631</v>
      </c>
      <c r="E17002">
        <f t="shared" si="266"/>
        <v>1.1999999999999999E-3</v>
      </c>
      <c r="F17002">
        <v>1500</v>
      </c>
      <c r="G17002">
        <v>1.4267088174819951</v>
      </c>
    </row>
    <row r="17003" spans="1:7">
      <c r="A17003">
        <v>292.83404388427732</v>
      </c>
      <c r="B17003">
        <v>1.0001816749572749</v>
      </c>
      <c r="C17003">
        <v>5.7693959695029426E-2</v>
      </c>
      <c r="D17003" s="1">
        <v>1.2555491689672631</v>
      </c>
      <c r="E17003">
        <f t="shared" si="266"/>
        <v>1.1999999999999999E-3</v>
      </c>
      <c r="F17003">
        <v>1500</v>
      </c>
      <c r="G17003">
        <v>1.4275239706039431</v>
      </c>
    </row>
    <row r="17004" spans="1:7">
      <c r="A17004">
        <v>292.8645252227783</v>
      </c>
      <c r="B17004">
        <v>1.0001816749572749</v>
      </c>
      <c r="C17004">
        <v>6.0136717171970777E-2</v>
      </c>
      <c r="D17004" s="1">
        <v>1.2555491689672631</v>
      </c>
      <c r="E17004">
        <f t="shared" si="266"/>
        <v>1.1999999999999999E-3</v>
      </c>
      <c r="F17004">
        <v>1500</v>
      </c>
      <c r="G17004">
        <v>1.428501963615417</v>
      </c>
    </row>
    <row r="17005" spans="1:7">
      <c r="A17005">
        <v>292.80356254577634</v>
      </c>
      <c r="B17005">
        <v>1.0001816749572749</v>
      </c>
      <c r="C17005">
        <v>6.2579429373718104E-2</v>
      </c>
      <c r="D17005" s="1">
        <v>1.2555491689672631</v>
      </c>
      <c r="E17005">
        <f t="shared" si="266"/>
        <v>1.1999999999999999E-3</v>
      </c>
      <c r="F17005">
        <v>1500</v>
      </c>
      <c r="G17005">
        <v>1.4293169975280759</v>
      </c>
    </row>
    <row r="17006" spans="1:7">
      <c r="A17006">
        <v>292.8645252227783</v>
      </c>
      <c r="B17006">
        <v>1.0001816749572749</v>
      </c>
      <c r="C17006">
        <v>6.5022184553275575E-2</v>
      </c>
      <c r="D17006" s="1">
        <v>1.2555491689672631</v>
      </c>
      <c r="E17006">
        <f t="shared" si="266"/>
        <v>1.1999999999999999E-3</v>
      </c>
      <c r="F17006">
        <v>1500</v>
      </c>
      <c r="G17006">
        <v>1.4302951097488401</v>
      </c>
    </row>
    <row r="17007" spans="1:7">
      <c r="A17007">
        <v>292.8645252227783</v>
      </c>
      <c r="B17007">
        <v>1.0001816749572749</v>
      </c>
      <c r="C17007">
        <v>6.7464968653719259E-2</v>
      </c>
      <c r="D17007" s="1">
        <v>1.2555491689672631</v>
      </c>
      <c r="E17007">
        <f t="shared" si="266"/>
        <v>1.1999999999999999E-3</v>
      </c>
      <c r="F17007">
        <v>1500</v>
      </c>
      <c r="G17007">
        <v>1.431110143661499</v>
      </c>
    </row>
    <row r="17008" spans="1:7">
      <c r="A17008">
        <v>292.8645252227783</v>
      </c>
      <c r="B17008">
        <v>1.000216007232666</v>
      </c>
      <c r="C17008">
        <v>6.9907687471351704E-2</v>
      </c>
      <c r="D17008" s="1">
        <v>1.2555491689672631</v>
      </c>
      <c r="E17008">
        <f t="shared" si="266"/>
        <v>1.1999999999999999E-3</v>
      </c>
      <c r="F17008">
        <v>1500</v>
      </c>
      <c r="G17008">
        <v>1.4320881366729741</v>
      </c>
    </row>
    <row r="17009" spans="1:7">
      <c r="A17009">
        <v>292.83404388427732</v>
      </c>
      <c r="B17009">
        <v>1.0001816749572749</v>
      </c>
      <c r="C17009">
        <v>7.2350477342485758E-2</v>
      </c>
      <c r="D17009" s="1">
        <v>1.2555491689672631</v>
      </c>
      <c r="E17009">
        <f t="shared" si="266"/>
        <v>1.1999999999999999E-3</v>
      </c>
      <c r="F17009">
        <v>1500</v>
      </c>
      <c r="G17009">
        <v>1.4329031705856321</v>
      </c>
    </row>
    <row r="17010" spans="1:7">
      <c r="A17010">
        <v>292.8645252227783</v>
      </c>
      <c r="B17010">
        <v>1.0001816749572749</v>
      </c>
      <c r="C17010">
        <v>7.4793165271443446E-2</v>
      </c>
      <c r="D17010" s="1">
        <v>1.2555491689672631</v>
      </c>
      <c r="E17010">
        <f t="shared" si="266"/>
        <v>1.1999999999999999E-3</v>
      </c>
      <c r="F17010">
        <v>1500</v>
      </c>
      <c r="G17010">
        <v>1.433718204498291</v>
      </c>
    </row>
    <row r="17011" spans="1:7">
      <c r="A17011">
        <v>292.93961944580076</v>
      </c>
      <c r="B17011">
        <v>1.000216007232666</v>
      </c>
      <c r="C17011">
        <v>7.7235981571913345E-2</v>
      </c>
      <c r="D17011" s="1">
        <v>1.2555491689672631</v>
      </c>
      <c r="E17011">
        <f t="shared" si="266"/>
        <v>1.1999999999999999E-3</v>
      </c>
      <c r="F17011">
        <v>1500</v>
      </c>
      <c r="G17011">
        <v>1.434696316719055</v>
      </c>
    </row>
    <row r="17012" spans="1:7">
      <c r="A17012">
        <v>292.7589344024658</v>
      </c>
      <c r="B17012">
        <v>1.000216007232666</v>
      </c>
      <c r="C17012">
        <v>7.9678729952135471E-2</v>
      </c>
      <c r="D17012" s="1">
        <v>1.2555491689672631</v>
      </c>
      <c r="E17012">
        <f t="shared" si="266"/>
        <v>1.1999999999999999E-3</v>
      </c>
      <c r="F17012">
        <v>1500</v>
      </c>
      <c r="G17012">
        <v>1.4355113506317141</v>
      </c>
    </row>
    <row r="17013" spans="1:7">
      <c r="A17013">
        <v>292.77307929992674</v>
      </c>
      <c r="B17013">
        <v>1.0001816749572749</v>
      </c>
      <c r="C17013">
        <v>8.212144408243402E-2</v>
      </c>
      <c r="D17013" s="1">
        <v>1.2555491689672631</v>
      </c>
      <c r="E17013">
        <f t="shared" si="266"/>
        <v>1.1999999999999999E-3</v>
      </c>
      <c r="F17013">
        <v>1500</v>
      </c>
      <c r="G17013">
        <v>1.436326384544373</v>
      </c>
    </row>
    <row r="17014" spans="1:7">
      <c r="A17014">
        <v>292.72844734191892</v>
      </c>
      <c r="B17014">
        <v>1.0001816749572749</v>
      </c>
      <c r="C17014">
        <v>8.4564184924883282E-2</v>
      </c>
      <c r="D17014" s="1">
        <v>1.2555491689672631</v>
      </c>
      <c r="E17014">
        <f t="shared" si="266"/>
        <v>1.1999999999999999E-3</v>
      </c>
      <c r="F17014">
        <v>1500</v>
      </c>
      <c r="G17014">
        <v>1.437141418457031</v>
      </c>
    </row>
    <row r="17015" spans="1:7">
      <c r="A17015">
        <v>292.83404388427732</v>
      </c>
      <c r="B17015">
        <v>1.000216007232666</v>
      </c>
      <c r="C17015">
        <v>8.7006970759694699E-2</v>
      </c>
      <c r="D17015" s="1">
        <v>1.2555491689672631</v>
      </c>
      <c r="E17015">
        <f t="shared" si="266"/>
        <v>1.1999999999999999E-3</v>
      </c>
      <c r="F17015">
        <v>1500</v>
      </c>
      <c r="G17015">
        <v>1.4379564523696899</v>
      </c>
    </row>
    <row r="17016" spans="1:7">
      <c r="A17016">
        <v>292.80356254577634</v>
      </c>
      <c r="B17016">
        <v>1.000216007232666</v>
      </c>
      <c r="C17016">
        <v>8.9449707246783472E-2</v>
      </c>
      <c r="D17016" s="1">
        <v>1.2555491689672631</v>
      </c>
      <c r="E17016">
        <f t="shared" si="266"/>
        <v>1.1999999999999999E-3</v>
      </c>
      <c r="F17016">
        <v>1500</v>
      </c>
      <c r="G17016">
        <v>1.4389345645904541</v>
      </c>
    </row>
    <row r="17017" spans="1:7">
      <c r="A17017">
        <v>292.8645252227783</v>
      </c>
      <c r="B17017">
        <v>1.0001816749572749</v>
      </c>
      <c r="C17017">
        <v>9.1892496821785102E-2</v>
      </c>
      <c r="D17017" s="1">
        <v>1.2555491689672631</v>
      </c>
      <c r="E17017">
        <f t="shared" si="266"/>
        <v>1.1999999999999999E-3</v>
      </c>
      <c r="F17017">
        <v>1500</v>
      </c>
      <c r="G17017">
        <v>1.439423561096191</v>
      </c>
    </row>
    <row r="17018" spans="1:7">
      <c r="A17018">
        <v>292.80356254577634</v>
      </c>
      <c r="B17018">
        <v>1.0001816749572749</v>
      </c>
      <c r="C17018">
        <v>9.4335249165616725E-2</v>
      </c>
      <c r="D17018" s="1">
        <v>1.2555491689672631</v>
      </c>
      <c r="E17018">
        <f t="shared" si="266"/>
        <v>1.1999999999999999E-3</v>
      </c>
      <c r="F17018">
        <v>1500</v>
      </c>
      <c r="G17018">
        <v>1.4400755167007451</v>
      </c>
    </row>
    <row r="17019" spans="1:7">
      <c r="A17019">
        <v>292.8645252227783</v>
      </c>
      <c r="B17019">
        <v>1.0001816749572749</v>
      </c>
      <c r="C17019">
        <v>9.6777942947142773E-2</v>
      </c>
      <c r="D17019" s="1">
        <v>1.2555491689672631</v>
      </c>
      <c r="E17019">
        <f t="shared" si="266"/>
        <v>1.1999999999999999E-3</v>
      </c>
      <c r="F17019">
        <v>1500</v>
      </c>
      <c r="G17019">
        <v>1.441053628921509</v>
      </c>
    </row>
    <row r="17020" spans="1:7">
      <c r="A17020">
        <v>292.83404388427732</v>
      </c>
      <c r="B17020">
        <v>1.0001816749572749</v>
      </c>
      <c r="C17020">
        <v>9.9220718352987639E-2</v>
      </c>
      <c r="D17020" s="1">
        <v>1.2555491689672631</v>
      </c>
      <c r="E17020">
        <f t="shared" si="266"/>
        <v>1.1999999999999999E-3</v>
      </c>
      <c r="F17020">
        <v>1500</v>
      </c>
      <c r="G17020">
        <v>1.441868662834167</v>
      </c>
    </row>
    <row r="17021" spans="1:7">
      <c r="A17021">
        <v>292.7589344024658</v>
      </c>
      <c r="B17021">
        <v>1.0001474618911741</v>
      </c>
      <c r="C17021">
        <v>0.10166348055449945</v>
      </c>
      <c r="D17021" s="1">
        <v>1.2555491689672631</v>
      </c>
      <c r="E17021">
        <f t="shared" si="266"/>
        <v>1.1999999999999999E-3</v>
      </c>
      <c r="F17021">
        <v>1500</v>
      </c>
      <c r="G17021">
        <v>1.44252073764801</v>
      </c>
    </row>
    <row r="17022" spans="1:7">
      <c r="A17022">
        <v>292.7589344024658</v>
      </c>
      <c r="B17022">
        <v>1.0001816749572749</v>
      </c>
      <c r="C17022">
        <v>0.10410617969213797</v>
      </c>
      <c r="D17022" s="1">
        <v>1.2555491689672631</v>
      </c>
      <c r="E17022">
        <f t="shared" si="266"/>
        <v>1.1999999999999999E-3</v>
      </c>
      <c r="F17022">
        <v>1500</v>
      </c>
      <c r="G17022">
        <v>1.443172693252563</v>
      </c>
    </row>
    <row r="17023" spans="1:7">
      <c r="A17023">
        <v>292.83404388427732</v>
      </c>
      <c r="B17023">
        <v>1.0001816749572749</v>
      </c>
      <c r="C17023">
        <v>0.1065489761978964</v>
      </c>
      <c r="D17023" s="1">
        <v>1.2555491689672631</v>
      </c>
      <c r="E17023">
        <f t="shared" si="266"/>
        <v>1.1999999999999999E-3</v>
      </c>
      <c r="F17023">
        <v>1500</v>
      </c>
      <c r="G17023">
        <v>1.4441508054733281</v>
      </c>
    </row>
    <row r="17024" spans="1:7">
      <c r="A17024">
        <v>292.8645252227783</v>
      </c>
      <c r="B17024">
        <v>1.0001816749572749</v>
      </c>
      <c r="C17024">
        <v>0.10899175230399545</v>
      </c>
      <c r="D17024" s="1">
        <v>1.2555491689672631</v>
      </c>
      <c r="E17024">
        <f t="shared" si="266"/>
        <v>1.1999999999999999E-3</v>
      </c>
      <c r="F17024">
        <v>1500</v>
      </c>
      <c r="G17024">
        <v>1.4449658393859861</v>
      </c>
    </row>
    <row r="17025" spans="1:7">
      <c r="A17025">
        <v>292.7589344024658</v>
      </c>
      <c r="B17025">
        <v>1.000216007232666</v>
      </c>
      <c r="C17025">
        <v>0.11143445002283044</v>
      </c>
      <c r="D17025" s="1">
        <v>1.2555491689672631</v>
      </c>
      <c r="E17025">
        <f t="shared" si="266"/>
        <v>1.1999999999999999E-3</v>
      </c>
      <c r="F17025">
        <v>1500</v>
      </c>
      <c r="G17025">
        <v>1.445780873298645</v>
      </c>
    </row>
    <row r="17026" spans="1:7">
      <c r="A17026">
        <v>292.8645252227783</v>
      </c>
      <c r="B17026">
        <v>1.0001474618911741</v>
      </c>
      <c r="C17026">
        <v>0.11387718548780207</v>
      </c>
      <c r="D17026" s="1">
        <v>1.2555491689672631</v>
      </c>
      <c r="E17026">
        <f t="shared" si="266"/>
        <v>1.1999999999999999E-3</v>
      </c>
      <c r="F17026">
        <v>1500</v>
      </c>
      <c r="G17026">
        <v>1.446432948112488</v>
      </c>
    </row>
    <row r="17027" spans="1:7">
      <c r="A17027">
        <v>292.78942146301267</v>
      </c>
      <c r="B17027">
        <v>1.0001816749572749</v>
      </c>
      <c r="C17027">
        <v>0.11631996410022848</v>
      </c>
      <c r="D17027" s="1">
        <v>1.2555491689672631</v>
      </c>
      <c r="E17027">
        <f t="shared" si="266"/>
        <v>1.1999999999999999E-3</v>
      </c>
      <c r="F17027">
        <v>1500</v>
      </c>
      <c r="G17027">
        <v>1.447084903717041</v>
      </c>
    </row>
    <row r="17028" spans="1:7">
      <c r="A17028">
        <v>292.8645252227783</v>
      </c>
      <c r="B17028">
        <v>1.0001816749572749</v>
      </c>
      <c r="C17028">
        <v>0.11876271668218022</v>
      </c>
      <c r="D17028" s="1">
        <v>1.2555491689672631</v>
      </c>
      <c r="E17028">
        <f t="shared" si="266"/>
        <v>1.1999999999999999E-3</v>
      </c>
      <c r="F17028">
        <v>1500</v>
      </c>
      <c r="G17028">
        <v>1.4478999376296999</v>
      </c>
    </row>
    <row r="17029" spans="1:7">
      <c r="A17029">
        <v>292.83404388427732</v>
      </c>
      <c r="B17029">
        <v>1.000216007232666</v>
      </c>
      <c r="C17029">
        <v>0.12120546609874573</v>
      </c>
      <c r="D17029" s="1">
        <v>1.2555491689672631</v>
      </c>
      <c r="E17029">
        <f t="shared" si="266"/>
        <v>1.1999999999999999E-3</v>
      </c>
      <c r="F17029">
        <v>1500</v>
      </c>
      <c r="G17029">
        <v>1.448552012443542</v>
      </c>
    </row>
    <row r="17030" spans="1:7">
      <c r="A17030">
        <v>292.80356254577634</v>
      </c>
      <c r="B17030">
        <v>1.0001816749572749</v>
      </c>
      <c r="C17030">
        <v>0.12364816191453913</v>
      </c>
      <c r="D17030" s="1">
        <v>1.2555491689672631</v>
      </c>
      <c r="E17030">
        <f t="shared" si="266"/>
        <v>1.1999999999999999E-3</v>
      </c>
      <c r="F17030">
        <v>1500</v>
      </c>
      <c r="G17030">
        <v>1.4493670463562009</v>
      </c>
    </row>
    <row r="17031" spans="1:7">
      <c r="A17031">
        <v>292.78942146301267</v>
      </c>
      <c r="B17031">
        <v>1.0001816749572749</v>
      </c>
      <c r="C17031">
        <v>0.12609095951008636</v>
      </c>
      <c r="D17031" s="1">
        <v>1.2555491689672631</v>
      </c>
      <c r="E17031">
        <f t="shared" si="266"/>
        <v>1.1999999999999999E-3</v>
      </c>
      <c r="F17031">
        <v>1500</v>
      </c>
      <c r="G17031">
        <v>1.4500191211700439</v>
      </c>
    </row>
    <row r="17032" spans="1:7">
      <c r="A17032">
        <v>292.8645252227783</v>
      </c>
      <c r="B17032">
        <v>1.0001816749572749</v>
      </c>
      <c r="C17032">
        <v>0.12853367859802053</v>
      </c>
      <c r="D17032" s="1">
        <v>1.2555491689672631</v>
      </c>
      <c r="E17032">
        <f t="shared" si="266"/>
        <v>1.1999999999999999E-3</v>
      </c>
      <c r="F17032">
        <v>1500</v>
      </c>
      <c r="G17032">
        <v>1.4506710767745969</v>
      </c>
    </row>
    <row r="17033" spans="1:7">
      <c r="A17033">
        <v>292.93961944580076</v>
      </c>
      <c r="B17033">
        <v>1.0001816749572749</v>
      </c>
      <c r="C17033">
        <v>0.13097645909683792</v>
      </c>
      <c r="D17033" s="1">
        <v>1.2555491689672631</v>
      </c>
      <c r="E17033">
        <f t="shared" si="266"/>
        <v>1.1999999999999999E-3</v>
      </c>
      <c r="F17033">
        <v>1500</v>
      </c>
      <c r="G17033">
        <v>1.451486229896545</v>
      </c>
    </row>
    <row r="17034" spans="1:7">
      <c r="A17034">
        <v>292.80356254577634</v>
      </c>
      <c r="B17034">
        <v>1.0001816749572749</v>
      </c>
      <c r="C17034">
        <v>0.13341915309338764</v>
      </c>
      <c r="D17034" s="1">
        <v>1.2555491689672631</v>
      </c>
      <c r="E17034">
        <f t="shared" si="266"/>
        <v>1.1999999999999999E-3</v>
      </c>
      <c r="F17034">
        <v>1500</v>
      </c>
      <c r="G17034">
        <v>1.45246422290802</v>
      </c>
    </row>
    <row r="17035" spans="1:7">
      <c r="A17035">
        <v>292.7589344024658</v>
      </c>
      <c r="B17035">
        <v>1.0001816749572749</v>
      </c>
      <c r="C17035">
        <v>0.13586193080107375</v>
      </c>
      <c r="D17035" s="1">
        <v>1.2555491689672631</v>
      </c>
      <c r="E17035">
        <f t="shared" si="266"/>
        <v>1.1999999999999999E-3</v>
      </c>
      <c r="F17035">
        <v>1500</v>
      </c>
      <c r="G17035">
        <v>1.4529532194137571</v>
      </c>
    </row>
    <row r="17036" spans="1:7">
      <c r="A17036">
        <v>292.93961944580076</v>
      </c>
      <c r="B17036">
        <v>1.0001816749572749</v>
      </c>
      <c r="C17036">
        <v>0.13830467825521675</v>
      </c>
      <c r="D17036" s="1">
        <v>1.2555491689672631</v>
      </c>
      <c r="E17036">
        <f t="shared" si="266"/>
        <v>1.1999999999999999E-3</v>
      </c>
      <c r="F17036">
        <v>1500</v>
      </c>
      <c r="G17036">
        <v>1.453768253326416</v>
      </c>
    </row>
    <row r="17037" spans="1:7">
      <c r="A17037">
        <v>292.8645252227783</v>
      </c>
      <c r="B17037">
        <v>1.0001816749572749</v>
      </c>
      <c r="C17037">
        <v>0.14074745366636673</v>
      </c>
      <c r="D17037" s="1">
        <v>1.2555491689672631</v>
      </c>
      <c r="E17037">
        <f t="shared" si="266"/>
        <v>1.1999999999999999E-3</v>
      </c>
      <c r="F17037">
        <v>1500</v>
      </c>
      <c r="G17037">
        <v>1.4545832872390749</v>
      </c>
    </row>
    <row r="17038" spans="1:7">
      <c r="A17038">
        <v>292.7589344024658</v>
      </c>
      <c r="B17038">
        <v>1.0001816749572749</v>
      </c>
      <c r="C17038">
        <v>0.14319017046664256</v>
      </c>
      <c r="D17038" s="1">
        <v>1.2555491689672631</v>
      </c>
      <c r="E17038">
        <f t="shared" si="266"/>
        <v>1.1999999999999999E-3</v>
      </c>
      <c r="F17038">
        <v>1500</v>
      </c>
      <c r="G17038">
        <v>1.455072402954102</v>
      </c>
    </row>
    <row r="17039" spans="1:7">
      <c r="A17039">
        <v>292.83404388427732</v>
      </c>
      <c r="B17039">
        <v>1.0001816749572749</v>
      </c>
      <c r="C17039">
        <v>0.14563296590004965</v>
      </c>
      <c r="D17039" s="1">
        <v>1.2555491689672631</v>
      </c>
      <c r="E17039">
        <f t="shared" si="266"/>
        <v>1.1999999999999999E-3</v>
      </c>
      <c r="F17039">
        <v>1500</v>
      </c>
      <c r="G17039">
        <v>1.45588743686676</v>
      </c>
    </row>
    <row r="17040" spans="1:7">
      <c r="A17040">
        <v>292.8645252227783</v>
      </c>
      <c r="B17040">
        <v>1.0001816749572749</v>
      </c>
      <c r="C17040">
        <v>0.14807568847098598</v>
      </c>
      <c r="D17040" s="1">
        <v>1.2555491689672631</v>
      </c>
      <c r="E17040">
        <f t="shared" si="266"/>
        <v>1.1999999999999999E-3</v>
      </c>
      <c r="F17040">
        <v>1500</v>
      </c>
      <c r="G17040">
        <v>1.456376433372498</v>
      </c>
    </row>
    <row r="17041" spans="1:7">
      <c r="A17041">
        <v>292.8645252227783</v>
      </c>
      <c r="B17041">
        <v>1.0001816749572749</v>
      </c>
      <c r="C17041">
        <v>0.15051840918206977</v>
      </c>
      <c r="D17041" s="1">
        <v>1.2555491689672631</v>
      </c>
      <c r="E17041">
        <f t="shared" si="266"/>
        <v>1.1999999999999999E-3</v>
      </c>
      <c r="F17041">
        <v>1500</v>
      </c>
      <c r="G17041">
        <v>1.4570285081863401</v>
      </c>
    </row>
    <row r="17042" spans="1:7">
      <c r="A17042">
        <v>292.78942146301267</v>
      </c>
      <c r="B17042">
        <v>1.0001474618911741</v>
      </c>
      <c r="C17042">
        <v>0.1529611778555848</v>
      </c>
      <c r="D17042" s="1">
        <v>1.2555491689672631</v>
      </c>
      <c r="E17042">
        <f t="shared" si="266"/>
        <v>1.1999999999999999E-3</v>
      </c>
      <c r="F17042">
        <v>1500</v>
      </c>
      <c r="G17042">
        <v>1.4575175046920781</v>
      </c>
    </row>
    <row r="17043" spans="1:7">
      <c r="A17043">
        <v>292.8645252227783</v>
      </c>
      <c r="B17043">
        <v>1.0001816749572749</v>
      </c>
      <c r="C17043">
        <v>0.15540397688637297</v>
      </c>
      <c r="D17043" s="1">
        <v>1.2555491689672631</v>
      </c>
      <c r="E17043">
        <f t="shared" si="266"/>
        <v>1.1999999999999999E-3</v>
      </c>
      <c r="F17043">
        <v>1500</v>
      </c>
      <c r="G17043">
        <v>1.45816957950592</v>
      </c>
    </row>
    <row r="17044" spans="1:7">
      <c r="A17044">
        <v>292.78942146301267</v>
      </c>
      <c r="B17044">
        <v>1.000216007232666</v>
      </c>
      <c r="C17044">
        <v>0.15784668135761223</v>
      </c>
      <c r="D17044" s="1">
        <v>1.2555491689672631</v>
      </c>
      <c r="E17044">
        <f t="shared" si="266"/>
        <v>1.1999999999999999E-3</v>
      </c>
      <c r="F17044">
        <v>1500</v>
      </c>
      <c r="G17044">
        <v>1.4588215351104741</v>
      </c>
    </row>
    <row r="17045" spans="1:7">
      <c r="A17045">
        <v>292.8645252227783</v>
      </c>
      <c r="B17045">
        <v>1.0001816749572749</v>
      </c>
      <c r="C17045">
        <v>0.16028964615596167</v>
      </c>
      <c r="D17045" s="1">
        <v>1.2555491689672631</v>
      </c>
      <c r="E17045">
        <f t="shared" si="266"/>
        <v>1.1999999999999999E-3</v>
      </c>
      <c r="F17045">
        <v>1500</v>
      </c>
      <c r="G17045">
        <v>1.459473609924316</v>
      </c>
    </row>
    <row r="17046" spans="1:7">
      <c r="A17046">
        <v>292.83404388427732</v>
      </c>
      <c r="B17046">
        <v>1.000216007232666</v>
      </c>
      <c r="C17046">
        <v>0.16273241766627999</v>
      </c>
      <c r="D17046" s="1">
        <v>1.2555491689672631</v>
      </c>
      <c r="E17046">
        <f t="shared" si="266"/>
        <v>1.1999999999999999E-3</v>
      </c>
      <c r="F17046">
        <v>1500</v>
      </c>
      <c r="G17046">
        <v>1.460125684738159</v>
      </c>
    </row>
    <row r="17047" spans="1:7">
      <c r="A17047">
        <v>292.78942146301267</v>
      </c>
      <c r="B17047">
        <v>1.0001816749572749</v>
      </c>
      <c r="C17047">
        <v>0.16517517807654011</v>
      </c>
      <c r="D17047" s="1">
        <v>1.2555491689672631</v>
      </c>
      <c r="E17047">
        <f t="shared" si="266"/>
        <v>1.1999999999999999E-3</v>
      </c>
      <c r="F17047">
        <v>1500</v>
      </c>
      <c r="G17047">
        <v>1.460451602935791</v>
      </c>
    </row>
    <row r="17048" spans="1:7">
      <c r="A17048">
        <v>292.8645252227783</v>
      </c>
      <c r="B17048">
        <v>1.0001474618911741</v>
      </c>
      <c r="C17048">
        <v>0.16761768854270812</v>
      </c>
      <c r="D17048" s="1">
        <v>1.2555491689672631</v>
      </c>
      <c r="E17048">
        <f t="shared" si="266"/>
        <v>1.1999999999999999E-3</v>
      </c>
      <c r="F17048">
        <v>1500</v>
      </c>
      <c r="G17048">
        <v>1.461103677749634</v>
      </c>
    </row>
    <row r="17049" spans="1:7">
      <c r="A17049">
        <v>292.7589344024658</v>
      </c>
      <c r="B17049">
        <v>1.0001474618911741</v>
      </c>
      <c r="C17049">
        <v>0.17006049238044094</v>
      </c>
      <c r="D17049" s="1">
        <v>1.2555491689672631</v>
      </c>
      <c r="E17049">
        <f t="shared" si="266"/>
        <v>1.1999999999999999E-3</v>
      </c>
      <c r="F17049">
        <v>1500</v>
      </c>
      <c r="G17049">
        <v>1.4615926742553711</v>
      </c>
    </row>
    <row r="17050" spans="1:7">
      <c r="A17050">
        <v>292.78942146301267</v>
      </c>
      <c r="B17050">
        <v>1.0001816749572749</v>
      </c>
      <c r="C17050">
        <v>0.17250321344419134</v>
      </c>
      <c r="D17050" s="1">
        <v>1.2555491689672631</v>
      </c>
      <c r="E17050">
        <f t="shared" si="266"/>
        <v>1.1999999999999999E-3</v>
      </c>
      <c r="F17050">
        <v>1500</v>
      </c>
      <c r="G17050">
        <v>1.46240770816803</v>
      </c>
    </row>
    <row r="17051" spans="1:7">
      <c r="A17051">
        <v>292.8645252227783</v>
      </c>
      <c r="B17051">
        <v>1.0001816749572749</v>
      </c>
      <c r="C17051">
        <v>0.17494591857861988</v>
      </c>
      <c r="D17051" s="1">
        <v>1.2555491689672631</v>
      </c>
      <c r="E17051">
        <f t="shared" si="266"/>
        <v>1.1999999999999999E-3</v>
      </c>
      <c r="F17051">
        <v>1500</v>
      </c>
      <c r="G17051">
        <v>1.4628968238830571</v>
      </c>
    </row>
    <row r="17052" spans="1:7">
      <c r="A17052">
        <v>292.83404388427732</v>
      </c>
      <c r="B17052">
        <v>1.000216007232666</v>
      </c>
      <c r="C17052">
        <v>0.17738866585839555</v>
      </c>
      <c r="D17052" s="1">
        <v>1.2555491689672631</v>
      </c>
      <c r="E17052">
        <f t="shared" si="266"/>
        <v>1.1999999999999999E-3</v>
      </c>
      <c r="F17052">
        <v>1500</v>
      </c>
      <c r="G17052">
        <v>1.4635487794876101</v>
      </c>
    </row>
    <row r="17053" spans="1:7">
      <c r="A17053">
        <v>292.8645252227783</v>
      </c>
      <c r="B17053">
        <v>1.0001816749572749</v>
      </c>
      <c r="C17053">
        <v>0.1798314929518845</v>
      </c>
      <c r="D17053" s="1">
        <v>1.2555491689672631</v>
      </c>
      <c r="E17053">
        <f t="shared" si="266"/>
        <v>1.1999999999999999E-3</v>
      </c>
      <c r="F17053">
        <v>1500</v>
      </c>
      <c r="G17053">
        <v>1.4640378952026369</v>
      </c>
    </row>
    <row r="17054" spans="1:7">
      <c r="A17054">
        <v>292.83404388427732</v>
      </c>
      <c r="B17054">
        <v>1.000216007232666</v>
      </c>
      <c r="C17054">
        <v>0.18227424408908541</v>
      </c>
      <c r="D17054" s="1">
        <v>1.2555491689672631</v>
      </c>
      <c r="E17054">
        <f t="shared" si="266"/>
        <v>1.1999999999999999E-3</v>
      </c>
      <c r="F17054">
        <v>1500</v>
      </c>
      <c r="G17054">
        <v>1.464852929115295</v>
      </c>
    </row>
    <row r="17055" spans="1:7">
      <c r="A17055">
        <v>292.78942146301267</v>
      </c>
      <c r="B17055">
        <v>1.0001474618911741</v>
      </c>
      <c r="C17055">
        <v>0.1847169678532927</v>
      </c>
      <c r="D17055" s="1">
        <v>1.2555491689672631</v>
      </c>
      <c r="E17055">
        <f t="shared" si="266"/>
        <v>1.1999999999999999E-3</v>
      </c>
      <c r="F17055">
        <v>1500</v>
      </c>
      <c r="G17055">
        <v>1.4653419256210329</v>
      </c>
    </row>
    <row r="17056" spans="1:7">
      <c r="A17056">
        <v>292.8645252227783</v>
      </c>
      <c r="B17056">
        <v>1.000216007232666</v>
      </c>
      <c r="C17056">
        <v>0.18715968571316535</v>
      </c>
      <c r="D17056" s="1">
        <v>1.2555491689672631</v>
      </c>
      <c r="E17056">
        <f t="shared" si="266"/>
        <v>1.1999999999999999E-3</v>
      </c>
      <c r="F17056">
        <v>1500</v>
      </c>
      <c r="G17056">
        <v>1.465994000434875</v>
      </c>
    </row>
    <row r="17057" spans="1:7">
      <c r="A17057">
        <v>292.93961944580076</v>
      </c>
      <c r="B17057">
        <v>1.0001816749572749</v>
      </c>
      <c r="C17057">
        <v>0.18960247030747537</v>
      </c>
      <c r="D17057" s="1">
        <v>1.2555491689672631</v>
      </c>
      <c r="E17057">
        <f t="shared" si="266"/>
        <v>1.1999999999999999E-3</v>
      </c>
      <c r="F17057">
        <v>1500</v>
      </c>
      <c r="G17057">
        <v>1.466482996940613</v>
      </c>
    </row>
    <row r="17058" spans="1:7">
      <c r="A17058">
        <v>292.7589344024658</v>
      </c>
      <c r="B17058">
        <v>1.0001816749572749</v>
      </c>
      <c r="C17058">
        <v>0.19204519677884732</v>
      </c>
      <c r="D17058" s="1">
        <v>1.2555491689672631</v>
      </c>
      <c r="E17058">
        <f t="shared" si="266"/>
        <v>1.1999999999999999E-3</v>
      </c>
      <c r="F17058">
        <v>1500</v>
      </c>
      <c r="G17058">
        <v>1.467134952545166</v>
      </c>
    </row>
    <row r="17059" spans="1:7">
      <c r="A17059">
        <v>292.8645252227783</v>
      </c>
      <c r="B17059">
        <v>1.0001816749572749</v>
      </c>
      <c r="C17059">
        <v>0.19448802259359585</v>
      </c>
      <c r="D17059" s="1">
        <v>1.2555491689672631</v>
      </c>
      <c r="E17059">
        <f t="shared" si="266"/>
        <v>1.1999999999999999E-3</v>
      </c>
      <c r="F17059">
        <v>1500</v>
      </c>
      <c r="G17059">
        <v>1.4676240682601931</v>
      </c>
    </row>
    <row r="17060" spans="1:7">
      <c r="A17060">
        <v>292.8645252227783</v>
      </c>
      <c r="B17060">
        <v>1.0001816749572749</v>
      </c>
      <c r="C17060">
        <v>0.19693070314123079</v>
      </c>
      <c r="D17060" s="1">
        <v>1.2555491689672631</v>
      </c>
      <c r="E17060">
        <f t="shared" si="266"/>
        <v>1.1999999999999999E-3</v>
      </c>
      <c r="F17060">
        <v>1500</v>
      </c>
      <c r="G17060">
        <v>1.4682760238647461</v>
      </c>
    </row>
    <row r="17061" spans="1:7">
      <c r="A17061">
        <v>292.93961944580076</v>
      </c>
      <c r="B17061">
        <v>1.0001474618911741</v>
      </c>
      <c r="C17061">
        <v>0.19937347709559897</v>
      </c>
      <c r="D17061" s="1">
        <v>1.2555491689672631</v>
      </c>
      <c r="E17061">
        <f t="shared" si="266"/>
        <v>1.1999999999999999E-3</v>
      </c>
      <c r="F17061">
        <v>1500</v>
      </c>
      <c r="G17061">
        <v>1.4689280986785891</v>
      </c>
    </row>
    <row r="17062" spans="1:7">
      <c r="A17062">
        <v>292.78942146301267</v>
      </c>
      <c r="B17062">
        <v>1.0001816749572749</v>
      </c>
      <c r="C17062">
        <v>0.20181623194489201</v>
      </c>
      <c r="D17062" s="1">
        <v>1.2555491689672631</v>
      </c>
      <c r="E17062">
        <f t="shared" ref="E17062:E17125" si="267">1.2/1000</f>
        <v>1.1999999999999999E-3</v>
      </c>
      <c r="F17062">
        <v>1500</v>
      </c>
      <c r="G17062">
        <v>1.4695801734924321</v>
      </c>
    </row>
    <row r="17063" spans="1:7">
      <c r="A17063">
        <v>292.78942146301267</v>
      </c>
      <c r="B17063">
        <v>1.0001816749572749</v>
      </c>
      <c r="C17063">
        <v>0.20425900956780002</v>
      </c>
      <c r="D17063" s="1">
        <v>1.2555491689672631</v>
      </c>
      <c r="E17063">
        <f t="shared" si="267"/>
        <v>1.1999999999999999E-3</v>
      </c>
      <c r="F17063">
        <v>1500</v>
      </c>
      <c r="G17063">
        <v>1.4700691699981689</v>
      </c>
    </row>
    <row r="17064" spans="1:7">
      <c r="A17064">
        <v>292.8645252227783</v>
      </c>
      <c r="B17064">
        <v>1.0001816749572749</v>
      </c>
      <c r="C17064">
        <v>0.20670171027590031</v>
      </c>
      <c r="D17064" s="1">
        <v>1.2555491689672631</v>
      </c>
      <c r="E17064">
        <f t="shared" si="267"/>
        <v>1.1999999999999999E-3</v>
      </c>
      <c r="F17064">
        <v>1500</v>
      </c>
      <c r="G17064">
        <v>1.4707212448120119</v>
      </c>
    </row>
    <row r="17065" spans="1:7">
      <c r="A17065">
        <v>292.8645252227783</v>
      </c>
      <c r="B17065">
        <v>1.0001816749572749</v>
      </c>
      <c r="C17065">
        <v>0.20914448630592505</v>
      </c>
      <c r="D17065" s="1">
        <v>1.2555491689672631</v>
      </c>
      <c r="E17065">
        <f t="shared" si="267"/>
        <v>1.1999999999999999E-3</v>
      </c>
      <c r="F17065">
        <v>1500</v>
      </c>
      <c r="G17065">
        <v>1.471210241317749</v>
      </c>
    </row>
    <row r="17066" spans="1:7">
      <c r="A17066">
        <v>292.8645252227783</v>
      </c>
      <c r="B17066">
        <v>1.0001816749572749</v>
      </c>
      <c r="C17066">
        <v>0.21158722865279789</v>
      </c>
      <c r="D17066" s="1">
        <v>1.2555491689672631</v>
      </c>
      <c r="E17066">
        <f t="shared" si="267"/>
        <v>1.1999999999999999E-3</v>
      </c>
      <c r="F17066">
        <v>1500</v>
      </c>
      <c r="G17066">
        <v>1.471862196922302</v>
      </c>
    </row>
    <row r="17067" spans="1:7">
      <c r="A17067">
        <v>292.8645252227783</v>
      </c>
      <c r="B17067">
        <v>1.0001816749572749</v>
      </c>
      <c r="C17067">
        <v>0.21402997763463544</v>
      </c>
      <c r="D17067" s="1">
        <v>1.2555491689672631</v>
      </c>
      <c r="E17067">
        <f t="shared" si="267"/>
        <v>1.1999999999999999E-3</v>
      </c>
      <c r="F17067">
        <v>1500</v>
      </c>
      <c r="G17067">
        <v>1.472514271736145</v>
      </c>
    </row>
    <row r="17068" spans="1:7">
      <c r="A17068">
        <v>292.8645252227783</v>
      </c>
      <c r="B17068">
        <v>1.0001816749572749</v>
      </c>
      <c r="C17068">
        <v>0.21647275783316006</v>
      </c>
      <c r="D17068" s="1">
        <v>1.2555491689672631</v>
      </c>
      <c r="E17068">
        <f t="shared" si="267"/>
        <v>1.1999999999999999E-3</v>
      </c>
      <c r="F17068">
        <v>1500</v>
      </c>
      <c r="G17068">
        <v>1.4730032682418821</v>
      </c>
    </row>
    <row r="17069" spans="1:7">
      <c r="A17069">
        <v>292.78942146301267</v>
      </c>
      <c r="B17069">
        <v>1.0001474618911741</v>
      </c>
      <c r="C17069">
        <v>0.21891550978378188</v>
      </c>
      <c r="D17069" s="1">
        <v>1.2555491689672631</v>
      </c>
      <c r="E17069">
        <f t="shared" si="267"/>
        <v>1.1999999999999999E-3</v>
      </c>
      <c r="F17069">
        <v>1500</v>
      </c>
      <c r="G17069">
        <v>1.4736553430557251</v>
      </c>
    </row>
    <row r="17070" spans="1:7">
      <c r="A17070">
        <v>292.8645252227783</v>
      </c>
      <c r="B17070">
        <v>1.0001816749572749</v>
      </c>
      <c r="C17070">
        <v>0.221358203122547</v>
      </c>
      <c r="D17070" s="1">
        <v>1.2555491689672631</v>
      </c>
      <c r="E17070">
        <f t="shared" si="267"/>
        <v>1.1999999999999999E-3</v>
      </c>
      <c r="F17070">
        <v>1500</v>
      </c>
      <c r="G17070">
        <v>1.4743074178695681</v>
      </c>
    </row>
    <row r="17071" spans="1:7">
      <c r="A17071">
        <v>292.8645252227783</v>
      </c>
      <c r="B17071">
        <v>1.0001816749572749</v>
      </c>
      <c r="C17071">
        <v>0.22380098710156665</v>
      </c>
      <c r="D17071" s="1">
        <v>1.2555491689672631</v>
      </c>
      <c r="E17071">
        <f t="shared" si="267"/>
        <v>1.1999999999999999E-3</v>
      </c>
      <c r="F17071">
        <v>1500</v>
      </c>
      <c r="G17071">
        <v>1.474796414375305</v>
      </c>
    </row>
    <row r="17072" spans="1:7">
      <c r="A17072">
        <v>292.78942146301267</v>
      </c>
      <c r="B17072">
        <v>1.0001816749572749</v>
      </c>
      <c r="C17072">
        <v>0.22624370574244543</v>
      </c>
      <c r="D17072" s="1">
        <v>1.2555491689672631</v>
      </c>
      <c r="E17072">
        <f t="shared" si="267"/>
        <v>1.1999999999999999E-3</v>
      </c>
      <c r="F17072">
        <v>1500</v>
      </c>
      <c r="G17072">
        <v>1.4756114482879641</v>
      </c>
    </row>
    <row r="17073" spans="1:7">
      <c r="A17073">
        <v>292.8645252227783</v>
      </c>
      <c r="B17073">
        <v>1.0001474618911741</v>
      </c>
      <c r="C17073">
        <v>0.22868649514509509</v>
      </c>
      <c r="D17073" s="1">
        <v>1.2555491689672631</v>
      </c>
      <c r="E17073">
        <f t="shared" si="267"/>
        <v>1.1999999999999999E-3</v>
      </c>
      <c r="F17073">
        <v>1500</v>
      </c>
      <c r="G17073">
        <v>1.47577440738678</v>
      </c>
    </row>
    <row r="17074" spans="1:7">
      <c r="A17074">
        <v>292.8645252227783</v>
      </c>
      <c r="B17074">
        <v>1.000216007232666</v>
      </c>
      <c r="C17074">
        <v>0.23112926106432347</v>
      </c>
      <c r="D17074" s="1">
        <v>1.2555491689672631</v>
      </c>
      <c r="E17074">
        <f t="shared" si="267"/>
        <v>1.1999999999999999E-3</v>
      </c>
      <c r="F17074">
        <v>1500</v>
      </c>
      <c r="G17074">
        <v>1.476589560508728</v>
      </c>
    </row>
    <row r="17075" spans="1:7">
      <c r="A17075">
        <v>292.8645252227783</v>
      </c>
      <c r="B17075">
        <v>1.0001816749572749</v>
      </c>
      <c r="C17075">
        <v>0.23357200122568608</v>
      </c>
      <c r="D17075" s="1">
        <v>1.2555491689672631</v>
      </c>
      <c r="E17075">
        <f t="shared" si="267"/>
        <v>1.1999999999999999E-3</v>
      </c>
      <c r="F17075">
        <v>1500</v>
      </c>
      <c r="G17075">
        <v>1.4770785570144651</v>
      </c>
    </row>
    <row r="17076" spans="1:7">
      <c r="A17076">
        <v>292.78942146301267</v>
      </c>
      <c r="B17076">
        <v>1.0001474618911741</v>
      </c>
      <c r="C17076">
        <v>0.23601475852712286</v>
      </c>
      <c r="D17076" s="1">
        <v>1.2555491689672631</v>
      </c>
      <c r="E17076">
        <f t="shared" si="267"/>
        <v>1.1999999999999999E-3</v>
      </c>
      <c r="F17076">
        <v>1500</v>
      </c>
      <c r="G17076">
        <v>1.4775675535202031</v>
      </c>
    </row>
    <row r="17077" spans="1:7">
      <c r="A17077">
        <v>292.8645252227783</v>
      </c>
      <c r="B17077">
        <v>1.000216007232666</v>
      </c>
      <c r="C17077">
        <v>0.2384575116367319</v>
      </c>
      <c r="D17077" s="1">
        <v>1.2555491689672631</v>
      </c>
      <c r="E17077">
        <f t="shared" si="267"/>
        <v>1.1999999999999999E-3</v>
      </c>
      <c r="F17077">
        <v>1500</v>
      </c>
      <c r="G17077">
        <v>1.4783825874328611</v>
      </c>
    </row>
    <row r="17078" spans="1:7">
      <c r="A17078">
        <v>292.8645252227783</v>
      </c>
      <c r="B17078">
        <v>1.0001474618911741</v>
      </c>
      <c r="C17078">
        <v>0.24090025986200669</v>
      </c>
      <c r="D17078" s="1">
        <v>1.2555491689672631</v>
      </c>
      <c r="E17078">
        <f t="shared" si="267"/>
        <v>1.1999999999999999E-3</v>
      </c>
      <c r="F17078">
        <v>1500</v>
      </c>
      <c r="G17078">
        <v>1.4787086248397829</v>
      </c>
    </row>
    <row r="17079" spans="1:7">
      <c r="A17079">
        <v>292.8645252227783</v>
      </c>
      <c r="B17079">
        <v>1.0001474618911741</v>
      </c>
      <c r="C17079">
        <v>0.24334302038371636</v>
      </c>
      <c r="D17079" s="1">
        <v>1.2555491689672631</v>
      </c>
      <c r="E17079">
        <f t="shared" si="267"/>
        <v>1.1999999999999999E-3</v>
      </c>
      <c r="F17079">
        <v>1500</v>
      </c>
      <c r="G17079">
        <v>1.479523658752441</v>
      </c>
    </row>
    <row r="17080" spans="1:7">
      <c r="A17080">
        <v>292.8645252227783</v>
      </c>
      <c r="B17080">
        <v>1.000216007232666</v>
      </c>
      <c r="C17080">
        <v>0.24578572924102779</v>
      </c>
      <c r="D17080" s="1">
        <v>1.2555491689672631</v>
      </c>
      <c r="E17080">
        <f t="shared" si="267"/>
        <v>1.1999999999999999E-3</v>
      </c>
      <c r="F17080">
        <v>1500</v>
      </c>
      <c r="G17080">
        <v>1.480175733566284</v>
      </c>
    </row>
    <row r="17081" spans="1:7">
      <c r="A17081">
        <v>292.8645252227783</v>
      </c>
      <c r="B17081">
        <v>1.0001816749572749</v>
      </c>
      <c r="C17081">
        <v>0.24822853570744297</v>
      </c>
      <c r="D17081" s="1">
        <v>1.2555491689672631</v>
      </c>
      <c r="E17081">
        <f t="shared" si="267"/>
        <v>1.1999999999999999E-3</v>
      </c>
      <c r="F17081">
        <v>1500</v>
      </c>
      <c r="G17081">
        <v>1.480501651763916</v>
      </c>
    </row>
    <row r="17082" spans="1:7">
      <c r="A17082">
        <v>292.8645252227783</v>
      </c>
      <c r="B17082">
        <v>1.0001474618911741</v>
      </c>
      <c r="C17082">
        <v>0.2506712542354515</v>
      </c>
      <c r="D17082" s="1">
        <v>1.2555491689672631</v>
      </c>
      <c r="E17082">
        <f t="shared" si="267"/>
        <v>1.1999999999999999E-3</v>
      </c>
      <c r="F17082">
        <v>1500</v>
      </c>
      <c r="G17082">
        <v>1.4809907674789431</v>
      </c>
    </row>
    <row r="17083" spans="1:7">
      <c r="A17083">
        <v>292.78942146301267</v>
      </c>
      <c r="B17083">
        <v>1.0001816749572749</v>
      </c>
      <c r="C17083">
        <v>0.25311404412066529</v>
      </c>
      <c r="D17083" s="1">
        <v>1.2555491689672631</v>
      </c>
      <c r="E17083">
        <f t="shared" si="267"/>
        <v>1.1999999999999999E-3</v>
      </c>
      <c r="F17083">
        <v>1500</v>
      </c>
      <c r="G17083">
        <v>1.48147976398468</v>
      </c>
    </row>
    <row r="17084" spans="1:7">
      <c r="A17084">
        <v>292.8645252227783</v>
      </c>
      <c r="B17084">
        <v>1.0001816749572749</v>
      </c>
      <c r="C17084">
        <v>0.2555567968480732</v>
      </c>
      <c r="D17084" s="1">
        <v>1.2555491689672631</v>
      </c>
      <c r="E17084">
        <f t="shared" si="267"/>
        <v>1.1999999999999999E-3</v>
      </c>
      <c r="F17084">
        <v>1500</v>
      </c>
      <c r="G17084">
        <v>1.4822947978973391</v>
      </c>
    </row>
    <row r="17085" spans="1:7">
      <c r="A17085">
        <v>292.8645252227783</v>
      </c>
      <c r="B17085">
        <v>1.0001816749572749</v>
      </c>
      <c r="C17085">
        <v>0.25799954575265122</v>
      </c>
      <c r="D17085" s="1">
        <v>1.2555491689672631</v>
      </c>
      <c r="E17085">
        <f t="shared" si="267"/>
        <v>1.1999999999999999E-3</v>
      </c>
      <c r="F17085">
        <v>1500</v>
      </c>
      <c r="G17085">
        <v>1.4827837944030759</v>
      </c>
    </row>
    <row r="17086" spans="1:7">
      <c r="A17086">
        <v>292.8645252227783</v>
      </c>
      <c r="B17086">
        <v>1.0001474618911741</v>
      </c>
      <c r="C17086">
        <v>0.26044226289807682</v>
      </c>
      <c r="D17086" s="1">
        <v>1.2555491689672631</v>
      </c>
      <c r="E17086">
        <f t="shared" si="267"/>
        <v>1.1999999999999999E-3</v>
      </c>
      <c r="F17086">
        <v>1500</v>
      </c>
      <c r="G17086">
        <v>1.483272910118103</v>
      </c>
    </row>
    <row r="17087" spans="1:7">
      <c r="A17087">
        <v>292.8645252227783</v>
      </c>
      <c r="B17087">
        <v>1.0001816749572749</v>
      </c>
      <c r="C17087">
        <v>0.2628850784275884</v>
      </c>
      <c r="D17087" s="1">
        <v>1.2555491689672631</v>
      </c>
      <c r="E17087">
        <f t="shared" si="267"/>
        <v>1.1999999999999999E-3</v>
      </c>
      <c r="F17087">
        <v>1500</v>
      </c>
      <c r="G17087">
        <v>1.4837619066238401</v>
      </c>
    </row>
    <row r="17088" spans="1:7">
      <c r="A17088">
        <v>292.8645252227783</v>
      </c>
      <c r="B17088">
        <v>1.0001816749572749</v>
      </c>
      <c r="C17088">
        <v>0.26532781132795202</v>
      </c>
      <c r="D17088" s="1">
        <v>1.2555491689672631</v>
      </c>
      <c r="E17088">
        <f t="shared" si="267"/>
        <v>1.1999999999999999E-3</v>
      </c>
      <c r="F17088">
        <v>1500</v>
      </c>
      <c r="G17088">
        <v>1.484576940536499</v>
      </c>
    </row>
    <row r="17089" spans="1:7">
      <c r="A17089">
        <v>292.8645252227783</v>
      </c>
      <c r="B17089">
        <v>1.0001816749572749</v>
      </c>
      <c r="C17089">
        <v>0.2677705517376946</v>
      </c>
      <c r="D17089" s="1">
        <v>1.2555491689672631</v>
      </c>
      <c r="E17089">
        <f t="shared" si="267"/>
        <v>1.1999999999999999E-3</v>
      </c>
      <c r="F17089">
        <v>1500</v>
      </c>
      <c r="G17089">
        <v>1.4850659370422361</v>
      </c>
    </row>
    <row r="17090" spans="1:7">
      <c r="A17090">
        <v>292.93961944580076</v>
      </c>
      <c r="B17090">
        <v>1.0001816749572749</v>
      </c>
      <c r="C17090">
        <v>0.27021333292729138</v>
      </c>
      <c r="D17090" s="1">
        <v>1.2555491689672631</v>
      </c>
      <c r="E17090">
        <f t="shared" si="267"/>
        <v>1.1999999999999999E-3</v>
      </c>
      <c r="F17090">
        <v>1500</v>
      </c>
      <c r="G17090">
        <v>1.485880970954895</v>
      </c>
    </row>
    <row r="17091" spans="1:7">
      <c r="A17091">
        <v>292.78942146301267</v>
      </c>
      <c r="B17091">
        <v>1.000216007232666</v>
      </c>
      <c r="C17091">
        <v>0.27265606513441204</v>
      </c>
      <c r="D17091" s="1">
        <v>1.2555491689672631</v>
      </c>
      <c r="E17091">
        <f t="shared" si="267"/>
        <v>1.1999999999999999E-3</v>
      </c>
      <c r="F17091">
        <v>1500</v>
      </c>
      <c r="G17091">
        <v>1.486207008361816</v>
      </c>
    </row>
    <row r="17092" spans="1:7">
      <c r="A17092">
        <v>292.8645252227783</v>
      </c>
      <c r="B17092">
        <v>1.0001474618911741</v>
      </c>
      <c r="C17092">
        <v>0.27509877316031434</v>
      </c>
      <c r="D17092" s="1">
        <v>1.2555491689672631</v>
      </c>
      <c r="E17092">
        <f t="shared" si="267"/>
        <v>1.1999999999999999E-3</v>
      </c>
      <c r="F17092">
        <v>1500</v>
      </c>
      <c r="G17092">
        <v>1.4870220422744751</v>
      </c>
    </row>
    <row r="17093" spans="1:7">
      <c r="A17093">
        <v>292.8645252227783</v>
      </c>
      <c r="B17093">
        <v>1.0001474618911741</v>
      </c>
      <c r="C17093">
        <v>0.27754155501588451</v>
      </c>
      <c r="D17093" s="1">
        <v>1.2555491689672631</v>
      </c>
      <c r="E17093">
        <f t="shared" si="267"/>
        <v>1.1999999999999999E-3</v>
      </c>
      <c r="F17093">
        <v>1500</v>
      </c>
      <c r="G17093">
        <v>1.487511038780212</v>
      </c>
    </row>
    <row r="17094" spans="1:7">
      <c r="A17094">
        <v>292.8645252227783</v>
      </c>
      <c r="B17094">
        <v>1.0001474618911741</v>
      </c>
      <c r="C17094">
        <v>0.2799842469729239</v>
      </c>
      <c r="D17094" s="1">
        <v>1.2555491689672631</v>
      </c>
      <c r="E17094">
        <f t="shared" si="267"/>
        <v>1.1999999999999999E-3</v>
      </c>
      <c r="F17094">
        <v>1500</v>
      </c>
      <c r="G17094">
        <v>1.488163113594055</v>
      </c>
    </row>
    <row r="17095" spans="1:7">
      <c r="A17095">
        <v>292.8645252227783</v>
      </c>
      <c r="B17095">
        <v>1.0001474618911741</v>
      </c>
      <c r="C17095">
        <v>0.28242702603329617</v>
      </c>
      <c r="D17095" s="1">
        <v>1.2555491689672631</v>
      </c>
      <c r="E17095">
        <f t="shared" si="267"/>
        <v>1.1999999999999999E-3</v>
      </c>
      <c r="F17095">
        <v>1500</v>
      </c>
      <c r="G17095">
        <v>1.488652110099792</v>
      </c>
    </row>
    <row r="17096" spans="1:7">
      <c r="A17096">
        <v>292.8645252227783</v>
      </c>
      <c r="B17096">
        <v>1.0001816749572749</v>
      </c>
      <c r="C17096">
        <v>0.28486972110893488</v>
      </c>
      <c r="D17096" s="1">
        <v>1.2555491689672631</v>
      </c>
      <c r="E17096">
        <f t="shared" si="267"/>
        <v>1.1999999999999999E-3</v>
      </c>
      <c r="F17096">
        <v>1500</v>
      </c>
      <c r="G17096">
        <v>1.48914110660553</v>
      </c>
    </row>
    <row r="17097" spans="1:7">
      <c r="A17097">
        <v>292.8645252227783</v>
      </c>
      <c r="B17097">
        <v>1.0001474618911741</v>
      </c>
      <c r="C17097">
        <v>0.28731175686768667</v>
      </c>
      <c r="D17097" s="1">
        <v>1.2555491689672631</v>
      </c>
      <c r="E17097">
        <f t="shared" si="267"/>
        <v>1.1999999999999999E-3</v>
      </c>
      <c r="F17097">
        <v>1500</v>
      </c>
      <c r="G17097">
        <v>1.489793181419373</v>
      </c>
    </row>
    <row r="17098" spans="1:7">
      <c r="A17098">
        <v>292.89500846862791</v>
      </c>
      <c r="B17098">
        <v>1.0001816749572749</v>
      </c>
      <c r="C17098">
        <v>0.28975510125550696</v>
      </c>
      <c r="D17098" s="1">
        <v>1.2555491689672631</v>
      </c>
      <c r="E17098">
        <f t="shared" si="267"/>
        <v>1.1999999999999999E-3</v>
      </c>
      <c r="F17098">
        <v>1500</v>
      </c>
      <c r="G17098">
        <v>1.4902821779251101</v>
      </c>
    </row>
    <row r="17099" spans="1:7">
      <c r="A17099">
        <v>292.78942146301267</v>
      </c>
      <c r="B17099">
        <v>1.0001816749572749</v>
      </c>
      <c r="C17099">
        <v>0.29219781617731638</v>
      </c>
      <c r="D17099" s="1">
        <v>1.2555491689672631</v>
      </c>
      <c r="E17099">
        <f t="shared" si="267"/>
        <v>1.1999999999999999E-3</v>
      </c>
      <c r="F17099">
        <v>1500</v>
      </c>
      <c r="G17099">
        <v>1.490608215332031</v>
      </c>
    </row>
    <row r="17100" spans="1:7">
      <c r="A17100">
        <v>292.8645252227783</v>
      </c>
      <c r="B17100">
        <v>1.0001474618911741</v>
      </c>
      <c r="C17100">
        <v>0.29464054504294335</v>
      </c>
      <c r="D17100" s="1">
        <v>1.2555491689672631</v>
      </c>
      <c r="E17100">
        <f t="shared" si="267"/>
        <v>1.1999999999999999E-3</v>
      </c>
      <c r="F17100">
        <v>1500</v>
      </c>
      <c r="G17100">
        <v>1.491097211837769</v>
      </c>
    </row>
    <row r="17101" spans="1:7">
      <c r="A17101">
        <v>292.8645252227783</v>
      </c>
      <c r="B17101">
        <v>1.0001816749572749</v>
      </c>
      <c r="C17101">
        <v>0.29708324895990718</v>
      </c>
      <c r="D17101" s="1">
        <v>1.2555491689672631</v>
      </c>
      <c r="E17101">
        <f t="shared" si="267"/>
        <v>1.1999999999999999E-3</v>
      </c>
      <c r="F17101">
        <v>1500</v>
      </c>
      <c r="G17101">
        <v>1.491586327552795</v>
      </c>
    </row>
    <row r="17102" spans="1:7">
      <c r="A17102">
        <v>292.8645252227783</v>
      </c>
      <c r="B17102">
        <v>1.0001816749572749</v>
      </c>
      <c r="C17102">
        <v>0.29952594555950546</v>
      </c>
      <c r="D17102" s="1">
        <v>1.2555491689672631</v>
      </c>
      <c r="E17102">
        <f t="shared" si="267"/>
        <v>1.1999999999999999E-3</v>
      </c>
      <c r="F17102">
        <v>1500</v>
      </c>
      <c r="G17102">
        <v>1.4920753240585329</v>
      </c>
    </row>
    <row r="17103" spans="1:7">
      <c r="A17103">
        <v>292.93961944580076</v>
      </c>
      <c r="B17103">
        <v>1.0001474618911741</v>
      </c>
      <c r="C17103">
        <v>0.30196871190929914</v>
      </c>
      <c r="D17103" s="1">
        <v>1.2555491689672631</v>
      </c>
      <c r="E17103">
        <f t="shared" si="267"/>
        <v>1.1999999999999999E-3</v>
      </c>
      <c r="F17103">
        <v>1500</v>
      </c>
      <c r="G17103">
        <v>1.49256432056427</v>
      </c>
    </row>
    <row r="17104" spans="1:7">
      <c r="A17104">
        <v>292.89500846862791</v>
      </c>
      <c r="B17104">
        <v>1.0001474618911741</v>
      </c>
      <c r="C17104">
        <v>0.30441141863747395</v>
      </c>
      <c r="D17104" s="1">
        <v>1.2555491689672631</v>
      </c>
      <c r="E17104">
        <f t="shared" si="267"/>
        <v>1.1999999999999999E-3</v>
      </c>
      <c r="F17104">
        <v>1500</v>
      </c>
      <c r="G17104">
        <v>1.4930533170700071</v>
      </c>
    </row>
    <row r="17105" spans="1:7">
      <c r="A17105">
        <v>292.89500846862791</v>
      </c>
      <c r="B17105">
        <v>1.0001816749572749</v>
      </c>
      <c r="C17105">
        <v>0.30685409846211276</v>
      </c>
      <c r="D17105" s="1">
        <v>1.2555491689672631</v>
      </c>
      <c r="E17105">
        <f t="shared" si="267"/>
        <v>1.1999999999999999E-3</v>
      </c>
      <c r="F17105">
        <v>1500</v>
      </c>
      <c r="G17105">
        <v>1.4933793544769289</v>
      </c>
    </row>
    <row r="17106" spans="1:7">
      <c r="A17106">
        <v>292.78942146301267</v>
      </c>
      <c r="B17106">
        <v>1.0001474618911741</v>
      </c>
      <c r="C17106">
        <v>0.30929676011924451</v>
      </c>
      <c r="D17106" s="1">
        <v>1.2555491689672631</v>
      </c>
      <c r="E17106">
        <f t="shared" si="267"/>
        <v>1.1999999999999999E-3</v>
      </c>
      <c r="F17106">
        <v>1500</v>
      </c>
      <c r="G17106">
        <v>1.494031429290771</v>
      </c>
    </row>
    <row r="17107" spans="1:7">
      <c r="A17107">
        <v>292.78942146301267</v>
      </c>
      <c r="B17107">
        <v>1.0001474618911741</v>
      </c>
      <c r="C17107">
        <v>0.31173951346848883</v>
      </c>
      <c r="D17107" s="1">
        <v>1.2555491689672631</v>
      </c>
      <c r="E17107">
        <f t="shared" si="267"/>
        <v>1.1999999999999999E-3</v>
      </c>
      <c r="F17107">
        <v>1500</v>
      </c>
      <c r="G17107">
        <v>1.4943574666976931</v>
      </c>
    </row>
    <row r="17108" spans="1:7">
      <c r="A17108">
        <v>292.8645252227783</v>
      </c>
      <c r="B17108">
        <v>1.0001816749572749</v>
      </c>
      <c r="C17108">
        <v>0.31418221551753317</v>
      </c>
      <c r="D17108" s="1">
        <v>1.2555491689672631</v>
      </c>
      <c r="E17108">
        <f t="shared" si="267"/>
        <v>1.1999999999999999E-3</v>
      </c>
      <c r="F17108">
        <v>1500</v>
      </c>
      <c r="G17108">
        <v>1.4950094223022461</v>
      </c>
    </row>
    <row r="17109" spans="1:7">
      <c r="A17109">
        <v>292.78942146301267</v>
      </c>
      <c r="B17109">
        <v>1.0001816749572749</v>
      </c>
      <c r="C17109">
        <v>0.31662496118525452</v>
      </c>
      <c r="D17109" s="1">
        <v>1.2555491689672631</v>
      </c>
      <c r="E17109">
        <f t="shared" si="267"/>
        <v>1.1999999999999999E-3</v>
      </c>
      <c r="F17109">
        <v>1500</v>
      </c>
      <c r="G17109">
        <v>1.495335459709167</v>
      </c>
    </row>
    <row r="17110" spans="1:7">
      <c r="A17110">
        <v>292.89500846862791</v>
      </c>
      <c r="B17110">
        <v>1.0001474618911741</v>
      </c>
      <c r="C17110">
        <v>0.31906759631402387</v>
      </c>
      <c r="D17110" s="1">
        <v>1.2555491689672631</v>
      </c>
      <c r="E17110">
        <f t="shared" si="267"/>
        <v>1.1999999999999999E-3</v>
      </c>
      <c r="F17110">
        <v>1500</v>
      </c>
      <c r="G17110">
        <v>1.4958245754241939</v>
      </c>
    </row>
    <row r="17111" spans="1:7">
      <c r="A17111">
        <v>292.8645252227783</v>
      </c>
      <c r="B17111">
        <v>1.0001474618911741</v>
      </c>
      <c r="C17111">
        <v>0.32151033899273479</v>
      </c>
      <c r="D17111" s="1">
        <v>1.2555491689672631</v>
      </c>
      <c r="E17111">
        <f t="shared" si="267"/>
        <v>1.1999999999999999E-3</v>
      </c>
      <c r="F17111">
        <v>1500</v>
      </c>
      <c r="G17111">
        <v>1.496476531028748</v>
      </c>
    </row>
    <row r="17112" spans="1:7">
      <c r="A17112">
        <v>292.8645252227783</v>
      </c>
      <c r="B17112">
        <v>1.0001474618911741</v>
      </c>
      <c r="C17112">
        <v>0.32395557435285316</v>
      </c>
      <c r="D17112" s="1">
        <v>1.2555491689672631</v>
      </c>
      <c r="E17112">
        <f t="shared" si="267"/>
        <v>1.1999999999999999E-3</v>
      </c>
      <c r="F17112">
        <v>1500</v>
      </c>
      <c r="G17112">
        <v>1.4968025684356689</v>
      </c>
    </row>
    <row r="17113" spans="1:7">
      <c r="A17113">
        <v>292.81990852355955</v>
      </c>
      <c r="B17113">
        <v>1.0001131296157839</v>
      </c>
      <c r="C17113">
        <v>0.32639831495303079</v>
      </c>
      <c r="D17113" s="1">
        <v>1.2555491689672631</v>
      </c>
      <c r="E17113">
        <f t="shared" si="267"/>
        <v>1.1999999999999999E-3</v>
      </c>
      <c r="F17113">
        <v>1500</v>
      </c>
      <c r="G17113">
        <v>1.4974546432495119</v>
      </c>
    </row>
    <row r="17114" spans="1:7">
      <c r="A17114">
        <v>292.78942146301267</v>
      </c>
      <c r="B17114">
        <v>1.0001816749572749</v>
      </c>
      <c r="C17114">
        <v>0.32884100128543942</v>
      </c>
      <c r="D17114" s="1">
        <v>1.2555491689672631</v>
      </c>
      <c r="E17114">
        <f t="shared" si="267"/>
        <v>1.1999999999999999E-3</v>
      </c>
      <c r="F17114">
        <v>1500</v>
      </c>
      <c r="G17114">
        <v>1.49826967716217</v>
      </c>
    </row>
    <row r="17115" spans="1:7">
      <c r="A17115">
        <v>292.8645252227783</v>
      </c>
      <c r="B17115">
        <v>1.000216007232666</v>
      </c>
      <c r="C17115">
        <v>0.33128374730071725</v>
      </c>
      <c r="D17115" s="1">
        <v>1.2555491689672631</v>
      </c>
      <c r="E17115">
        <f t="shared" si="267"/>
        <v>1.1999999999999999E-3</v>
      </c>
      <c r="F17115">
        <v>1500</v>
      </c>
      <c r="G17115">
        <v>1.4987586736679079</v>
      </c>
    </row>
    <row r="17116" spans="1:7">
      <c r="A17116">
        <v>292.8645252227783</v>
      </c>
      <c r="B17116">
        <v>1.0001474618911741</v>
      </c>
      <c r="C17116">
        <v>0.33372640175677182</v>
      </c>
      <c r="D17116" s="1">
        <v>1.2555491689672631</v>
      </c>
      <c r="E17116">
        <f t="shared" si="267"/>
        <v>1.1999999999999999E-3</v>
      </c>
      <c r="F17116">
        <v>1500</v>
      </c>
      <c r="G17116">
        <v>1.4990847110748291</v>
      </c>
    </row>
    <row r="17117" spans="1:7">
      <c r="A17117">
        <v>292.8645252227783</v>
      </c>
      <c r="B17117">
        <v>1.0001474618911741</v>
      </c>
      <c r="C17117">
        <v>0.33616921205793765</v>
      </c>
      <c r="D17117" s="1">
        <v>1.2555491689672631</v>
      </c>
      <c r="E17117">
        <f t="shared" si="267"/>
        <v>1.1999999999999999E-3</v>
      </c>
      <c r="F17117">
        <v>1500</v>
      </c>
      <c r="G17117">
        <v>1.499573707580566</v>
      </c>
    </row>
    <row r="17118" spans="1:7">
      <c r="A17118">
        <v>292.89500846862791</v>
      </c>
      <c r="B17118">
        <v>1.0001474618911741</v>
      </c>
      <c r="C17118">
        <v>0.33861187421486078</v>
      </c>
      <c r="D17118" s="1">
        <v>1.2555491689672631</v>
      </c>
      <c r="E17118">
        <f t="shared" si="267"/>
        <v>1.1999999999999999E-3</v>
      </c>
      <c r="F17118">
        <v>1500</v>
      </c>
      <c r="G17118">
        <v>1.5000627040863039</v>
      </c>
    </row>
    <row r="17119" spans="1:7">
      <c r="A17119">
        <v>292.8645252227783</v>
      </c>
      <c r="B17119">
        <v>1.0001816749572749</v>
      </c>
      <c r="C17119">
        <v>0.34105457280371293</v>
      </c>
      <c r="D17119" s="1">
        <v>1.2555491689672631</v>
      </c>
      <c r="E17119">
        <f t="shared" si="267"/>
        <v>1.1999999999999999E-3</v>
      </c>
      <c r="F17119">
        <v>1500</v>
      </c>
      <c r="G17119">
        <v>1.500714778900146</v>
      </c>
    </row>
    <row r="17120" spans="1:7">
      <c r="A17120">
        <v>292.93961944580076</v>
      </c>
      <c r="B17120">
        <v>1.0001131296157839</v>
      </c>
      <c r="C17120">
        <v>0.34349725614727922</v>
      </c>
      <c r="D17120" s="1">
        <v>1.2555491689672631</v>
      </c>
      <c r="E17120">
        <f t="shared" si="267"/>
        <v>1.1999999999999999E-3</v>
      </c>
      <c r="F17120">
        <v>1500</v>
      </c>
      <c r="G17120">
        <v>1.501203775405884</v>
      </c>
    </row>
    <row r="17121" spans="1:7">
      <c r="A17121">
        <v>292.78942146301267</v>
      </c>
      <c r="B17121">
        <v>1.0001474618911741</v>
      </c>
      <c r="C17121">
        <v>0.34593998514879437</v>
      </c>
      <c r="D17121" s="1">
        <v>1.2555491689672631</v>
      </c>
      <c r="E17121">
        <f t="shared" si="267"/>
        <v>1.1999999999999999E-3</v>
      </c>
      <c r="F17121">
        <v>1500</v>
      </c>
      <c r="G17121">
        <v>1.501855850219727</v>
      </c>
    </row>
    <row r="17122" spans="1:7">
      <c r="A17122">
        <v>292.81990852355955</v>
      </c>
      <c r="B17122">
        <v>1.0001816749572749</v>
      </c>
      <c r="C17122">
        <v>0.34838271069349602</v>
      </c>
      <c r="D17122" s="1">
        <v>1.2555491689672631</v>
      </c>
      <c r="E17122">
        <f t="shared" si="267"/>
        <v>1.1999999999999999E-3</v>
      </c>
      <c r="F17122">
        <v>1500</v>
      </c>
      <c r="G17122">
        <v>1.502018809318542</v>
      </c>
    </row>
    <row r="17123" spans="1:7">
      <c r="A17123">
        <v>292.89500846862791</v>
      </c>
      <c r="B17123">
        <v>1.0001474618911741</v>
      </c>
      <c r="C17123">
        <v>0.35082541073320794</v>
      </c>
      <c r="D17123" s="1">
        <v>1.2555491689672631</v>
      </c>
      <c r="E17123">
        <f t="shared" si="267"/>
        <v>1.1999999999999999E-3</v>
      </c>
      <c r="F17123">
        <v>1500</v>
      </c>
      <c r="G17123">
        <v>1.5028338432312009</v>
      </c>
    </row>
    <row r="17124" spans="1:7">
      <c r="A17124">
        <v>292.89500846862791</v>
      </c>
      <c r="B17124">
        <v>1.0001816749572749</v>
      </c>
      <c r="C17124">
        <v>0.35326805899310865</v>
      </c>
      <c r="D17124" s="1">
        <v>1.2555491689672631</v>
      </c>
      <c r="E17124">
        <f t="shared" si="267"/>
        <v>1.1999999999999999E-3</v>
      </c>
      <c r="F17124">
        <v>1500</v>
      </c>
      <c r="G17124">
        <v>1.503322958946228</v>
      </c>
    </row>
    <row r="17125" spans="1:7">
      <c r="A17125">
        <v>292.78942146301267</v>
      </c>
      <c r="B17125">
        <v>1.0001474618911741</v>
      </c>
      <c r="C17125">
        <v>0.35571081558898671</v>
      </c>
      <c r="D17125" s="1">
        <v>1.2555491689672631</v>
      </c>
      <c r="E17125">
        <f t="shared" si="267"/>
        <v>1.1999999999999999E-3</v>
      </c>
      <c r="F17125">
        <v>1500</v>
      </c>
      <c r="G17125">
        <v>1.5038119554519651</v>
      </c>
    </row>
    <row r="17126" spans="1:7">
      <c r="A17126">
        <v>292.89500846862791</v>
      </c>
      <c r="B17126">
        <v>1.0001474618911741</v>
      </c>
      <c r="C17126">
        <v>0.35815351514310134</v>
      </c>
      <c r="D17126" s="1">
        <v>1.2555491689672631</v>
      </c>
      <c r="E17126">
        <f t="shared" ref="E17126:E17189" si="268">1.2/1000</f>
        <v>1.1999999999999999E-3</v>
      </c>
      <c r="F17126">
        <v>1500</v>
      </c>
      <c r="G17126">
        <v>1.5043009519577031</v>
      </c>
    </row>
    <row r="17127" spans="1:7">
      <c r="A17127">
        <v>292.93961944580076</v>
      </c>
      <c r="B17127">
        <v>1.0001474618911741</v>
      </c>
      <c r="C17127">
        <v>0.36059623580292688</v>
      </c>
      <c r="D17127" s="1">
        <v>1.2555491689672631</v>
      </c>
      <c r="E17127">
        <f t="shared" si="268"/>
        <v>1.1999999999999999E-3</v>
      </c>
      <c r="F17127">
        <v>1500</v>
      </c>
      <c r="G17127">
        <v>1.504953026771545</v>
      </c>
    </row>
    <row r="17128" spans="1:7">
      <c r="A17128">
        <v>292.93961944580076</v>
      </c>
      <c r="B17128">
        <v>1.0001474618911741</v>
      </c>
      <c r="C17128">
        <v>0.36303884960688282</v>
      </c>
      <c r="D17128" s="1">
        <v>1.2555491689672631</v>
      </c>
      <c r="E17128">
        <f t="shared" si="268"/>
        <v>1.1999999999999999E-3</v>
      </c>
      <c r="F17128">
        <v>1500</v>
      </c>
      <c r="G17128">
        <v>1.5056049823760991</v>
      </c>
    </row>
    <row r="17129" spans="1:7">
      <c r="A17129">
        <v>292.8645252227783</v>
      </c>
      <c r="B17129">
        <v>1.0001474618911741</v>
      </c>
      <c r="C17129">
        <v>0.36548159812395281</v>
      </c>
      <c r="D17129" s="1">
        <v>1.2555491689672631</v>
      </c>
      <c r="E17129">
        <f t="shared" si="268"/>
        <v>1.1999999999999999E-3</v>
      </c>
      <c r="F17129">
        <v>1500</v>
      </c>
      <c r="G17129">
        <v>1.5057680606842041</v>
      </c>
    </row>
    <row r="17130" spans="1:7">
      <c r="A17130">
        <v>292.93961944580076</v>
      </c>
      <c r="B17130">
        <v>1.0001474618911741</v>
      </c>
      <c r="C17130">
        <v>0.36792427593115584</v>
      </c>
      <c r="D17130" s="1">
        <v>1.2555491689672631</v>
      </c>
      <c r="E17130">
        <f t="shared" si="268"/>
        <v>1.1999999999999999E-3</v>
      </c>
      <c r="F17130">
        <v>1500</v>
      </c>
      <c r="G17130">
        <v>1.5064201354980471</v>
      </c>
    </row>
    <row r="17131" spans="1:7">
      <c r="A17131">
        <v>292.8645252227783</v>
      </c>
      <c r="B17131">
        <v>1.0001474618911741</v>
      </c>
      <c r="C17131">
        <v>0.37036699305430998</v>
      </c>
      <c r="D17131" s="1">
        <v>1.2555491689672631</v>
      </c>
      <c r="E17131">
        <f t="shared" si="268"/>
        <v>1.1999999999999999E-3</v>
      </c>
      <c r="F17131">
        <v>1500</v>
      </c>
      <c r="G17131">
        <v>1.5070720911026001</v>
      </c>
    </row>
    <row r="17132" spans="1:7">
      <c r="A17132">
        <v>292.8645252227783</v>
      </c>
      <c r="B17132">
        <v>1.0001816749572749</v>
      </c>
      <c r="C17132">
        <v>0.37280969927699997</v>
      </c>
      <c r="D17132" s="1">
        <v>1.2555491689672631</v>
      </c>
      <c r="E17132">
        <f t="shared" si="268"/>
        <v>1.1999999999999999E-3</v>
      </c>
      <c r="F17132">
        <v>1500</v>
      </c>
      <c r="G17132">
        <v>1.507561087608337</v>
      </c>
    </row>
    <row r="17133" spans="1:7">
      <c r="A17133">
        <v>292.78942146301267</v>
      </c>
      <c r="B17133">
        <v>1.0001816749572749</v>
      </c>
      <c r="C17133">
        <v>0.37525241760873812</v>
      </c>
      <c r="D17133" s="1">
        <v>1.2555491689672631</v>
      </c>
      <c r="E17133">
        <f t="shared" si="268"/>
        <v>1.1999999999999999E-3</v>
      </c>
      <c r="F17133">
        <v>1500</v>
      </c>
      <c r="G17133">
        <v>1.50821316242218</v>
      </c>
    </row>
    <row r="17134" spans="1:7">
      <c r="A17134">
        <v>292.89500846862791</v>
      </c>
      <c r="B17134">
        <v>1.0001474618911741</v>
      </c>
      <c r="C17134">
        <v>0.37769508145461472</v>
      </c>
      <c r="D17134" s="1">
        <v>1.2555491689672631</v>
      </c>
      <c r="E17134">
        <f t="shared" si="268"/>
        <v>1.1999999999999999E-3</v>
      </c>
      <c r="F17134">
        <v>1500</v>
      </c>
      <c r="G17134">
        <v>1.508539199829102</v>
      </c>
    </row>
    <row r="17135" spans="1:7">
      <c r="A17135">
        <v>292.8645252227783</v>
      </c>
      <c r="B17135">
        <v>1.0001816749572749</v>
      </c>
      <c r="C17135">
        <v>0.38013782232171128</v>
      </c>
      <c r="D17135" s="1">
        <v>1.2555491689672631</v>
      </c>
      <c r="E17135">
        <f t="shared" si="268"/>
        <v>1.1999999999999999E-3</v>
      </c>
      <c r="F17135">
        <v>1500</v>
      </c>
      <c r="G17135">
        <v>1.5091912746429439</v>
      </c>
    </row>
    <row r="17136" spans="1:7">
      <c r="A17136">
        <v>292.8645252227783</v>
      </c>
      <c r="B17136">
        <v>1.0001474618911741</v>
      </c>
      <c r="C17136">
        <v>0.38258051791211095</v>
      </c>
      <c r="D17136" s="1">
        <v>1.2555491689672631</v>
      </c>
      <c r="E17136">
        <f t="shared" si="268"/>
        <v>1.1999999999999999E-3</v>
      </c>
      <c r="F17136">
        <v>1500</v>
      </c>
      <c r="G17136">
        <v>1.5095171928405759</v>
      </c>
    </row>
    <row r="17137" spans="1:7">
      <c r="A17137">
        <v>292.81990852355955</v>
      </c>
      <c r="B17137">
        <v>1.0001474618911741</v>
      </c>
      <c r="C17137">
        <v>0.38502321279132984</v>
      </c>
      <c r="D17137" s="1">
        <v>1.2555491689672631</v>
      </c>
      <c r="E17137">
        <f t="shared" si="268"/>
        <v>1.1999999999999999E-3</v>
      </c>
      <c r="F17137">
        <v>1500</v>
      </c>
      <c r="G17137">
        <v>1.5101692676544189</v>
      </c>
    </row>
    <row r="17138" spans="1:7">
      <c r="A17138">
        <v>292.89500846862791</v>
      </c>
      <c r="B17138">
        <v>1.0001816749572749</v>
      </c>
      <c r="C17138">
        <v>0.38746594137870183</v>
      </c>
      <c r="D17138" s="1">
        <v>1.2555491689672631</v>
      </c>
      <c r="E17138">
        <f t="shared" si="268"/>
        <v>1.1999999999999999E-3</v>
      </c>
      <c r="F17138">
        <v>1500</v>
      </c>
      <c r="G17138">
        <v>1.510658264160156</v>
      </c>
    </row>
    <row r="17139" spans="1:7">
      <c r="A17139">
        <v>292.89500846862791</v>
      </c>
      <c r="B17139">
        <v>1.0001816749572749</v>
      </c>
      <c r="C17139">
        <v>0.38990863427757338</v>
      </c>
      <c r="D17139" s="1">
        <v>1.2555491689672631</v>
      </c>
      <c r="E17139">
        <f t="shared" si="268"/>
        <v>1.1999999999999999E-3</v>
      </c>
      <c r="F17139">
        <v>1500</v>
      </c>
      <c r="G17139">
        <v>1.511310338973999</v>
      </c>
    </row>
    <row r="17140" spans="1:7">
      <c r="A17140">
        <v>292.89500846862791</v>
      </c>
      <c r="B17140">
        <v>1.0001816749572749</v>
      </c>
      <c r="C17140">
        <v>0.39235125842101792</v>
      </c>
      <c r="D17140" s="1">
        <v>1.2555491689672631</v>
      </c>
      <c r="E17140">
        <f t="shared" si="268"/>
        <v>1.1999999999999999E-3</v>
      </c>
      <c r="F17140">
        <v>1500</v>
      </c>
      <c r="G17140">
        <v>1.511962413787842</v>
      </c>
    </row>
    <row r="17141" spans="1:7">
      <c r="A17141">
        <v>292.89500846862791</v>
      </c>
      <c r="B17141">
        <v>1.0001474618911741</v>
      </c>
      <c r="C17141">
        <v>0.39479402006959535</v>
      </c>
      <c r="D17141" s="1">
        <v>1.2555491689672631</v>
      </c>
      <c r="E17141">
        <f t="shared" si="268"/>
        <v>1.1999999999999999E-3</v>
      </c>
      <c r="F17141">
        <v>1500</v>
      </c>
      <c r="G17141">
        <v>1.5122883319854741</v>
      </c>
    </row>
    <row r="17142" spans="1:7">
      <c r="A17142">
        <v>292.81990852355955</v>
      </c>
      <c r="B17142">
        <v>1.0001816749572749</v>
      </c>
      <c r="C17142">
        <v>0.39723669912336368</v>
      </c>
      <c r="D17142" s="1">
        <v>1.2555491689672631</v>
      </c>
      <c r="E17142">
        <f t="shared" si="268"/>
        <v>1.1999999999999999E-3</v>
      </c>
      <c r="F17142">
        <v>1500</v>
      </c>
      <c r="G17142">
        <v>1.5127774477005</v>
      </c>
    </row>
    <row r="17143" spans="1:7">
      <c r="A17143">
        <v>292.8645252227783</v>
      </c>
      <c r="B17143">
        <v>1.0001474618911741</v>
      </c>
      <c r="C17143">
        <v>0.3996794384543958</v>
      </c>
      <c r="D17143" s="1">
        <v>1.2555491689672631</v>
      </c>
      <c r="E17143">
        <f t="shared" si="268"/>
        <v>1.1999999999999999E-3</v>
      </c>
      <c r="F17143">
        <v>1500</v>
      </c>
      <c r="G17143">
        <v>1.513266444206238</v>
      </c>
    </row>
    <row r="17144" spans="1:7">
      <c r="A17144">
        <v>292.89500846862791</v>
      </c>
      <c r="B17144">
        <v>1.0001474618911741</v>
      </c>
      <c r="C17144">
        <v>0.40212213207567588</v>
      </c>
      <c r="D17144" s="1">
        <v>1.2555491689672631</v>
      </c>
      <c r="E17144">
        <f t="shared" si="268"/>
        <v>1.1999999999999999E-3</v>
      </c>
      <c r="F17144">
        <v>1500</v>
      </c>
      <c r="G17144">
        <v>1.5137554407119751</v>
      </c>
    </row>
    <row r="17145" spans="1:7">
      <c r="A17145">
        <v>292.81990852355955</v>
      </c>
      <c r="B17145">
        <v>1.0001816749572749</v>
      </c>
      <c r="C17145">
        <v>0.40456478936329765</v>
      </c>
      <c r="D17145" s="1">
        <v>1.2555491689672631</v>
      </c>
      <c r="E17145">
        <f t="shared" si="268"/>
        <v>1.1999999999999999E-3</v>
      </c>
      <c r="F17145">
        <v>1500</v>
      </c>
      <c r="G17145">
        <v>1.5144075155258181</v>
      </c>
    </row>
    <row r="17146" spans="1:7">
      <c r="A17146">
        <v>292.81990852355955</v>
      </c>
      <c r="B17146">
        <v>1.0001816749572749</v>
      </c>
      <c r="C17146">
        <v>0.40700746494607609</v>
      </c>
      <c r="D17146" s="1">
        <v>1.2555491689672631</v>
      </c>
      <c r="E17146">
        <f t="shared" si="268"/>
        <v>1.1999999999999999E-3</v>
      </c>
      <c r="F17146">
        <v>1500</v>
      </c>
      <c r="G17146">
        <v>1.5150595903396611</v>
      </c>
    </row>
    <row r="17147" spans="1:7">
      <c r="A17147">
        <v>292.89500846862791</v>
      </c>
      <c r="B17147">
        <v>1.0001474618911741</v>
      </c>
      <c r="C17147">
        <v>0.40945021939753207</v>
      </c>
      <c r="D17147" s="1">
        <v>1.2555491689672631</v>
      </c>
      <c r="E17147">
        <f t="shared" si="268"/>
        <v>1.1999999999999999E-3</v>
      </c>
      <c r="F17147">
        <v>1500</v>
      </c>
      <c r="G17147">
        <v>1.515385508537292</v>
      </c>
    </row>
    <row r="17148" spans="1:7">
      <c r="A17148">
        <v>292.93961944580076</v>
      </c>
      <c r="B17148">
        <v>1.0001816749572749</v>
      </c>
      <c r="C17148">
        <v>0.41189287609489211</v>
      </c>
      <c r="D17148" s="1">
        <v>1.2555491689672631</v>
      </c>
      <c r="E17148">
        <f t="shared" si="268"/>
        <v>1.1999999999999999E-3</v>
      </c>
      <c r="F17148">
        <v>1500</v>
      </c>
      <c r="G17148">
        <v>1.5162005424499509</v>
      </c>
    </row>
    <row r="17149" spans="1:7">
      <c r="A17149">
        <v>292.89500846862791</v>
      </c>
      <c r="B17149">
        <v>1.0001816749572749</v>
      </c>
      <c r="C17149">
        <v>0.41433560122968183</v>
      </c>
      <c r="D17149" s="1">
        <v>1.2555491689672631</v>
      </c>
      <c r="E17149">
        <f t="shared" si="268"/>
        <v>1.1999999999999999E-3</v>
      </c>
      <c r="F17149">
        <v>1500</v>
      </c>
      <c r="G17149">
        <v>1.516689658164978</v>
      </c>
    </row>
    <row r="17150" spans="1:7">
      <c r="A17150">
        <v>292.97009696960447</v>
      </c>
      <c r="B17150">
        <v>1.0001474618911741</v>
      </c>
      <c r="C17150">
        <v>0.41677829093181279</v>
      </c>
      <c r="D17150" s="1">
        <v>1.2555491689672631</v>
      </c>
      <c r="E17150">
        <f t="shared" si="268"/>
        <v>1.1999999999999999E-3</v>
      </c>
      <c r="F17150">
        <v>1500</v>
      </c>
      <c r="G17150">
        <v>1.5171786546707151</v>
      </c>
    </row>
    <row r="17151" spans="1:7">
      <c r="A17151">
        <v>292.89500846862791</v>
      </c>
      <c r="B17151">
        <v>1.0001816749572749</v>
      </c>
      <c r="C17151">
        <v>0.4192210274250287</v>
      </c>
      <c r="D17151" s="1">
        <v>1.2555491689672631</v>
      </c>
      <c r="E17151">
        <f t="shared" si="268"/>
        <v>1.1999999999999999E-3</v>
      </c>
      <c r="F17151">
        <v>1500</v>
      </c>
      <c r="G17151">
        <v>1.5176676511764531</v>
      </c>
    </row>
    <row r="17152" spans="1:7">
      <c r="A17152">
        <v>292.89500846862791</v>
      </c>
      <c r="B17152">
        <v>1.0001816749572749</v>
      </c>
      <c r="C17152">
        <v>0.42166367807592514</v>
      </c>
      <c r="D17152" s="1">
        <v>1.2555491689672631</v>
      </c>
      <c r="E17152">
        <f t="shared" si="268"/>
        <v>1.1999999999999999E-3</v>
      </c>
      <c r="F17152">
        <v>1500</v>
      </c>
      <c r="G17152">
        <v>1.5184826850891111</v>
      </c>
    </row>
    <row r="17153" spans="1:7">
      <c r="A17153">
        <v>292.89500846862791</v>
      </c>
      <c r="B17153">
        <v>1.0001474618911741</v>
      </c>
      <c r="C17153">
        <v>0.42410641807036392</v>
      </c>
      <c r="D17153" s="1">
        <v>1.2555491689672631</v>
      </c>
      <c r="E17153">
        <f t="shared" si="268"/>
        <v>1.1999999999999999E-3</v>
      </c>
      <c r="F17153">
        <v>1500</v>
      </c>
      <c r="G17153">
        <v>1.5189716815948491</v>
      </c>
    </row>
    <row r="17154" spans="1:7">
      <c r="A17154">
        <v>292.81990852355955</v>
      </c>
      <c r="B17154">
        <v>1.0001474618911741</v>
      </c>
      <c r="C17154">
        <v>0.42654907447547186</v>
      </c>
      <c r="D17154" s="1">
        <v>1.2555491689672631</v>
      </c>
      <c r="E17154">
        <f t="shared" si="268"/>
        <v>1.1999999999999999E-3</v>
      </c>
      <c r="F17154">
        <v>1500</v>
      </c>
      <c r="G17154">
        <v>1.519460797309875</v>
      </c>
    </row>
    <row r="17155" spans="1:7">
      <c r="A17155">
        <v>292.89500846862791</v>
      </c>
      <c r="B17155">
        <v>1.0001816749572749</v>
      </c>
      <c r="C17155">
        <v>0.42899183431801591</v>
      </c>
      <c r="D17155" s="1">
        <v>1.2555491689672631</v>
      </c>
      <c r="E17155">
        <f t="shared" si="268"/>
        <v>1.1999999999999999E-3</v>
      </c>
      <c r="F17155">
        <v>1500</v>
      </c>
      <c r="G17155">
        <v>1.5201127529144289</v>
      </c>
    </row>
    <row r="17156" spans="1:7">
      <c r="A17156">
        <v>292.89500846862791</v>
      </c>
      <c r="B17156">
        <v>1.0001816749572749</v>
      </c>
      <c r="C17156">
        <v>0.43143450857098015</v>
      </c>
      <c r="D17156" s="1">
        <v>1.2555491689672631</v>
      </c>
      <c r="E17156">
        <f t="shared" si="268"/>
        <v>1.1999999999999999E-3</v>
      </c>
      <c r="F17156">
        <v>1500</v>
      </c>
      <c r="G17156">
        <v>1.520601868629456</v>
      </c>
    </row>
    <row r="17157" spans="1:7">
      <c r="A17157">
        <v>292.89500846862791</v>
      </c>
      <c r="B17157">
        <v>1.0001816749572749</v>
      </c>
      <c r="C17157">
        <v>0.43387724825965235</v>
      </c>
      <c r="D17157" s="1">
        <v>1.2555491689672631</v>
      </c>
      <c r="E17157">
        <f t="shared" si="268"/>
        <v>1.1999999999999999E-3</v>
      </c>
      <c r="F17157">
        <v>1500</v>
      </c>
      <c r="G17157">
        <v>1.520927786827087</v>
      </c>
    </row>
    <row r="17158" spans="1:7">
      <c r="A17158">
        <v>292.81990852355955</v>
      </c>
      <c r="B17158">
        <v>1.0001816749572749</v>
      </c>
      <c r="C17158">
        <v>0.43631992007626924</v>
      </c>
      <c r="D17158" s="1">
        <v>1.2555491689672631</v>
      </c>
      <c r="E17158">
        <f t="shared" si="268"/>
        <v>1.1999999999999999E-3</v>
      </c>
      <c r="F17158">
        <v>1500</v>
      </c>
      <c r="G17158">
        <v>1.521416902542114</v>
      </c>
    </row>
    <row r="17159" spans="1:7">
      <c r="A17159">
        <v>292.81990852355955</v>
      </c>
      <c r="B17159">
        <v>1.0001816749572749</v>
      </c>
      <c r="C17159">
        <v>0.43876263334541787</v>
      </c>
      <c r="D17159" s="1">
        <v>1.2555491689672631</v>
      </c>
      <c r="E17159">
        <f t="shared" si="268"/>
        <v>1.1999999999999999E-3</v>
      </c>
      <c r="F17159">
        <v>1500</v>
      </c>
      <c r="G17159">
        <v>1.521905899047852</v>
      </c>
    </row>
    <row r="17160" spans="1:7">
      <c r="A17160">
        <v>292.89500846862791</v>
      </c>
      <c r="B17160">
        <v>1.0001816749572749</v>
      </c>
      <c r="C17160">
        <v>0.44120785072972396</v>
      </c>
      <c r="D17160" s="1">
        <v>1.2555491689672631</v>
      </c>
      <c r="E17160">
        <f t="shared" si="268"/>
        <v>1.1999999999999999E-3</v>
      </c>
      <c r="F17160">
        <v>1500</v>
      </c>
      <c r="G17160">
        <v>1.5223948955535891</v>
      </c>
    </row>
    <row r="17161" spans="1:7">
      <c r="A17161">
        <v>292.89500846862791</v>
      </c>
      <c r="B17161">
        <v>1.0001816749572749</v>
      </c>
      <c r="C17161">
        <v>0.44365057975971972</v>
      </c>
      <c r="D17161" s="1">
        <v>1.2555491689672631</v>
      </c>
      <c r="E17161">
        <f t="shared" si="268"/>
        <v>1.1999999999999999E-3</v>
      </c>
      <c r="F17161">
        <v>1500</v>
      </c>
      <c r="G17161">
        <v>1.5228838920593259</v>
      </c>
    </row>
    <row r="17162" spans="1:7">
      <c r="A17162">
        <v>292.89500846862791</v>
      </c>
      <c r="B17162">
        <v>1.0001474618911741</v>
      </c>
      <c r="C17162">
        <v>0.44609325777910913</v>
      </c>
      <c r="D17162" s="1">
        <v>1.2555491689672631</v>
      </c>
      <c r="E17162">
        <f t="shared" si="268"/>
        <v>1.1999999999999999E-3</v>
      </c>
      <c r="F17162">
        <v>1500</v>
      </c>
      <c r="G17162">
        <v>1.5235359668731689</v>
      </c>
    </row>
    <row r="17163" spans="1:7">
      <c r="A17163">
        <v>292.89500846862791</v>
      </c>
      <c r="B17163">
        <v>1.0001816749572749</v>
      </c>
      <c r="C17163">
        <v>0.44853604676680592</v>
      </c>
      <c r="D17163" s="1">
        <v>1.2555491689672631</v>
      </c>
      <c r="E17163">
        <f t="shared" si="268"/>
        <v>1.1999999999999999E-3</v>
      </c>
      <c r="F17163">
        <v>1500</v>
      </c>
      <c r="G17163">
        <v>1.524024963378906</v>
      </c>
    </row>
    <row r="17164" spans="1:7">
      <c r="A17164">
        <v>292.89500846862791</v>
      </c>
      <c r="B17164">
        <v>1.0001474618911741</v>
      </c>
      <c r="C17164">
        <v>0.45097871335153722</v>
      </c>
      <c r="D17164" s="1">
        <v>1.2555491689672631</v>
      </c>
      <c r="E17164">
        <f t="shared" si="268"/>
        <v>1.1999999999999999E-3</v>
      </c>
      <c r="F17164">
        <v>1500</v>
      </c>
      <c r="G17164">
        <v>1.524024963378906</v>
      </c>
    </row>
    <row r="17165" spans="1:7">
      <c r="A17165">
        <v>292.8645252227783</v>
      </c>
      <c r="B17165">
        <v>1.0001474618911741</v>
      </c>
      <c r="C17165">
        <v>0.45342138839605328</v>
      </c>
      <c r="D17165" s="1">
        <v>1.2555491689672631</v>
      </c>
      <c r="E17165">
        <f t="shared" si="268"/>
        <v>1.1999999999999999E-3</v>
      </c>
      <c r="F17165">
        <v>1500</v>
      </c>
      <c r="G17165">
        <v>1.524677038192749</v>
      </c>
    </row>
    <row r="17166" spans="1:7">
      <c r="A17166">
        <v>292.89500846862791</v>
      </c>
      <c r="B17166">
        <v>1.0001816749572749</v>
      </c>
      <c r="C17166">
        <v>0.45586408812552137</v>
      </c>
      <c r="D17166" s="1">
        <v>1.2555491689672631</v>
      </c>
      <c r="E17166">
        <f t="shared" si="268"/>
        <v>1.1999999999999999E-3</v>
      </c>
      <c r="F17166">
        <v>1500</v>
      </c>
      <c r="G17166">
        <v>1.52500307559967</v>
      </c>
    </row>
    <row r="17167" spans="1:7">
      <c r="A17167">
        <v>292.89500846862791</v>
      </c>
      <c r="B17167">
        <v>1.0001474618911741</v>
      </c>
      <c r="C17167">
        <v>0.45830678402018138</v>
      </c>
      <c r="D17167" s="1">
        <v>1.2555491689672631</v>
      </c>
      <c r="E17167">
        <f t="shared" si="268"/>
        <v>1.1999999999999999E-3</v>
      </c>
      <c r="F17167">
        <v>1500</v>
      </c>
      <c r="G17167">
        <v>1.5254920721054079</v>
      </c>
    </row>
    <row r="17168" spans="1:7">
      <c r="A17168">
        <v>292.8645252227783</v>
      </c>
      <c r="B17168">
        <v>1.0001474618911741</v>
      </c>
      <c r="C17168">
        <v>0.46074946982139514</v>
      </c>
      <c r="D17168" s="1">
        <v>1.2555491689672631</v>
      </c>
      <c r="E17168">
        <f t="shared" si="268"/>
        <v>1.1999999999999999E-3</v>
      </c>
      <c r="F17168">
        <v>1500</v>
      </c>
      <c r="G17168">
        <v>1.525981068611145</v>
      </c>
    </row>
    <row r="17169" spans="1:7">
      <c r="A17169">
        <v>292.89500846862791</v>
      </c>
      <c r="B17169">
        <v>1.0001474618911741</v>
      </c>
      <c r="C17169">
        <v>0.46319221304243663</v>
      </c>
      <c r="D17169" s="1">
        <v>1.2555491689672631</v>
      </c>
      <c r="E17169">
        <f t="shared" si="268"/>
        <v>1.1999999999999999E-3</v>
      </c>
      <c r="F17169">
        <v>1500</v>
      </c>
      <c r="G17169">
        <v>1.526633143424988</v>
      </c>
    </row>
    <row r="17170" spans="1:7">
      <c r="A17170">
        <v>292.8645252227783</v>
      </c>
      <c r="B17170">
        <v>1.0001816749572749</v>
      </c>
      <c r="C17170">
        <v>0.46563487908043855</v>
      </c>
      <c r="D17170" s="1">
        <v>1.2555491689672631</v>
      </c>
      <c r="E17170">
        <f t="shared" si="268"/>
        <v>1.1999999999999999E-3</v>
      </c>
      <c r="F17170">
        <v>1500</v>
      </c>
      <c r="G17170">
        <v>1.5271221399307251</v>
      </c>
    </row>
    <row r="17171" spans="1:7">
      <c r="A17171">
        <v>292.8645252227783</v>
      </c>
      <c r="B17171">
        <v>1.0001816749572749</v>
      </c>
      <c r="C17171">
        <v>0.46807758814639755</v>
      </c>
      <c r="D17171" s="1">
        <v>1.2555491689672631</v>
      </c>
      <c r="E17171">
        <f t="shared" si="268"/>
        <v>1.1999999999999999E-3</v>
      </c>
      <c r="F17171">
        <v>1500</v>
      </c>
      <c r="G17171">
        <v>1.527611136436462</v>
      </c>
    </row>
    <row r="17172" spans="1:7">
      <c r="A17172">
        <v>292.8645252227783</v>
      </c>
      <c r="B17172">
        <v>1.0001474618911741</v>
      </c>
      <c r="C17172">
        <v>0.47052029120029859</v>
      </c>
      <c r="D17172" s="1">
        <v>1.2555491689672631</v>
      </c>
      <c r="E17172">
        <f t="shared" si="268"/>
        <v>1.1999999999999999E-3</v>
      </c>
      <c r="F17172">
        <v>1500</v>
      </c>
      <c r="G17172">
        <v>1.527937173843384</v>
      </c>
    </row>
    <row r="17173" spans="1:7">
      <c r="A17173">
        <v>292.89500846862791</v>
      </c>
      <c r="B17173">
        <v>1.0001474618911741</v>
      </c>
      <c r="C17173">
        <v>0.47296302501429849</v>
      </c>
      <c r="D17173" s="1">
        <v>1.2555491689672631</v>
      </c>
      <c r="E17173">
        <f t="shared" si="268"/>
        <v>1.1999999999999999E-3</v>
      </c>
      <c r="F17173">
        <v>1500</v>
      </c>
      <c r="G17173">
        <v>1.5284262895584111</v>
      </c>
    </row>
    <row r="17174" spans="1:7">
      <c r="A17174">
        <v>292.89500846862791</v>
      </c>
      <c r="B17174">
        <v>1.0001474618911741</v>
      </c>
      <c r="C17174">
        <v>0.47540571136849347</v>
      </c>
      <c r="D17174" s="1">
        <v>1.2555491689672631</v>
      </c>
      <c r="E17174">
        <f t="shared" si="268"/>
        <v>1.1999999999999999E-3</v>
      </c>
      <c r="F17174">
        <v>1500</v>
      </c>
      <c r="G17174">
        <v>1.5290782451629641</v>
      </c>
    </row>
    <row r="17175" spans="1:7">
      <c r="A17175">
        <v>292.8645252227783</v>
      </c>
      <c r="B17175">
        <v>1.0001474618911741</v>
      </c>
      <c r="C17175">
        <v>0.47784839497748932</v>
      </c>
      <c r="D17175" s="1">
        <v>1.2555491689672631</v>
      </c>
      <c r="E17175">
        <f t="shared" si="268"/>
        <v>1.1999999999999999E-3</v>
      </c>
      <c r="F17175">
        <v>1500</v>
      </c>
      <c r="G17175">
        <v>1.5295672416687009</v>
      </c>
    </row>
    <row r="17176" spans="1:7">
      <c r="A17176">
        <v>292.8645252227783</v>
      </c>
      <c r="B17176">
        <v>1.0001816749572749</v>
      </c>
      <c r="C17176">
        <v>0.48029109609690362</v>
      </c>
      <c r="D17176" s="1">
        <v>1.2555491689672631</v>
      </c>
      <c r="E17176">
        <f t="shared" si="268"/>
        <v>1.1999999999999999E-3</v>
      </c>
      <c r="F17176">
        <v>1500</v>
      </c>
      <c r="G17176">
        <v>1.530382394790649</v>
      </c>
    </row>
    <row r="17177" spans="1:7">
      <c r="A17177">
        <v>292.78942146301267</v>
      </c>
      <c r="B17177">
        <v>1.0001474618911741</v>
      </c>
      <c r="C17177">
        <v>0.48273380001626892</v>
      </c>
      <c r="D17177" s="1">
        <v>1.2555491689672631</v>
      </c>
      <c r="E17177">
        <f t="shared" si="268"/>
        <v>1.1999999999999999E-3</v>
      </c>
      <c r="F17177">
        <v>1500</v>
      </c>
      <c r="G17177">
        <v>1.5305453538894651</v>
      </c>
    </row>
    <row r="17178" spans="1:7">
      <c r="A17178">
        <v>292.89500846862791</v>
      </c>
      <c r="B17178">
        <v>1.0001474618911741</v>
      </c>
      <c r="C17178">
        <v>0.4851764993182745</v>
      </c>
      <c r="D17178" s="1">
        <v>1.2555491689672631</v>
      </c>
      <c r="E17178">
        <f t="shared" si="268"/>
        <v>1.1999999999999999E-3</v>
      </c>
      <c r="F17178">
        <v>1500</v>
      </c>
      <c r="G17178">
        <v>1.5310343503952031</v>
      </c>
    </row>
    <row r="17179" spans="1:7">
      <c r="A17179">
        <v>292.89500846862791</v>
      </c>
      <c r="B17179">
        <v>1.0001474618911741</v>
      </c>
      <c r="C17179">
        <v>0.48761940915212182</v>
      </c>
      <c r="D17179" s="1">
        <v>1.2555491689672631</v>
      </c>
      <c r="E17179">
        <f t="shared" si="268"/>
        <v>1.1999999999999999E-3</v>
      </c>
      <c r="F17179">
        <v>1500</v>
      </c>
      <c r="G17179">
        <v>1.531686425209045</v>
      </c>
    </row>
    <row r="17180" spans="1:7">
      <c r="A17180">
        <v>292.89500846862791</v>
      </c>
      <c r="B17180">
        <v>1.0001816749572749</v>
      </c>
      <c r="C17180">
        <v>0.49006209006902707</v>
      </c>
      <c r="D17180" s="1">
        <v>1.2555491689672631</v>
      </c>
      <c r="E17180">
        <f t="shared" si="268"/>
        <v>1.1999999999999999E-3</v>
      </c>
      <c r="F17180">
        <v>1500</v>
      </c>
      <c r="G17180">
        <v>1.5321754217147829</v>
      </c>
    </row>
    <row r="17181" spans="1:7">
      <c r="A17181">
        <v>292.89500846862791</v>
      </c>
      <c r="B17181">
        <v>1.0001474618911741</v>
      </c>
      <c r="C17181">
        <v>0.49250481216051084</v>
      </c>
      <c r="D17181" s="1">
        <v>1.2555491689672631</v>
      </c>
      <c r="E17181">
        <f t="shared" si="268"/>
        <v>1.1999999999999999E-3</v>
      </c>
      <c r="F17181">
        <v>1500</v>
      </c>
      <c r="G17181">
        <v>1.532827496528625</v>
      </c>
    </row>
    <row r="17182" spans="1:7">
      <c r="A17182">
        <v>292.97009696960447</v>
      </c>
      <c r="B17182">
        <v>1.0001816749572749</v>
      </c>
      <c r="C17182">
        <v>0.49494729063671161</v>
      </c>
      <c r="D17182" s="1">
        <v>1.2555491689672631</v>
      </c>
      <c r="E17182">
        <f t="shared" si="268"/>
        <v>1.1999999999999999E-3</v>
      </c>
      <c r="F17182">
        <v>1500</v>
      </c>
      <c r="G17182">
        <v>1.5331535339355471</v>
      </c>
    </row>
    <row r="17183" spans="1:7">
      <c r="A17183">
        <v>292.89500846862791</v>
      </c>
      <c r="B17183">
        <v>1.0001816749572749</v>
      </c>
      <c r="C17183">
        <v>0.4973900082766633</v>
      </c>
      <c r="D17183" s="1">
        <v>1.2555491689672631</v>
      </c>
      <c r="E17183">
        <f t="shared" si="268"/>
        <v>1.1999999999999999E-3</v>
      </c>
      <c r="F17183">
        <v>1500</v>
      </c>
      <c r="G17183">
        <v>1.5338054895401001</v>
      </c>
    </row>
    <row r="17184" spans="1:7">
      <c r="A17184">
        <v>292.89500846862791</v>
      </c>
      <c r="B17184">
        <v>1.0001816749572749</v>
      </c>
      <c r="C17184">
        <v>0.49983271133802071</v>
      </c>
      <c r="D17184" s="1">
        <v>1.2555491689672631</v>
      </c>
      <c r="E17184">
        <f t="shared" si="268"/>
        <v>1.1999999999999999E-3</v>
      </c>
      <c r="F17184">
        <v>1500</v>
      </c>
      <c r="G17184">
        <v>1.5344575643539431</v>
      </c>
    </row>
    <row r="17185" spans="1:7">
      <c r="A17185">
        <v>292.89500846862791</v>
      </c>
      <c r="B17185">
        <v>1.0001816749572749</v>
      </c>
      <c r="C17185">
        <v>0.50227543675397024</v>
      </c>
      <c r="D17185" s="1">
        <v>1.2555491689672631</v>
      </c>
      <c r="E17185">
        <f t="shared" si="268"/>
        <v>1.1999999999999999E-3</v>
      </c>
      <c r="F17185">
        <v>1500</v>
      </c>
      <c r="G17185">
        <v>1.5351096391677861</v>
      </c>
    </row>
    <row r="17186" spans="1:7">
      <c r="A17186">
        <v>292.89500846862791</v>
      </c>
      <c r="B17186">
        <v>1.0001474618911741</v>
      </c>
      <c r="C17186">
        <v>0.50471808779422955</v>
      </c>
      <c r="D17186" s="1">
        <v>1.2555491689672631</v>
      </c>
      <c r="E17186">
        <f t="shared" si="268"/>
        <v>1.1999999999999999E-3</v>
      </c>
      <c r="F17186">
        <v>1500</v>
      </c>
      <c r="G17186">
        <v>1.5355986356735229</v>
      </c>
    </row>
    <row r="17187" spans="1:7">
      <c r="A17187">
        <v>292.81990852355955</v>
      </c>
      <c r="B17187">
        <v>1.000216007232666</v>
      </c>
      <c r="C17187">
        <v>0.5071608340568341</v>
      </c>
      <c r="D17187" s="1">
        <v>1.2555491689672631</v>
      </c>
      <c r="E17187">
        <f t="shared" si="268"/>
        <v>1.1999999999999999E-3</v>
      </c>
      <c r="F17187">
        <v>1500</v>
      </c>
      <c r="G17187">
        <v>1.53608763217926</v>
      </c>
    </row>
    <row r="17188" spans="1:7">
      <c r="A17188">
        <v>292.89500846862791</v>
      </c>
      <c r="B17188">
        <v>1.0001474618911741</v>
      </c>
      <c r="C17188">
        <v>0.50960351415525884</v>
      </c>
      <c r="D17188" s="1">
        <v>1.2555491689672631</v>
      </c>
      <c r="E17188">
        <f t="shared" si="268"/>
        <v>1.1999999999999999E-3</v>
      </c>
      <c r="F17188">
        <v>1500</v>
      </c>
      <c r="G17188">
        <v>1.5364136695861821</v>
      </c>
    </row>
    <row r="17189" spans="1:7">
      <c r="A17189">
        <v>292.81990852355955</v>
      </c>
      <c r="B17189">
        <v>1.0001474618911741</v>
      </c>
      <c r="C17189">
        <v>0.51204617480167292</v>
      </c>
      <c r="D17189" s="1">
        <v>1.2555491689672631</v>
      </c>
      <c r="E17189">
        <f t="shared" si="268"/>
        <v>1.1999999999999999E-3</v>
      </c>
      <c r="F17189">
        <v>1500</v>
      </c>
      <c r="G17189">
        <v>1.537065744400024</v>
      </c>
    </row>
    <row r="17190" spans="1:7">
      <c r="A17190">
        <v>292.81990852355955</v>
      </c>
      <c r="B17190">
        <v>1.0001474618911741</v>
      </c>
      <c r="C17190">
        <v>0.51448889241970741</v>
      </c>
      <c r="D17190" s="1">
        <v>1.2555491689672631</v>
      </c>
      <c r="E17190">
        <f t="shared" ref="E17190:E17253" si="269">1.2/1000</f>
        <v>1.1999999999999999E-3</v>
      </c>
      <c r="F17190">
        <v>1500</v>
      </c>
      <c r="G17190">
        <v>1.5377177000045781</v>
      </c>
    </row>
    <row r="17191" spans="1:7">
      <c r="A17191">
        <v>292.89500846862791</v>
      </c>
      <c r="B17191">
        <v>1.0001816749572749</v>
      </c>
      <c r="C17191">
        <v>0.51693285855609972</v>
      </c>
      <c r="D17191" s="1">
        <v>1.2555491689672631</v>
      </c>
      <c r="E17191">
        <f t="shared" si="269"/>
        <v>1.1999999999999999E-3</v>
      </c>
      <c r="F17191">
        <v>1500</v>
      </c>
      <c r="G17191">
        <v>1.53836977481842</v>
      </c>
    </row>
    <row r="17192" spans="1:7">
      <c r="A17192">
        <v>292.95597114562986</v>
      </c>
      <c r="B17192">
        <v>1.0001131296157839</v>
      </c>
      <c r="C17192">
        <v>0.51937686303695607</v>
      </c>
      <c r="D17192" s="1">
        <v>1.2555491689672631</v>
      </c>
      <c r="E17192">
        <f t="shared" si="269"/>
        <v>1.1999999999999999E-3</v>
      </c>
      <c r="F17192">
        <v>1500</v>
      </c>
      <c r="G17192">
        <v>1.5385327339172361</v>
      </c>
    </row>
    <row r="17193" spans="1:7">
      <c r="A17193">
        <v>292.89500846862791</v>
      </c>
      <c r="B17193">
        <v>1.0001474618911741</v>
      </c>
      <c r="C17193">
        <v>0.52181787921177425</v>
      </c>
      <c r="D17193" s="1">
        <v>1.2555491689672631</v>
      </c>
      <c r="E17193">
        <f t="shared" si="269"/>
        <v>1.1999999999999999E-3</v>
      </c>
      <c r="F17193">
        <v>1500</v>
      </c>
      <c r="G17193">
        <v>1.539347767829895</v>
      </c>
    </row>
    <row r="17194" spans="1:7">
      <c r="A17194">
        <v>292.92548980712888</v>
      </c>
      <c r="B17194">
        <v>1.0001474618911741</v>
      </c>
      <c r="C17194">
        <v>0.52426230681695707</v>
      </c>
      <c r="D17194" s="1">
        <v>1.2555491689672631</v>
      </c>
      <c r="E17194">
        <f t="shared" si="269"/>
        <v>1.1999999999999999E-3</v>
      </c>
      <c r="F17194">
        <v>1500</v>
      </c>
      <c r="G17194">
        <v>1.539999842643738</v>
      </c>
    </row>
    <row r="17195" spans="1:7">
      <c r="A17195">
        <v>292.81990852355955</v>
      </c>
      <c r="B17195">
        <v>1.0001474618911741</v>
      </c>
      <c r="C17195">
        <v>0.52670501104002143</v>
      </c>
      <c r="D17195" s="1">
        <v>1.2555491689672631</v>
      </c>
      <c r="E17195">
        <f t="shared" si="269"/>
        <v>1.1999999999999999E-3</v>
      </c>
      <c r="F17195">
        <v>1500</v>
      </c>
      <c r="G17195">
        <v>1.5404888391494751</v>
      </c>
    </row>
    <row r="17196" spans="1:7">
      <c r="A17196">
        <v>292.81990852355955</v>
      </c>
      <c r="B17196">
        <v>1.0001474618911741</v>
      </c>
      <c r="C17196">
        <v>0.5291477479804011</v>
      </c>
      <c r="D17196" s="1">
        <v>1.2555491689672631</v>
      </c>
      <c r="E17196">
        <f t="shared" si="269"/>
        <v>1.1999999999999999E-3</v>
      </c>
      <c r="F17196">
        <v>1500</v>
      </c>
      <c r="G17196">
        <v>1.540814876556396</v>
      </c>
    </row>
    <row r="17197" spans="1:7">
      <c r="A17197">
        <v>292.89500846862791</v>
      </c>
      <c r="B17197">
        <v>1.0001474618911741</v>
      </c>
      <c r="C17197">
        <v>0.53159040631934429</v>
      </c>
      <c r="D17197" s="1">
        <v>1.2555491689672631</v>
      </c>
      <c r="E17197">
        <f t="shared" si="269"/>
        <v>1.1999999999999999E-3</v>
      </c>
      <c r="F17197">
        <v>1500</v>
      </c>
      <c r="G17197">
        <v>1.541466951370239</v>
      </c>
    </row>
    <row r="17198" spans="1:7">
      <c r="A17198">
        <v>292.89500846862791</v>
      </c>
      <c r="B17198">
        <v>1.0001816749572749</v>
      </c>
      <c r="C17198">
        <v>0.53403311540661857</v>
      </c>
      <c r="D17198" s="1">
        <v>1.2555491689672631</v>
      </c>
      <c r="E17198">
        <f t="shared" si="269"/>
        <v>1.1999999999999999E-3</v>
      </c>
      <c r="F17198">
        <v>1500</v>
      </c>
      <c r="G17198">
        <v>1.542118906974792</v>
      </c>
    </row>
    <row r="17199" spans="1:7">
      <c r="A17199">
        <v>292.81990852355955</v>
      </c>
      <c r="B17199">
        <v>1.0001474618911741</v>
      </c>
      <c r="C17199">
        <v>0.53647583546677025</v>
      </c>
      <c r="D17199" s="1">
        <v>1.2555491689672631</v>
      </c>
      <c r="E17199">
        <f t="shared" si="269"/>
        <v>1.1999999999999999E-3</v>
      </c>
      <c r="F17199">
        <v>1500</v>
      </c>
      <c r="G17199">
        <v>1.5426080226898189</v>
      </c>
    </row>
    <row r="17200" spans="1:7">
      <c r="A17200">
        <v>292.88088073730466</v>
      </c>
      <c r="B17200">
        <v>1.0001474618911741</v>
      </c>
      <c r="C17200">
        <v>0.53891850946324471</v>
      </c>
      <c r="D17200" s="1">
        <v>1.2555491689672631</v>
      </c>
      <c r="E17200">
        <f t="shared" si="269"/>
        <v>1.1999999999999999E-3</v>
      </c>
      <c r="F17200">
        <v>1500</v>
      </c>
      <c r="G17200">
        <v>1.543259978294373</v>
      </c>
    </row>
    <row r="17201" spans="1:7">
      <c r="A17201">
        <v>292.95597114562986</v>
      </c>
      <c r="B17201">
        <v>1.000216007232666</v>
      </c>
      <c r="C17201">
        <v>0.54136128279100337</v>
      </c>
      <c r="D17201" s="1">
        <v>1.2555491689672631</v>
      </c>
      <c r="E17201">
        <f t="shared" si="269"/>
        <v>1.1999999999999999E-3</v>
      </c>
      <c r="F17201">
        <v>1500</v>
      </c>
      <c r="G17201">
        <v>1.5435860157012939</v>
      </c>
    </row>
    <row r="17202" spans="1:7">
      <c r="A17202">
        <v>292.89500846862791</v>
      </c>
      <c r="B17202">
        <v>1.0001474618911741</v>
      </c>
      <c r="C17202">
        <v>0.54380394472631577</v>
      </c>
      <c r="D17202" s="1">
        <v>1.2555491689672631</v>
      </c>
      <c r="E17202">
        <f t="shared" si="269"/>
        <v>1.1999999999999999E-3</v>
      </c>
      <c r="F17202">
        <v>1500</v>
      </c>
      <c r="G17202">
        <v>1.544075012207031</v>
      </c>
    </row>
    <row r="17203" spans="1:7">
      <c r="A17203">
        <v>292.92548980712888</v>
      </c>
      <c r="B17203">
        <v>1.0001474618911741</v>
      </c>
      <c r="C17203">
        <v>0.54624662531094237</v>
      </c>
      <c r="D17203" s="1">
        <v>1.2555491689672631</v>
      </c>
      <c r="E17203">
        <f t="shared" si="269"/>
        <v>1.1999999999999999E-3</v>
      </c>
      <c r="F17203">
        <v>1500</v>
      </c>
      <c r="G17203">
        <v>1.544727087020874</v>
      </c>
    </row>
    <row r="17204" spans="1:7">
      <c r="A17204">
        <v>292.85039367675779</v>
      </c>
      <c r="B17204">
        <v>1.0001474618911741</v>
      </c>
      <c r="C17204">
        <v>0.54868935629966553</v>
      </c>
      <c r="D17204" s="1">
        <v>1.2555491689672631</v>
      </c>
      <c r="E17204">
        <f t="shared" si="269"/>
        <v>1.1999999999999999E-3</v>
      </c>
      <c r="F17204">
        <v>1500</v>
      </c>
      <c r="G17204">
        <v>1.5452160835266111</v>
      </c>
    </row>
    <row r="17205" spans="1:7">
      <c r="A17205">
        <v>292.85039367675779</v>
      </c>
      <c r="B17205">
        <v>1.0001816749572749</v>
      </c>
      <c r="C17205">
        <v>0.55113205573166946</v>
      </c>
      <c r="D17205" s="1">
        <v>1.2555491689672631</v>
      </c>
      <c r="E17205">
        <f t="shared" si="269"/>
        <v>1.1999999999999999E-3</v>
      </c>
      <c r="F17205">
        <v>1500</v>
      </c>
      <c r="G17205">
        <v>1.54603111743927</v>
      </c>
    </row>
    <row r="17206" spans="1:7">
      <c r="A17206">
        <v>293.00057258605955</v>
      </c>
      <c r="B17206">
        <v>1.0001474618911741</v>
      </c>
      <c r="C17206">
        <v>0.55357478372529434</v>
      </c>
      <c r="D17206" s="1">
        <v>1.2555491689672631</v>
      </c>
      <c r="E17206">
        <f t="shared" si="269"/>
        <v>1.1999999999999999E-3</v>
      </c>
      <c r="F17206">
        <v>1500</v>
      </c>
      <c r="G17206">
        <v>1.546357154846191</v>
      </c>
    </row>
    <row r="17207" spans="1:7">
      <c r="A17207">
        <v>292.85039367675779</v>
      </c>
      <c r="B17207">
        <v>1.0001474618911741</v>
      </c>
      <c r="C17207">
        <v>0.55601743670284687</v>
      </c>
      <c r="D17207" s="1">
        <v>1.2555491689672631</v>
      </c>
      <c r="E17207">
        <f t="shared" si="269"/>
        <v>1.1999999999999999E-3</v>
      </c>
      <c r="F17207">
        <v>1500</v>
      </c>
      <c r="G17207">
        <v>1.547009229660034</v>
      </c>
    </row>
    <row r="17208" spans="1:7">
      <c r="A17208">
        <v>292.89500846862791</v>
      </c>
      <c r="B17208">
        <v>1.0001816749572749</v>
      </c>
      <c r="C17208">
        <v>0.55846011844949084</v>
      </c>
      <c r="D17208" s="1">
        <v>1.2555491689672631</v>
      </c>
      <c r="E17208">
        <f t="shared" si="269"/>
        <v>1.1999999999999999E-3</v>
      </c>
      <c r="F17208">
        <v>1500</v>
      </c>
      <c r="G17208">
        <v>1.547661304473877</v>
      </c>
    </row>
    <row r="17209" spans="1:7">
      <c r="A17209">
        <v>292.81990852355955</v>
      </c>
      <c r="B17209">
        <v>1.0001474618911741</v>
      </c>
      <c r="C17209">
        <v>0.5609028678877731</v>
      </c>
      <c r="D17209" s="1">
        <v>1.2555491689672631</v>
      </c>
      <c r="E17209">
        <f t="shared" si="269"/>
        <v>1.1999999999999999E-3</v>
      </c>
      <c r="F17209">
        <v>1500</v>
      </c>
      <c r="G17209">
        <v>1.548150300979614</v>
      </c>
    </row>
    <row r="17210" spans="1:7">
      <c r="A17210">
        <v>292.81990852355955</v>
      </c>
      <c r="B17210">
        <v>1.0001474618911741</v>
      </c>
      <c r="C17210">
        <v>0.56334552114821657</v>
      </c>
      <c r="D17210" s="1">
        <v>1.2555491689672631</v>
      </c>
      <c r="E17210">
        <f t="shared" si="269"/>
        <v>1.1999999999999999E-3</v>
      </c>
      <c r="F17210">
        <v>1500</v>
      </c>
      <c r="G17210">
        <v>1.548802256584167</v>
      </c>
    </row>
    <row r="17211" spans="1:7">
      <c r="A17211">
        <v>292.98645439147947</v>
      </c>
      <c r="B17211">
        <v>1.0001474618911741</v>
      </c>
      <c r="C17211">
        <v>0.56578824434744568</v>
      </c>
      <c r="D17211" s="1">
        <v>1.2555491689672631</v>
      </c>
      <c r="E17211">
        <f t="shared" si="269"/>
        <v>1.1999999999999999E-3</v>
      </c>
      <c r="F17211">
        <v>1500</v>
      </c>
      <c r="G17211">
        <v>1.54945433139801</v>
      </c>
    </row>
    <row r="17212" spans="1:7">
      <c r="A17212">
        <v>292.89500846862791</v>
      </c>
      <c r="B17212">
        <v>1.0001816749572749</v>
      </c>
      <c r="C17212">
        <v>0.56823096127864792</v>
      </c>
      <c r="D17212" s="1">
        <v>1.2555491689672631</v>
      </c>
      <c r="E17212">
        <f t="shared" si="269"/>
        <v>1.1999999999999999E-3</v>
      </c>
      <c r="F17212">
        <v>1500</v>
      </c>
      <c r="G17212">
        <v>1.550106406211853</v>
      </c>
    </row>
    <row r="17213" spans="1:7">
      <c r="A17213">
        <v>292.95597114562986</v>
      </c>
      <c r="B17213">
        <v>1.0001816749572749</v>
      </c>
      <c r="C17213">
        <v>0.57067366106467066</v>
      </c>
      <c r="D17213" s="1">
        <v>1.2555491689672631</v>
      </c>
      <c r="E17213">
        <f t="shared" si="269"/>
        <v>1.1999999999999999E-3</v>
      </c>
      <c r="F17213">
        <v>1500</v>
      </c>
      <c r="G17213">
        <v>1.550758361816406</v>
      </c>
    </row>
    <row r="17214" spans="1:7">
      <c r="A17214">
        <v>292.89500846862791</v>
      </c>
      <c r="B17214">
        <v>1.0001474618911741</v>
      </c>
      <c r="C17214">
        <v>0.57311639020379412</v>
      </c>
      <c r="D17214" s="1">
        <v>1.2555491689672631</v>
      </c>
      <c r="E17214">
        <f t="shared" si="269"/>
        <v>1.1999999999999999E-3</v>
      </c>
      <c r="F17214">
        <v>1500</v>
      </c>
      <c r="G17214">
        <v>1.5512474775314331</v>
      </c>
    </row>
    <row r="17215" spans="1:7">
      <c r="A17215">
        <v>292.89500846862791</v>
      </c>
      <c r="B17215">
        <v>1.0001816749572749</v>
      </c>
      <c r="C17215">
        <v>0.57555909015755968</v>
      </c>
      <c r="D17215" s="1">
        <v>1.2555491689672631</v>
      </c>
      <c r="E17215">
        <f t="shared" si="269"/>
        <v>1.1999999999999999E-3</v>
      </c>
      <c r="F17215">
        <v>1500</v>
      </c>
      <c r="G17215">
        <v>1.55173647403717</v>
      </c>
    </row>
    <row r="17216" spans="1:7">
      <c r="A17216">
        <v>292.81990852355955</v>
      </c>
      <c r="B17216">
        <v>1.000216007232666</v>
      </c>
      <c r="C17216">
        <v>0.57800176468891484</v>
      </c>
      <c r="D17216" s="1">
        <v>1.2555491689672631</v>
      </c>
      <c r="E17216">
        <f t="shared" si="269"/>
        <v>1.1999999999999999E-3</v>
      </c>
      <c r="F17216">
        <v>1500</v>
      </c>
      <c r="G17216">
        <v>1.552714467048645</v>
      </c>
    </row>
    <row r="17217" spans="1:7">
      <c r="A17217">
        <v>292.97009696960447</v>
      </c>
      <c r="B17217">
        <v>1.0001816749572749</v>
      </c>
      <c r="C17217">
        <v>0.58044447685574752</v>
      </c>
      <c r="D17217" s="1">
        <v>1.2555491689672631</v>
      </c>
      <c r="E17217">
        <f t="shared" si="269"/>
        <v>1.1999999999999999E-3</v>
      </c>
      <c r="F17217">
        <v>1500</v>
      </c>
      <c r="G17217">
        <v>1.553040504455566</v>
      </c>
    </row>
    <row r="17218" spans="1:7">
      <c r="A17218">
        <v>292.81990852355955</v>
      </c>
      <c r="B17218">
        <v>1.0001816749572749</v>
      </c>
      <c r="C17218">
        <v>0.58288718499551073</v>
      </c>
      <c r="D17218" s="1">
        <v>1.2555491689672631</v>
      </c>
      <c r="E17218">
        <f t="shared" si="269"/>
        <v>1.1999999999999999E-3</v>
      </c>
      <c r="F17218">
        <v>1500</v>
      </c>
      <c r="G17218">
        <v>1.553529620170593</v>
      </c>
    </row>
    <row r="17219" spans="1:7">
      <c r="A17219">
        <v>292.88088073730466</v>
      </c>
      <c r="B17219">
        <v>1.0001474618911741</v>
      </c>
      <c r="C17219">
        <v>0.58532734075787363</v>
      </c>
      <c r="D17219" s="1">
        <v>1.2555491689672631</v>
      </c>
      <c r="E17219">
        <f t="shared" si="269"/>
        <v>1.1999999999999999E-3</v>
      </c>
      <c r="F17219">
        <v>1500</v>
      </c>
      <c r="G17219">
        <v>1.5538555383682251</v>
      </c>
    </row>
    <row r="17220" spans="1:7">
      <c r="A17220">
        <v>292.89500846862791</v>
      </c>
      <c r="B17220">
        <v>1.0001474618911741</v>
      </c>
      <c r="C17220">
        <v>0.58777260937598574</v>
      </c>
      <c r="D17220" s="1">
        <v>1.2555491689672631</v>
      </c>
      <c r="E17220">
        <f t="shared" si="269"/>
        <v>1.1999999999999999E-3</v>
      </c>
      <c r="F17220">
        <v>1500</v>
      </c>
      <c r="G17220">
        <v>1.554344654083252</v>
      </c>
    </row>
    <row r="17221" spans="1:7">
      <c r="A17221">
        <v>292.92548980712888</v>
      </c>
      <c r="B17221">
        <v>1.0001474618911741</v>
      </c>
      <c r="C17221">
        <v>0.59021534197403658</v>
      </c>
      <c r="D17221" s="1">
        <v>1.2555491689672631</v>
      </c>
      <c r="E17221">
        <f t="shared" si="269"/>
        <v>1.1999999999999999E-3</v>
      </c>
      <c r="F17221">
        <v>1500</v>
      </c>
      <c r="G17221">
        <v>1.554996609687805</v>
      </c>
    </row>
    <row r="17222" spans="1:7">
      <c r="A17222">
        <v>292.88088073730466</v>
      </c>
      <c r="B17222">
        <v>1.0001474618911741</v>
      </c>
      <c r="C17222">
        <v>0.59265796817250604</v>
      </c>
      <c r="D17222" s="1">
        <v>1.2555491689672631</v>
      </c>
      <c r="E17222">
        <f t="shared" si="269"/>
        <v>1.1999999999999999E-3</v>
      </c>
      <c r="F17222">
        <v>1500</v>
      </c>
      <c r="G17222">
        <v>1.555485725402832</v>
      </c>
    </row>
    <row r="17223" spans="1:7">
      <c r="A17223">
        <v>292.89500846862791</v>
      </c>
      <c r="B17223">
        <v>1.0001474618911741</v>
      </c>
      <c r="C17223">
        <v>0.59510070371944301</v>
      </c>
      <c r="D17223" s="1">
        <v>1.2555491689672631</v>
      </c>
      <c r="E17223">
        <f t="shared" si="269"/>
        <v>1.1999999999999999E-3</v>
      </c>
      <c r="F17223">
        <v>1500</v>
      </c>
      <c r="G17223">
        <v>1.556137681007385</v>
      </c>
    </row>
    <row r="17224" spans="1:7">
      <c r="A17224">
        <v>292.97009696960447</v>
      </c>
      <c r="B17224">
        <v>1.0001816749572749</v>
      </c>
      <c r="C17224">
        <v>0.5975434186808829</v>
      </c>
      <c r="D17224" s="1">
        <v>1.2555491689672631</v>
      </c>
      <c r="E17224">
        <f t="shared" si="269"/>
        <v>1.1999999999999999E-3</v>
      </c>
      <c r="F17224">
        <v>1500</v>
      </c>
      <c r="G17224">
        <v>1.556626677513123</v>
      </c>
    </row>
    <row r="17225" spans="1:7">
      <c r="A17225">
        <v>292.88088073730466</v>
      </c>
      <c r="B17225">
        <v>1.0001474618911741</v>
      </c>
      <c r="C17225">
        <v>0.59998610760043525</v>
      </c>
      <c r="D17225" s="1">
        <v>1.2555491689672631</v>
      </c>
      <c r="E17225">
        <f t="shared" si="269"/>
        <v>1.1999999999999999E-3</v>
      </c>
      <c r="F17225">
        <v>1500</v>
      </c>
      <c r="G17225">
        <v>1.557115793228149</v>
      </c>
    </row>
    <row r="17226" spans="1:7">
      <c r="A17226">
        <v>292.88088073730466</v>
      </c>
      <c r="B17226">
        <v>1.0001816749572749</v>
      </c>
      <c r="C17226">
        <v>0.60242884961219834</v>
      </c>
      <c r="D17226" s="1">
        <v>1.2555491689672631</v>
      </c>
      <c r="E17226">
        <f t="shared" si="269"/>
        <v>1.1999999999999999E-3</v>
      </c>
      <c r="F17226">
        <v>1500</v>
      </c>
      <c r="G17226">
        <v>1.5577677488327031</v>
      </c>
    </row>
    <row r="17227" spans="1:7">
      <c r="A17227">
        <v>292.88088073730466</v>
      </c>
      <c r="B17227">
        <v>1.0001474618911741</v>
      </c>
      <c r="C17227">
        <v>0.60487153846483477</v>
      </c>
      <c r="D17227" s="1">
        <v>1.2555491689672631</v>
      </c>
      <c r="E17227">
        <f t="shared" si="269"/>
        <v>1.1999999999999999E-3</v>
      </c>
      <c r="F17227">
        <v>1500</v>
      </c>
      <c r="G17227">
        <v>1.558093786239624</v>
      </c>
    </row>
    <row r="17228" spans="1:7">
      <c r="A17228">
        <v>292.95597114562986</v>
      </c>
      <c r="B17228">
        <v>1.0001816749572749</v>
      </c>
      <c r="C17228">
        <v>0.60731421617599224</v>
      </c>
      <c r="D17228" s="1">
        <v>1.2555491689672631</v>
      </c>
      <c r="E17228">
        <f t="shared" si="269"/>
        <v>1.1999999999999999E-3</v>
      </c>
      <c r="F17228">
        <v>1500</v>
      </c>
      <c r="G17228">
        <v>1.558745861053467</v>
      </c>
    </row>
    <row r="17229" spans="1:7">
      <c r="A17229">
        <v>292.92548980712888</v>
      </c>
      <c r="B17229">
        <v>1.0001816749572749</v>
      </c>
      <c r="C17229">
        <v>0.60975693933702857</v>
      </c>
      <c r="D17229" s="1">
        <v>1.2555491689672631</v>
      </c>
      <c r="E17229">
        <f t="shared" si="269"/>
        <v>1.1999999999999999E-3</v>
      </c>
      <c r="F17229">
        <v>1500</v>
      </c>
      <c r="G17229">
        <v>1.5592348575592041</v>
      </c>
    </row>
    <row r="17230" spans="1:7">
      <c r="A17230">
        <v>292.81990852355955</v>
      </c>
      <c r="B17230">
        <v>1.0001816749572749</v>
      </c>
      <c r="C17230">
        <v>0.6121996442065526</v>
      </c>
      <c r="D17230" s="1">
        <v>1.2555491689672631</v>
      </c>
      <c r="E17230">
        <f t="shared" si="269"/>
        <v>1.1999999999999999E-3</v>
      </c>
      <c r="F17230">
        <v>1500</v>
      </c>
      <c r="G17230">
        <v>1.5598869323730471</v>
      </c>
    </row>
    <row r="17231" spans="1:7">
      <c r="A17231">
        <v>292.95597114562986</v>
      </c>
      <c r="B17231">
        <v>1.0001816749572749</v>
      </c>
      <c r="C17231">
        <v>0.61464230371285744</v>
      </c>
      <c r="D17231" s="1">
        <v>1.2555491689672631</v>
      </c>
      <c r="E17231">
        <f t="shared" si="269"/>
        <v>1.1999999999999999E-3</v>
      </c>
      <c r="F17231">
        <v>1500</v>
      </c>
      <c r="G17231">
        <v>1.560375928878784</v>
      </c>
    </row>
    <row r="17232" spans="1:7">
      <c r="A17232">
        <v>292.97009696960447</v>
      </c>
      <c r="B17232">
        <v>1.0001131296157839</v>
      </c>
      <c r="C17232">
        <v>0.61708502823787981</v>
      </c>
      <c r="D17232" s="1">
        <v>1.2555491689672631</v>
      </c>
      <c r="E17232">
        <f t="shared" si="269"/>
        <v>1.1999999999999999E-3</v>
      </c>
      <c r="F17232">
        <v>1500</v>
      </c>
      <c r="G17232">
        <v>1.560864925384521</v>
      </c>
    </row>
    <row r="17233" spans="1:7">
      <c r="A17233">
        <v>292.92548980712888</v>
      </c>
      <c r="B17233">
        <v>1.0001474618911741</v>
      </c>
      <c r="C17233">
        <v>0.6195277424025295</v>
      </c>
      <c r="D17233" s="1">
        <v>1.2555491689672631</v>
      </c>
      <c r="E17233">
        <f t="shared" si="269"/>
        <v>1.1999999999999999E-3</v>
      </c>
      <c r="F17233">
        <v>1500</v>
      </c>
      <c r="G17233">
        <v>1.561517000198364</v>
      </c>
    </row>
    <row r="17234" spans="1:7">
      <c r="A17234">
        <v>292.89500846862791</v>
      </c>
      <c r="B17234">
        <v>1.0001816749572749</v>
      </c>
      <c r="C17234">
        <v>0.62197047439290387</v>
      </c>
      <c r="D17234" s="1">
        <v>1.2555491689672631</v>
      </c>
      <c r="E17234">
        <f t="shared" si="269"/>
        <v>1.1999999999999999E-3</v>
      </c>
      <c r="F17234">
        <v>1500</v>
      </c>
      <c r="G17234">
        <v>1.562169075012207</v>
      </c>
    </row>
    <row r="17235" spans="1:7">
      <c r="A17235">
        <v>292.89500846862791</v>
      </c>
      <c r="B17235">
        <v>1.0001474618911741</v>
      </c>
      <c r="C17235">
        <v>0.62441317986009925</v>
      </c>
      <c r="D17235" s="1">
        <v>1.2555491689672631</v>
      </c>
      <c r="E17235">
        <f t="shared" si="269"/>
        <v>1.1999999999999999E-3</v>
      </c>
      <c r="F17235">
        <v>1500</v>
      </c>
      <c r="G17235">
        <v>1.56282103061676</v>
      </c>
    </row>
    <row r="17236" spans="1:7">
      <c r="A17236">
        <v>292.92548980712888</v>
      </c>
      <c r="B17236">
        <v>1.0001474618911741</v>
      </c>
      <c r="C17236">
        <v>0.62685591059763202</v>
      </c>
      <c r="D17236" s="1">
        <v>1.2555491689672631</v>
      </c>
      <c r="E17236">
        <f t="shared" si="269"/>
        <v>1.1999999999999999E-3</v>
      </c>
      <c r="F17236">
        <v>1500</v>
      </c>
      <c r="G17236">
        <v>1.563310027122498</v>
      </c>
    </row>
    <row r="17237" spans="1:7">
      <c r="A17237">
        <v>292.97009696960447</v>
      </c>
      <c r="B17237">
        <v>1.0001816749572749</v>
      </c>
      <c r="C17237">
        <v>0.62929852687072507</v>
      </c>
      <c r="D17237" s="1">
        <v>1.2555491689672631</v>
      </c>
      <c r="E17237">
        <f t="shared" si="269"/>
        <v>1.1999999999999999E-3</v>
      </c>
      <c r="F17237">
        <v>1500</v>
      </c>
      <c r="G17237">
        <v>1.5639621019363401</v>
      </c>
    </row>
    <row r="17238" spans="1:7">
      <c r="A17238">
        <v>292.97009696960447</v>
      </c>
      <c r="B17238">
        <v>1.0001816749572749</v>
      </c>
      <c r="C17238">
        <v>0.63174123748388422</v>
      </c>
      <c r="D17238" s="1">
        <v>1.2555491689672631</v>
      </c>
      <c r="E17238">
        <f t="shared" si="269"/>
        <v>1.1999999999999999E-3</v>
      </c>
      <c r="F17238">
        <v>1500</v>
      </c>
      <c r="G17238">
        <v>1.5644510984420781</v>
      </c>
    </row>
    <row r="17239" spans="1:7">
      <c r="A17239">
        <v>292.85039367675779</v>
      </c>
      <c r="B17239">
        <v>1.0001474618911741</v>
      </c>
      <c r="C17239">
        <v>0.63418400845250467</v>
      </c>
      <c r="D17239" s="1">
        <v>1.2555491689672631</v>
      </c>
      <c r="E17239">
        <f t="shared" si="269"/>
        <v>1.1999999999999999E-3</v>
      </c>
      <c r="F17239">
        <v>1500</v>
      </c>
      <c r="G17239">
        <v>1.56510317325592</v>
      </c>
    </row>
    <row r="17240" spans="1:7">
      <c r="A17240">
        <v>292.89500846862791</v>
      </c>
      <c r="B17240">
        <v>1.000216007232666</v>
      </c>
      <c r="C17240">
        <v>0.63662670682492051</v>
      </c>
      <c r="D17240" s="1">
        <v>1.2555491689672631</v>
      </c>
      <c r="E17240">
        <f t="shared" si="269"/>
        <v>1.1999999999999999E-3</v>
      </c>
      <c r="F17240">
        <v>1500</v>
      </c>
      <c r="G17240">
        <v>1.565755248069763</v>
      </c>
    </row>
    <row r="17241" spans="1:7">
      <c r="A17241">
        <v>292.85039367675779</v>
      </c>
      <c r="B17241">
        <v>1.0001131296157839</v>
      </c>
      <c r="C17241">
        <v>0.63906985182543286</v>
      </c>
      <c r="D17241" s="1">
        <v>1.2555491689672631</v>
      </c>
      <c r="E17241">
        <f t="shared" si="269"/>
        <v>1.1999999999999999E-3</v>
      </c>
      <c r="F17241">
        <v>1500</v>
      </c>
      <c r="G17241">
        <v>1.566407203674316</v>
      </c>
    </row>
    <row r="17242" spans="1:7">
      <c r="A17242">
        <v>292.95597114562986</v>
      </c>
      <c r="B17242">
        <v>1.0001474618911741</v>
      </c>
      <c r="C17242">
        <v>0.641512100097685</v>
      </c>
      <c r="D17242" s="1">
        <v>1.2555491689672631</v>
      </c>
      <c r="E17242">
        <f t="shared" si="269"/>
        <v>1.1999999999999999E-3</v>
      </c>
      <c r="F17242">
        <v>1500</v>
      </c>
      <c r="G17242">
        <v>1.566896319389343</v>
      </c>
    </row>
    <row r="17243" spans="1:7">
      <c r="A17243">
        <v>292.89500846862791</v>
      </c>
      <c r="B17243">
        <v>1.0001816749572749</v>
      </c>
      <c r="C17243">
        <v>0.6439547770042876</v>
      </c>
      <c r="D17243" s="1">
        <v>1.2555491689672631</v>
      </c>
      <c r="E17243">
        <f t="shared" si="269"/>
        <v>1.1999999999999999E-3</v>
      </c>
      <c r="F17243">
        <v>1500</v>
      </c>
      <c r="G17243">
        <v>1.567711353302002</v>
      </c>
    </row>
    <row r="17244" spans="1:7">
      <c r="A17244">
        <v>292.85039367675779</v>
      </c>
      <c r="B17244">
        <v>1.0001816749572749</v>
      </c>
      <c r="C17244">
        <v>0.64639752988809818</v>
      </c>
      <c r="D17244" s="1">
        <v>1.2555491689672631</v>
      </c>
      <c r="E17244">
        <f t="shared" si="269"/>
        <v>1.1999999999999999E-3</v>
      </c>
      <c r="F17244">
        <v>1500</v>
      </c>
      <c r="G17244">
        <v>1.568200349807739</v>
      </c>
    </row>
    <row r="17245" spans="1:7">
      <c r="A17245">
        <v>293.03105010986326</v>
      </c>
      <c r="B17245">
        <v>1.0001816749572749</v>
      </c>
      <c r="C17245">
        <v>0.6488401938004793</v>
      </c>
      <c r="D17245" s="1">
        <v>1.2555491689672631</v>
      </c>
      <c r="E17245">
        <f t="shared" si="269"/>
        <v>1.1999999999999999E-3</v>
      </c>
      <c r="F17245">
        <v>1500</v>
      </c>
      <c r="G17245">
        <v>1.568852424621582</v>
      </c>
    </row>
    <row r="17246" spans="1:7">
      <c r="A17246">
        <v>293.00057258605955</v>
      </c>
      <c r="B17246">
        <v>1.0001474618911741</v>
      </c>
      <c r="C17246">
        <v>0.6512829710354181</v>
      </c>
      <c r="D17246" s="1">
        <v>1.2555491689672631</v>
      </c>
      <c r="E17246">
        <f t="shared" si="269"/>
        <v>1.1999999999999999E-3</v>
      </c>
      <c r="F17246">
        <v>1500</v>
      </c>
      <c r="G17246">
        <v>1.5696674585342409</v>
      </c>
    </row>
    <row r="17247" spans="1:7">
      <c r="A17247">
        <v>292.89500846862791</v>
      </c>
      <c r="B17247">
        <v>1.0001131296157839</v>
      </c>
      <c r="C17247">
        <v>0.65372566387614561</v>
      </c>
      <c r="D17247" s="1">
        <v>1.2555491689672631</v>
      </c>
      <c r="E17247">
        <f t="shared" si="269"/>
        <v>1.1999999999999999E-3</v>
      </c>
      <c r="F17247">
        <v>1500</v>
      </c>
      <c r="G17247">
        <v>1.569993376731873</v>
      </c>
    </row>
    <row r="17248" spans="1:7">
      <c r="A17248">
        <v>292.92548980712888</v>
      </c>
      <c r="B17248">
        <v>1.0001474618911741</v>
      </c>
      <c r="C17248">
        <v>0.6561683323137949</v>
      </c>
      <c r="D17248" s="1">
        <v>1.2555491689672631</v>
      </c>
      <c r="E17248">
        <f t="shared" si="269"/>
        <v>1.1999999999999999E-3</v>
      </c>
      <c r="F17248">
        <v>1500</v>
      </c>
      <c r="G17248">
        <v>1.5706454515457151</v>
      </c>
    </row>
    <row r="17249" spans="1:7">
      <c r="A17249">
        <v>292.97009696960447</v>
      </c>
      <c r="B17249">
        <v>1.0001816749572749</v>
      </c>
      <c r="C17249">
        <v>0.6586110232431045</v>
      </c>
      <c r="D17249" s="1">
        <v>1.2555491689672631</v>
      </c>
      <c r="E17249">
        <f t="shared" si="269"/>
        <v>1.1999999999999999E-3</v>
      </c>
      <c r="F17249">
        <v>1500</v>
      </c>
      <c r="G17249">
        <v>1.5712975263595581</v>
      </c>
    </row>
    <row r="17250" spans="1:7">
      <c r="A17250">
        <v>292.85039367675779</v>
      </c>
      <c r="B17250">
        <v>1.0001816749572749</v>
      </c>
      <c r="C17250">
        <v>0.66105375664942634</v>
      </c>
      <c r="D17250" s="1">
        <v>1.2555491689672631</v>
      </c>
      <c r="E17250">
        <f t="shared" si="269"/>
        <v>1.1999999999999999E-3</v>
      </c>
      <c r="F17250">
        <v>1500</v>
      </c>
      <c r="G17250">
        <v>1.5719494819641111</v>
      </c>
    </row>
    <row r="17251" spans="1:7">
      <c r="A17251">
        <v>292.89500846862791</v>
      </c>
      <c r="B17251">
        <v>1.0001474618911741</v>
      </c>
      <c r="C17251">
        <v>0.66349642237287709</v>
      </c>
      <c r="D17251" s="1">
        <v>1.2555491689672631</v>
      </c>
      <c r="E17251">
        <f t="shared" si="269"/>
        <v>1.1999999999999999E-3</v>
      </c>
      <c r="F17251">
        <v>1500</v>
      </c>
      <c r="G17251">
        <v>1.57276463508606</v>
      </c>
    </row>
    <row r="17252" spans="1:7">
      <c r="A17252">
        <v>292.81990852355955</v>
      </c>
      <c r="B17252">
        <v>1.0001474618911741</v>
      </c>
      <c r="C17252">
        <v>0.6659391527809827</v>
      </c>
      <c r="D17252" s="1">
        <v>1.2555491689672631</v>
      </c>
      <c r="E17252">
        <f t="shared" si="269"/>
        <v>1.1999999999999999E-3</v>
      </c>
      <c r="F17252">
        <v>1500</v>
      </c>
      <c r="G17252">
        <v>1.573416590690613</v>
      </c>
    </row>
    <row r="17253" spans="1:7">
      <c r="A17253">
        <v>292.92548980712888</v>
      </c>
      <c r="B17253">
        <v>1.0001816749572749</v>
      </c>
      <c r="C17253">
        <v>0.66838181278398123</v>
      </c>
      <c r="D17253" s="1">
        <v>1.2555491689672631</v>
      </c>
      <c r="E17253">
        <f t="shared" si="269"/>
        <v>1.1999999999999999E-3</v>
      </c>
      <c r="F17253">
        <v>1500</v>
      </c>
      <c r="G17253">
        <v>1.574068665504456</v>
      </c>
    </row>
    <row r="17254" spans="1:7">
      <c r="A17254">
        <v>292.95597114562986</v>
      </c>
      <c r="B17254">
        <v>1.0001816749572749</v>
      </c>
      <c r="C17254">
        <v>0.67082458353845387</v>
      </c>
      <c r="D17254" s="1">
        <v>1.2555491689672631</v>
      </c>
      <c r="E17254">
        <f t="shared" ref="E17254:E17317" si="270">1.2/1000</f>
        <v>1.1999999999999999E-3</v>
      </c>
      <c r="F17254">
        <v>1500</v>
      </c>
      <c r="G17254">
        <v>1.5747207403182979</v>
      </c>
    </row>
    <row r="17255" spans="1:7">
      <c r="A17255">
        <v>292.95597114562986</v>
      </c>
      <c r="B17255">
        <v>1.0001816749572749</v>
      </c>
      <c r="C17255">
        <v>0.67326724762973256</v>
      </c>
      <c r="D17255" s="1">
        <v>1.2555491689672631</v>
      </c>
      <c r="E17255">
        <f t="shared" si="270"/>
        <v>1.1999999999999999E-3</v>
      </c>
      <c r="F17255">
        <v>1500</v>
      </c>
      <c r="G17255">
        <v>1.575372695922852</v>
      </c>
    </row>
    <row r="17256" spans="1:7">
      <c r="A17256">
        <v>292.95597114562986</v>
      </c>
      <c r="B17256">
        <v>1.0001816749572749</v>
      </c>
      <c r="C17256">
        <v>0.67571001943366982</v>
      </c>
      <c r="D17256" s="1">
        <v>1.2555491689672631</v>
      </c>
      <c r="E17256">
        <f t="shared" si="270"/>
        <v>1.1999999999999999E-3</v>
      </c>
      <c r="F17256">
        <v>1500</v>
      </c>
      <c r="G17256">
        <v>1.5760247707366939</v>
      </c>
    </row>
    <row r="17257" spans="1:7">
      <c r="A17257">
        <v>292.98645439147947</v>
      </c>
      <c r="B17257">
        <v>1.0001816749572749</v>
      </c>
      <c r="C17257">
        <v>0.67814757990152952</v>
      </c>
      <c r="D17257" s="1">
        <v>1.2555491689672631</v>
      </c>
      <c r="E17257">
        <f t="shared" si="270"/>
        <v>1.1999999999999999E-3</v>
      </c>
      <c r="F17257">
        <v>1500</v>
      </c>
      <c r="G17257">
        <v>1.576676726341248</v>
      </c>
    </row>
    <row r="17258" spans="1:7">
      <c r="A17258">
        <v>292.92548980712888</v>
      </c>
      <c r="B17258">
        <v>1.0001816749572749</v>
      </c>
      <c r="C17258">
        <v>0.68059538135492359</v>
      </c>
      <c r="D17258" s="1">
        <v>1.2555491689672631</v>
      </c>
      <c r="E17258">
        <f t="shared" si="270"/>
        <v>1.1999999999999999E-3</v>
      </c>
      <c r="F17258">
        <v>1500</v>
      </c>
      <c r="G17258">
        <v>1.5773288011550901</v>
      </c>
    </row>
    <row r="17259" spans="1:7">
      <c r="A17259">
        <v>293.06152763366697</v>
      </c>
      <c r="B17259">
        <v>1.0001474618911741</v>
      </c>
      <c r="C17259">
        <v>0.68303807360857993</v>
      </c>
      <c r="D17259" s="1">
        <v>1.2555491689672631</v>
      </c>
      <c r="E17259">
        <f t="shared" si="270"/>
        <v>1.1999999999999999E-3</v>
      </c>
      <c r="F17259">
        <v>1500</v>
      </c>
      <c r="G17259">
        <v>1.578143835067749</v>
      </c>
    </row>
    <row r="17260" spans="1:7">
      <c r="A17260">
        <v>292.92548980712888</v>
      </c>
      <c r="B17260">
        <v>1.0001474618911741</v>
      </c>
      <c r="C17260">
        <v>0.68548085320858543</v>
      </c>
      <c r="D17260" s="1">
        <v>1.2555491689672631</v>
      </c>
      <c r="E17260">
        <f t="shared" si="270"/>
        <v>1.1999999999999999E-3</v>
      </c>
      <c r="F17260">
        <v>1500</v>
      </c>
      <c r="G17260">
        <v>1.5786328315734861</v>
      </c>
    </row>
    <row r="17261" spans="1:7">
      <c r="A17261">
        <v>293.03105010986326</v>
      </c>
      <c r="B17261">
        <v>1.0001816749572749</v>
      </c>
      <c r="C17261">
        <v>0.68792350694228011</v>
      </c>
      <c r="D17261" s="1">
        <v>1.2555491689672631</v>
      </c>
      <c r="E17261">
        <f t="shared" si="270"/>
        <v>1.1999999999999999E-3</v>
      </c>
      <c r="F17261">
        <v>1500</v>
      </c>
      <c r="G17261">
        <v>1.579447984695435</v>
      </c>
    </row>
    <row r="17262" spans="1:7">
      <c r="A17262">
        <v>292.97009696960447</v>
      </c>
      <c r="B17262">
        <v>1.0001474618911741</v>
      </c>
      <c r="C17262">
        <v>0.69036622048671337</v>
      </c>
      <c r="D17262" s="1">
        <v>1.2555491689672631</v>
      </c>
      <c r="E17262">
        <f t="shared" si="270"/>
        <v>1.1999999999999999E-3</v>
      </c>
      <c r="F17262">
        <v>1500</v>
      </c>
      <c r="G17262">
        <v>1.5799369812011721</v>
      </c>
    </row>
    <row r="17263" spans="1:7">
      <c r="A17263">
        <v>292.91136970520017</v>
      </c>
      <c r="B17263">
        <v>1.0001816749572749</v>
      </c>
      <c r="C17263">
        <v>0.69280888593882761</v>
      </c>
      <c r="D17263" s="1">
        <v>1.2555491689672631</v>
      </c>
      <c r="E17263">
        <f t="shared" si="270"/>
        <v>1.1999999999999999E-3</v>
      </c>
      <c r="F17263">
        <v>1500</v>
      </c>
      <c r="G17263">
        <v>1.580752015113831</v>
      </c>
    </row>
    <row r="17264" spans="1:7">
      <c r="A17264">
        <v>292.95597114562986</v>
      </c>
      <c r="B17264">
        <v>1.0001816749572749</v>
      </c>
      <c r="C17264">
        <v>0.695251658020693</v>
      </c>
      <c r="D17264" s="1">
        <v>1.2555491689672631</v>
      </c>
      <c r="E17264">
        <f t="shared" si="270"/>
        <v>1.1999999999999999E-3</v>
      </c>
      <c r="F17264">
        <v>1500</v>
      </c>
      <c r="G17264">
        <v>1.581567049026489</v>
      </c>
    </row>
    <row r="17265" spans="1:7">
      <c r="A17265">
        <v>292.88088073730466</v>
      </c>
      <c r="B17265">
        <v>1.0001816749572749</v>
      </c>
      <c r="C17265">
        <v>0.69769431585103803</v>
      </c>
      <c r="D17265" s="1">
        <v>1.2555491689672631</v>
      </c>
      <c r="E17265">
        <f t="shared" si="270"/>
        <v>1.1999999999999999E-3</v>
      </c>
      <c r="F17265">
        <v>1500</v>
      </c>
      <c r="G17265">
        <v>1.582219123840332</v>
      </c>
    </row>
    <row r="17266" spans="1:7">
      <c r="A17266">
        <v>292.91136970520017</v>
      </c>
      <c r="B17266">
        <v>1.0001816749572749</v>
      </c>
      <c r="C17266">
        <v>0.70013710663759643</v>
      </c>
      <c r="D17266" s="1">
        <v>1.2555491689672631</v>
      </c>
      <c r="E17266">
        <f t="shared" si="270"/>
        <v>1.1999999999999999E-3</v>
      </c>
      <c r="F17266">
        <v>1500</v>
      </c>
      <c r="G17266">
        <v>1.582871079444885</v>
      </c>
    </row>
    <row r="17267" spans="1:7">
      <c r="A17267">
        <v>292.98645439147947</v>
      </c>
      <c r="B17267">
        <v>1.0001816749572749</v>
      </c>
      <c r="C17267">
        <v>0.70257976057775051</v>
      </c>
      <c r="D17267" s="1">
        <v>1.2555491689672631</v>
      </c>
      <c r="E17267">
        <f t="shared" si="270"/>
        <v>1.1999999999999999E-3</v>
      </c>
      <c r="F17267">
        <v>1500</v>
      </c>
      <c r="G17267">
        <v>1.583523154258728</v>
      </c>
    </row>
    <row r="17268" spans="1:7">
      <c r="A17268">
        <v>292.94185485839841</v>
      </c>
      <c r="B17268">
        <v>1.0001816749572749</v>
      </c>
      <c r="C17268">
        <v>0.70502247872923496</v>
      </c>
      <c r="D17268" s="1">
        <v>1.2555491689672631</v>
      </c>
      <c r="E17268">
        <f t="shared" si="270"/>
        <v>1.1999999999999999E-3</v>
      </c>
      <c r="F17268">
        <v>1500</v>
      </c>
      <c r="G17268">
        <v>1.584175229072571</v>
      </c>
    </row>
    <row r="17269" spans="1:7">
      <c r="A17269">
        <v>292.98645439147947</v>
      </c>
      <c r="B17269">
        <v>1.0001474618911741</v>
      </c>
      <c r="C17269">
        <v>0.70746517051952862</v>
      </c>
      <c r="D17269" s="1">
        <v>1.2555491689672631</v>
      </c>
      <c r="E17269">
        <f t="shared" si="270"/>
        <v>1.1999999999999999E-3</v>
      </c>
      <c r="F17269">
        <v>1500</v>
      </c>
      <c r="G17269">
        <v>1.585153222084045</v>
      </c>
    </row>
    <row r="17270" spans="1:7">
      <c r="A17270">
        <v>293.01693572998045</v>
      </c>
      <c r="B17270">
        <v>1.000216007232666</v>
      </c>
      <c r="C17270">
        <v>0.70990791346319682</v>
      </c>
      <c r="D17270" s="1">
        <v>1.2555491689672631</v>
      </c>
      <c r="E17270">
        <f t="shared" si="270"/>
        <v>1.1999999999999999E-3</v>
      </c>
      <c r="F17270">
        <v>1500</v>
      </c>
      <c r="G17270">
        <v>1.5859682559967041</v>
      </c>
    </row>
    <row r="17271" spans="1:7">
      <c r="A17271">
        <v>292.91136970520017</v>
      </c>
      <c r="B17271">
        <v>1.0001474618911741</v>
      </c>
      <c r="C17271">
        <v>0.71235058426616837</v>
      </c>
      <c r="D17271" s="1">
        <v>1.2555491689672631</v>
      </c>
      <c r="E17271">
        <f t="shared" si="270"/>
        <v>1.1999999999999999E-3</v>
      </c>
      <c r="F17271">
        <v>1500</v>
      </c>
      <c r="G17271">
        <v>1.586457252502441</v>
      </c>
    </row>
    <row r="17272" spans="1:7">
      <c r="A17272">
        <v>293.00057258605955</v>
      </c>
      <c r="B17272">
        <v>1.0001816749572749</v>
      </c>
      <c r="C17272">
        <v>0.71479329542645054</v>
      </c>
      <c r="D17272" s="1">
        <v>1.2555491689672631</v>
      </c>
      <c r="E17272">
        <f t="shared" si="270"/>
        <v>1.1999999999999999E-3</v>
      </c>
      <c r="F17272">
        <v>1500</v>
      </c>
      <c r="G17272">
        <v>1.587435364723206</v>
      </c>
    </row>
    <row r="17273" spans="1:7">
      <c r="A17273">
        <v>292.98645439147947</v>
      </c>
      <c r="B17273">
        <v>1.0001816749572749</v>
      </c>
      <c r="C17273">
        <v>0.71723598246986642</v>
      </c>
      <c r="D17273" s="1">
        <v>1.2555491689672631</v>
      </c>
      <c r="E17273">
        <f t="shared" si="270"/>
        <v>1.1999999999999999E-3</v>
      </c>
      <c r="F17273">
        <v>1500</v>
      </c>
      <c r="G17273">
        <v>1.588250398635864</v>
      </c>
    </row>
    <row r="17274" spans="1:7">
      <c r="A17274">
        <v>292.98645439147947</v>
      </c>
      <c r="B17274">
        <v>1.0001474618911741</v>
      </c>
      <c r="C17274">
        <v>0.71967871425244878</v>
      </c>
      <c r="D17274" s="1">
        <v>1.2555491689672631</v>
      </c>
      <c r="E17274">
        <f t="shared" si="270"/>
        <v>1.1999999999999999E-3</v>
      </c>
      <c r="F17274">
        <v>1500</v>
      </c>
      <c r="G17274">
        <v>1.588902473449707</v>
      </c>
    </row>
    <row r="17275" spans="1:7">
      <c r="A17275">
        <v>293.01693572998045</v>
      </c>
      <c r="B17275">
        <v>1.0001474618911741</v>
      </c>
      <c r="C17275">
        <v>0.72212138680842053</v>
      </c>
      <c r="D17275" s="1">
        <v>1.2555491689672631</v>
      </c>
      <c r="E17275">
        <f t="shared" si="270"/>
        <v>1.1999999999999999E-3</v>
      </c>
      <c r="F17275">
        <v>1500</v>
      </c>
      <c r="G17275">
        <v>1.5897175073623659</v>
      </c>
    </row>
    <row r="17276" spans="1:7">
      <c r="A17276">
        <v>292.94185485839841</v>
      </c>
      <c r="B17276">
        <v>1.0001816749572749</v>
      </c>
      <c r="C17276">
        <v>0.72456407996891758</v>
      </c>
      <c r="D17276" s="1">
        <v>1.2555491689672631</v>
      </c>
      <c r="E17276">
        <f t="shared" si="270"/>
        <v>1.1999999999999999E-3</v>
      </c>
      <c r="F17276">
        <v>1500</v>
      </c>
      <c r="G17276">
        <v>1.5903694629669189</v>
      </c>
    </row>
    <row r="17277" spans="1:7">
      <c r="A17277">
        <v>292.95597114562986</v>
      </c>
      <c r="B17277">
        <v>1.0001816749572749</v>
      </c>
      <c r="C17277">
        <v>0.7270068096677933</v>
      </c>
      <c r="D17277" s="1">
        <v>1.2555491689672631</v>
      </c>
      <c r="E17277">
        <f t="shared" si="270"/>
        <v>1.1999999999999999E-3</v>
      </c>
      <c r="F17277">
        <v>1500</v>
      </c>
      <c r="G17277">
        <v>1.5910215377807619</v>
      </c>
    </row>
    <row r="17278" spans="1:7">
      <c r="A17278">
        <v>292.95597114562986</v>
      </c>
      <c r="B17278">
        <v>1.0001474618911741</v>
      </c>
      <c r="C17278">
        <v>0.72944951957856263</v>
      </c>
      <c r="D17278" s="1">
        <v>1.2555491689672631</v>
      </c>
      <c r="E17278">
        <f t="shared" si="270"/>
        <v>1.1999999999999999E-3</v>
      </c>
      <c r="F17278">
        <v>1500</v>
      </c>
      <c r="G17278">
        <v>1.591673612594604</v>
      </c>
    </row>
    <row r="17279" spans="1:7">
      <c r="A17279">
        <v>292.88088073730466</v>
      </c>
      <c r="B17279">
        <v>1.0001816749572749</v>
      </c>
      <c r="C17279">
        <v>0.73189223482786359</v>
      </c>
      <c r="D17279" s="1">
        <v>1.2555491689672631</v>
      </c>
      <c r="E17279">
        <f t="shared" si="270"/>
        <v>1.1999999999999999E-3</v>
      </c>
      <c r="F17279">
        <v>1500</v>
      </c>
      <c r="G17279">
        <v>1.592488646507263</v>
      </c>
    </row>
    <row r="17280" spans="1:7">
      <c r="A17280">
        <v>292.91136970520017</v>
      </c>
      <c r="B17280">
        <v>1.0001474618911741</v>
      </c>
      <c r="C17280">
        <v>0.73433492006025114</v>
      </c>
      <c r="D17280" s="1">
        <v>1.2555491689672631</v>
      </c>
      <c r="E17280">
        <f t="shared" si="270"/>
        <v>1.1999999999999999E-3</v>
      </c>
      <c r="F17280">
        <v>1500</v>
      </c>
      <c r="G17280">
        <v>1.592977643013</v>
      </c>
    </row>
    <row r="17281" spans="1:7">
      <c r="A17281">
        <v>292.91136970520017</v>
      </c>
      <c r="B17281">
        <v>1.0001816749572749</v>
      </c>
      <c r="C17281">
        <v>0.73677764358492637</v>
      </c>
      <c r="D17281" s="1">
        <v>1.2555491689672631</v>
      </c>
      <c r="E17281">
        <f t="shared" si="270"/>
        <v>1.1999999999999999E-3</v>
      </c>
      <c r="F17281">
        <v>1500</v>
      </c>
      <c r="G17281">
        <v>1.593792676925659</v>
      </c>
    </row>
    <row r="17282" spans="1:7">
      <c r="A17282">
        <v>293.03105010986326</v>
      </c>
      <c r="B17282">
        <v>1.0001816749572749</v>
      </c>
      <c r="C17282">
        <v>0.73922032330569276</v>
      </c>
      <c r="D17282" s="1">
        <v>1.2555491689672631</v>
      </c>
      <c r="E17282">
        <f t="shared" si="270"/>
        <v>1.1999999999999999E-3</v>
      </c>
      <c r="F17282">
        <v>1500</v>
      </c>
      <c r="G17282">
        <v>1.594444751739502</v>
      </c>
    </row>
    <row r="17283" spans="1:7">
      <c r="A17283">
        <v>292.95597114562986</v>
      </c>
      <c r="B17283">
        <v>1.0001816749572749</v>
      </c>
      <c r="C17283">
        <v>0.74166303368131536</v>
      </c>
      <c r="D17283" s="1">
        <v>1.2555491689672631</v>
      </c>
      <c r="E17283">
        <f t="shared" si="270"/>
        <v>1.1999999999999999E-3</v>
      </c>
      <c r="F17283">
        <v>1500</v>
      </c>
      <c r="G17283">
        <v>1.595096707344055</v>
      </c>
    </row>
    <row r="17284" spans="1:7">
      <c r="A17284">
        <v>292.95597114562986</v>
      </c>
      <c r="B17284">
        <v>1.0001474618911741</v>
      </c>
      <c r="C17284">
        <v>0.7441057574765243</v>
      </c>
      <c r="D17284" s="1">
        <v>1.2555491689672631</v>
      </c>
      <c r="E17284">
        <f t="shared" si="270"/>
        <v>1.1999999999999999E-3</v>
      </c>
      <c r="F17284">
        <v>1500</v>
      </c>
      <c r="G17284">
        <v>1.5957487821578979</v>
      </c>
    </row>
    <row r="17285" spans="1:7">
      <c r="A17285">
        <v>292.92548980712888</v>
      </c>
      <c r="B17285">
        <v>1.0001474618911741</v>
      </c>
      <c r="C17285">
        <v>0.74654843318465969</v>
      </c>
      <c r="D17285" s="1">
        <v>1.2555491689672631</v>
      </c>
      <c r="E17285">
        <f t="shared" si="270"/>
        <v>1.1999999999999999E-3</v>
      </c>
      <c r="F17285">
        <v>1500</v>
      </c>
      <c r="G17285">
        <v>1.5965638160705571</v>
      </c>
    </row>
    <row r="17286" spans="1:7">
      <c r="A17286">
        <v>292.88088073730466</v>
      </c>
      <c r="B17286">
        <v>1.0001474618911741</v>
      </c>
      <c r="C17286">
        <v>0.74899119586667229</v>
      </c>
      <c r="D17286" s="1">
        <v>1.2555491689672631</v>
      </c>
      <c r="E17286">
        <f t="shared" si="270"/>
        <v>1.1999999999999999E-3</v>
      </c>
      <c r="F17286">
        <v>1500</v>
      </c>
      <c r="G17286">
        <v>1.597215890884399</v>
      </c>
    </row>
    <row r="17287" spans="1:7">
      <c r="A17287">
        <v>292.95597114562986</v>
      </c>
      <c r="B17287">
        <v>1.0001474618911741</v>
      </c>
      <c r="C17287">
        <v>0.75143381765657669</v>
      </c>
      <c r="D17287" s="1">
        <v>1.2555491689672631</v>
      </c>
      <c r="E17287">
        <f t="shared" si="270"/>
        <v>1.1999999999999999E-3</v>
      </c>
      <c r="F17287">
        <v>1500</v>
      </c>
      <c r="G17287">
        <v>1.5977048873901369</v>
      </c>
    </row>
    <row r="17288" spans="1:7">
      <c r="A17288">
        <v>292.85039367675779</v>
      </c>
      <c r="B17288">
        <v>1.0001131296157839</v>
      </c>
      <c r="C17288">
        <v>0.75387656126217573</v>
      </c>
      <c r="D17288" s="1">
        <v>1.2555491689672631</v>
      </c>
      <c r="E17288">
        <f t="shared" si="270"/>
        <v>1.1999999999999999E-3</v>
      </c>
      <c r="F17288">
        <v>1500</v>
      </c>
      <c r="G17288">
        <v>1.598356962203979</v>
      </c>
    </row>
    <row r="17289" spans="1:7">
      <c r="A17289">
        <v>292.95597114562986</v>
      </c>
      <c r="B17289">
        <v>1.0001816749572749</v>
      </c>
      <c r="C17289">
        <v>0.75526805326210233</v>
      </c>
      <c r="D17289" s="1">
        <v>1.2555491689672631</v>
      </c>
      <c r="E17289">
        <f t="shared" si="270"/>
        <v>1.1999999999999999E-3</v>
      </c>
      <c r="F17289">
        <v>1500</v>
      </c>
      <c r="G17289">
        <v>1.600149989128113</v>
      </c>
    </row>
    <row r="17290" spans="1:7">
      <c r="A17290">
        <v>292.95597114562986</v>
      </c>
      <c r="B17290">
        <v>-0.99991029500961304</v>
      </c>
      <c r="C17290">
        <v>0.75526549829578116</v>
      </c>
      <c r="D17290" s="1">
        <v>1.2555491689672631</v>
      </c>
      <c r="E17290">
        <f t="shared" si="270"/>
        <v>1.1999999999999999E-3</v>
      </c>
      <c r="F17290">
        <v>1500</v>
      </c>
      <c r="G17290">
        <v>1.4118751287460329</v>
      </c>
    </row>
    <row r="17291" spans="1:7">
      <c r="A17291">
        <v>292.95597114562986</v>
      </c>
      <c r="B17291">
        <v>-0.99997889995574951</v>
      </c>
      <c r="C17291">
        <v>0.75436680664600164</v>
      </c>
      <c r="D17291" s="1">
        <v>1.2555491689672631</v>
      </c>
      <c r="E17291">
        <f t="shared" si="270"/>
        <v>1.1999999999999999E-3</v>
      </c>
      <c r="F17291">
        <v>1500</v>
      </c>
      <c r="G17291">
        <v>1.401768565177917</v>
      </c>
    </row>
    <row r="17292" spans="1:7">
      <c r="A17292">
        <v>292.88088073730466</v>
      </c>
      <c r="B17292">
        <v>-0.99997889995574951</v>
      </c>
      <c r="C17292">
        <v>0.75192451798499771</v>
      </c>
      <c r="D17292" s="1">
        <v>1.2555491689672631</v>
      </c>
      <c r="E17292">
        <f t="shared" si="270"/>
        <v>1.1999999999999999E-3</v>
      </c>
      <c r="F17292">
        <v>1500</v>
      </c>
      <c r="G17292">
        <v>1.3967152833938601</v>
      </c>
    </row>
    <row r="17293" spans="1:7">
      <c r="A17293">
        <v>292.95597114562986</v>
      </c>
      <c r="B17293">
        <v>-0.99997889995574951</v>
      </c>
      <c r="C17293">
        <v>0.74948229887573048</v>
      </c>
      <c r="D17293" s="1">
        <v>1.2555491689672631</v>
      </c>
      <c r="E17293">
        <f t="shared" si="270"/>
        <v>1.1999999999999999E-3</v>
      </c>
      <c r="F17293">
        <v>1500</v>
      </c>
      <c r="G17293">
        <v>1.3947591781616211</v>
      </c>
    </row>
    <row r="17294" spans="1:7">
      <c r="A17294">
        <v>292.91136970520017</v>
      </c>
      <c r="B17294">
        <v>-0.99997889995574951</v>
      </c>
      <c r="C17294">
        <v>0.74703997457291416</v>
      </c>
      <c r="D17294" s="1">
        <v>1.2555491689672631</v>
      </c>
      <c r="E17294">
        <f t="shared" si="270"/>
        <v>1.1999999999999999E-3</v>
      </c>
      <c r="F17294">
        <v>1500</v>
      </c>
      <c r="G17294">
        <v>1.394596219062805</v>
      </c>
    </row>
    <row r="17295" spans="1:7">
      <c r="A17295">
        <v>292.95597114562986</v>
      </c>
      <c r="B17295">
        <v>-0.99997889995574951</v>
      </c>
      <c r="C17295">
        <v>0.7445976979193123</v>
      </c>
      <c r="D17295" s="1">
        <v>1.2555491689672631</v>
      </c>
      <c r="E17295">
        <f t="shared" si="270"/>
        <v>1.1999999999999999E-3</v>
      </c>
      <c r="F17295">
        <v>1500</v>
      </c>
      <c r="G17295">
        <v>1.394922137260437</v>
      </c>
    </row>
    <row r="17296" spans="1:7">
      <c r="A17296">
        <v>292.85039367675779</v>
      </c>
      <c r="B17296">
        <v>-0.99997889995574951</v>
      </c>
      <c r="C17296">
        <v>0.74215544776125808</v>
      </c>
      <c r="D17296" s="1">
        <v>1.2555491689672631</v>
      </c>
      <c r="E17296">
        <f t="shared" si="270"/>
        <v>1.1999999999999999E-3</v>
      </c>
      <c r="F17296">
        <v>1500</v>
      </c>
      <c r="G17296">
        <v>1.394922137260437</v>
      </c>
    </row>
    <row r="17297" spans="1:7">
      <c r="A17297">
        <v>292.98645439147947</v>
      </c>
      <c r="B17297">
        <v>-0.99997889995574951</v>
      </c>
      <c r="C17297">
        <v>0.7397131471025723</v>
      </c>
      <c r="D17297" s="1">
        <v>1.2555491689672631</v>
      </c>
      <c r="E17297">
        <f t="shared" si="270"/>
        <v>1.1999999999999999E-3</v>
      </c>
      <c r="F17297">
        <v>1500</v>
      </c>
      <c r="G17297">
        <v>1.395085215568542</v>
      </c>
    </row>
    <row r="17298" spans="1:7">
      <c r="A17298">
        <v>292.92548980712888</v>
      </c>
      <c r="B17298">
        <v>-0.99997889995574951</v>
      </c>
      <c r="C17298">
        <v>0.73727086736770198</v>
      </c>
      <c r="D17298" s="1">
        <v>1.2555491689672631</v>
      </c>
      <c r="E17298">
        <f t="shared" si="270"/>
        <v>1.1999999999999999E-3</v>
      </c>
      <c r="F17298">
        <v>1500</v>
      </c>
      <c r="G17298">
        <v>1.394596219062805</v>
      </c>
    </row>
    <row r="17299" spans="1:7">
      <c r="A17299">
        <v>292.95597114562986</v>
      </c>
      <c r="B17299">
        <v>-0.99997889995574951</v>
      </c>
      <c r="C17299">
        <v>0.73482859038586412</v>
      </c>
      <c r="D17299" s="1">
        <v>1.2555491689672631</v>
      </c>
      <c r="E17299">
        <f t="shared" si="270"/>
        <v>1.1999999999999999E-3</v>
      </c>
      <c r="F17299">
        <v>1500</v>
      </c>
      <c r="G17299">
        <v>1.3944331407546999</v>
      </c>
    </row>
    <row r="17300" spans="1:7">
      <c r="A17300">
        <v>293.03105010986326</v>
      </c>
      <c r="B17300">
        <v>-0.99997889995574951</v>
      </c>
      <c r="C17300">
        <v>0.73238630290387974</v>
      </c>
      <c r="D17300" s="1">
        <v>1.2555491689672631</v>
      </c>
      <c r="E17300">
        <f t="shared" si="270"/>
        <v>1.1999999999999999E-3</v>
      </c>
      <c r="F17300">
        <v>1500</v>
      </c>
      <c r="G17300">
        <v>1.393944144248962</v>
      </c>
    </row>
    <row r="17301" spans="1:7">
      <c r="A17301">
        <v>292.95597114562986</v>
      </c>
      <c r="B17301">
        <v>-1.0000132322311399</v>
      </c>
      <c r="C17301">
        <v>0.729944044256578</v>
      </c>
      <c r="D17301" s="1">
        <v>1.2555491689672631</v>
      </c>
      <c r="E17301">
        <f t="shared" si="270"/>
        <v>1.1999999999999999E-3</v>
      </c>
      <c r="F17301">
        <v>1500</v>
      </c>
      <c r="G17301">
        <v>1.3932920694351201</v>
      </c>
    </row>
    <row r="17302" spans="1:7">
      <c r="A17302">
        <v>292.95597114562986</v>
      </c>
      <c r="B17302">
        <v>-0.99997889995574951</v>
      </c>
      <c r="C17302">
        <v>0.72750173791962924</v>
      </c>
      <c r="D17302" s="1">
        <v>1.2555491689672631</v>
      </c>
      <c r="E17302">
        <f t="shared" si="270"/>
        <v>1.1999999999999999E-3</v>
      </c>
      <c r="F17302">
        <v>1500</v>
      </c>
      <c r="G17302">
        <v>1.3928030729293821</v>
      </c>
    </row>
    <row r="17303" spans="1:7">
      <c r="A17303">
        <v>292.92548980712888</v>
      </c>
      <c r="B17303">
        <v>-0.99997889995574951</v>
      </c>
      <c r="C17303">
        <v>0.72505945694131246</v>
      </c>
      <c r="D17303" s="1">
        <v>1.2555491689672631</v>
      </c>
      <c r="E17303">
        <f t="shared" si="270"/>
        <v>1.1999999999999999E-3</v>
      </c>
      <c r="F17303">
        <v>1500</v>
      </c>
      <c r="G17303">
        <v>1.3924770355224609</v>
      </c>
    </row>
    <row r="17304" spans="1:7">
      <c r="A17304">
        <v>292.92548980712888</v>
      </c>
      <c r="B17304">
        <v>-0.99997889995574951</v>
      </c>
      <c r="C17304">
        <v>0.72261717127191505</v>
      </c>
      <c r="D17304" s="1">
        <v>1.2555491689672631</v>
      </c>
      <c r="E17304">
        <f t="shared" si="270"/>
        <v>1.1999999999999999E-3</v>
      </c>
      <c r="F17304">
        <v>1500</v>
      </c>
      <c r="G17304">
        <v>1.39215099811554</v>
      </c>
    </row>
    <row r="17305" spans="1:7">
      <c r="A17305">
        <v>292.81990852355955</v>
      </c>
      <c r="B17305">
        <v>-1.0000132322311399</v>
      </c>
      <c r="C17305">
        <v>0.72017487759670507</v>
      </c>
      <c r="D17305" s="1">
        <v>1.2555491689672631</v>
      </c>
      <c r="E17305">
        <f t="shared" si="270"/>
        <v>1.1999999999999999E-3</v>
      </c>
      <c r="F17305">
        <v>1500</v>
      </c>
      <c r="G17305">
        <v>1.391662001609802</v>
      </c>
    </row>
    <row r="17306" spans="1:7">
      <c r="A17306">
        <v>292.85039367675779</v>
      </c>
      <c r="B17306">
        <v>-0.99997889995574951</v>
      </c>
      <c r="C17306">
        <v>0.7177326130504752</v>
      </c>
      <c r="D17306" s="1">
        <v>1.2555491689672631</v>
      </c>
      <c r="E17306">
        <f t="shared" si="270"/>
        <v>1.1999999999999999E-3</v>
      </c>
      <c r="F17306">
        <v>1500</v>
      </c>
      <c r="G17306">
        <v>1.391009926795959</v>
      </c>
    </row>
    <row r="17307" spans="1:7">
      <c r="A17307">
        <v>293.03105010986326</v>
      </c>
      <c r="B17307">
        <v>-0.99997889995574951</v>
      </c>
      <c r="C17307">
        <v>0.71529033256356989</v>
      </c>
      <c r="D17307" s="1">
        <v>1.2555491689672631</v>
      </c>
      <c r="E17307">
        <f t="shared" si="270"/>
        <v>1.1999999999999999E-3</v>
      </c>
      <c r="F17307">
        <v>1500</v>
      </c>
      <c r="G17307">
        <v>1.3905209302902219</v>
      </c>
    </row>
    <row r="17308" spans="1:7">
      <c r="A17308">
        <v>292.89500846862791</v>
      </c>
      <c r="B17308">
        <v>-0.99997889995574951</v>
      </c>
      <c r="C17308">
        <v>0.71284801323429436</v>
      </c>
      <c r="D17308" s="1">
        <v>1.2555491689672631</v>
      </c>
      <c r="E17308">
        <f t="shared" si="270"/>
        <v>1.1999999999999999E-3</v>
      </c>
      <c r="F17308">
        <v>1500</v>
      </c>
      <c r="G17308">
        <v>1.389705896377563</v>
      </c>
    </row>
    <row r="17309" spans="1:7">
      <c r="A17309">
        <v>292.92548980712888</v>
      </c>
      <c r="B17309">
        <v>-1.0000132322311399</v>
      </c>
      <c r="C17309">
        <v>0.71040575866230782</v>
      </c>
      <c r="D17309" s="1">
        <v>1.2555491689672631</v>
      </c>
      <c r="E17309">
        <f t="shared" si="270"/>
        <v>1.1999999999999999E-3</v>
      </c>
      <c r="F17309">
        <v>1500</v>
      </c>
      <c r="G17309">
        <v>1.3892168998718259</v>
      </c>
    </row>
    <row r="17310" spans="1:7">
      <c r="A17310">
        <v>292.85039367675779</v>
      </c>
      <c r="B17310">
        <v>-1.0000132322311399</v>
      </c>
      <c r="C17310">
        <v>0.707963425917574</v>
      </c>
      <c r="D17310" s="1">
        <v>1.2555491689672631</v>
      </c>
      <c r="E17310">
        <f t="shared" si="270"/>
        <v>1.1999999999999999E-3</v>
      </c>
      <c r="F17310">
        <v>1500</v>
      </c>
      <c r="G17310">
        <v>1.388564825057983</v>
      </c>
    </row>
    <row r="17311" spans="1:7">
      <c r="A17311">
        <v>292.88088073730466</v>
      </c>
      <c r="B17311">
        <v>-1.0000132322311399</v>
      </c>
      <c r="C17311">
        <v>0.7055211585039084</v>
      </c>
      <c r="D17311" s="1">
        <v>1.2555491689672631</v>
      </c>
      <c r="E17311">
        <f t="shared" si="270"/>
        <v>1.1999999999999999E-3</v>
      </c>
      <c r="F17311">
        <v>1500</v>
      </c>
      <c r="G17311">
        <v>1.3877497911453249</v>
      </c>
    </row>
    <row r="17312" spans="1:7">
      <c r="A17312">
        <v>292.95597114562986</v>
      </c>
      <c r="B17312">
        <v>-0.99994456768035889</v>
      </c>
      <c r="C17312">
        <v>0.70307884847031232</v>
      </c>
      <c r="D17312" s="1">
        <v>1.2555491689672631</v>
      </c>
      <c r="E17312">
        <f t="shared" si="270"/>
        <v>1.1999999999999999E-3</v>
      </c>
      <c r="F17312">
        <v>1500</v>
      </c>
      <c r="G17312">
        <v>1.387260794639587</v>
      </c>
    </row>
    <row r="17313" spans="1:7">
      <c r="A17313">
        <v>293.00057258605955</v>
      </c>
      <c r="B17313">
        <v>-0.99997889995574951</v>
      </c>
      <c r="C17313">
        <v>0.70063656219378512</v>
      </c>
      <c r="D17313" s="1">
        <v>1.2555491689672631</v>
      </c>
      <c r="E17313">
        <f t="shared" si="270"/>
        <v>1.1999999999999999E-3</v>
      </c>
      <c r="F17313">
        <v>1500</v>
      </c>
      <c r="G17313">
        <v>1.3867717981338501</v>
      </c>
    </row>
    <row r="17314" spans="1:7">
      <c r="A17314">
        <v>292.91136970520017</v>
      </c>
      <c r="B17314">
        <v>-1.0000132322311399</v>
      </c>
      <c r="C17314">
        <v>0.69819426709864674</v>
      </c>
      <c r="D17314" s="1">
        <v>1.2555491689672631</v>
      </c>
      <c r="E17314">
        <f t="shared" si="270"/>
        <v>1.1999999999999999E-3</v>
      </c>
      <c r="F17314">
        <v>1500</v>
      </c>
      <c r="G17314">
        <v>1.3861197233200071</v>
      </c>
    </row>
    <row r="17315" spans="1:7">
      <c r="A17315">
        <v>293.16705932617185</v>
      </c>
      <c r="B17315">
        <v>-1.0000132322311399</v>
      </c>
      <c r="C17315">
        <v>0.69575201464011038</v>
      </c>
      <c r="D17315" s="1">
        <v>1.2555491689672631</v>
      </c>
      <c r="E17315">
        <f t="shared" si="270"/>
        <v>1.1999999999999999E-3</v>
      </c>
      <c r="F17315">
        <v>1500</v>
      </c>
      <c r="G17315">
        <v>1.38563072681427</v>
      </c>
    </row>
    <row r="17316" spans="1:7">
      <c r="A17316">
        <v>293.00057258605955</v>
      </c>
      <c r="B17316">
        <v>-0.99997889995574951</v>
      </c>
      <c r="C17316">
        <v>0.69330971095912763</v>
      </c>
      <c r="D17316" s="1">
        <v>1.2555491689672631</v>
      </c>
      <c r="E17316">
        <f t="shared" si="270"/>
        <v>1.1999999999999999E-3</v>
      </c>
      <c r="F17316">
        <v>1500</v>
      </c>
      <c r="G17316">
        <v>1.384978652000427</v>
      </c>
    </row>
    <row r="17317" spans="1:7">
      <c r="A17317">
        <v>292.98645439147947</v>
      </c>
      <c r="B17317">
        <v>-0.99994456768035889</v>
      </c>
      <c r="C17317">
        <v>0.69086738534003012</v>
      </c>
      <c r="D17317" s="1">
        <v>1.2555491689672631</v>
      </c>
      <c r="E17317">
        <f t="shared" si="270"/>
        <v>1.1999999999999999E-3</v>
      </c>
      <c r="F17317">
        <v>1500</v>
      </c>
      <c r="G17317">
        <v>1.384326577186584</v>
      </c>
    </row>
    <row r="17318" spans="1:7">
      <c r="A17318">
        <v>292.97009696960447</v>
      </c>
      <c r="B17318">
        <v>-0.99997889995574951</v>
      </c>
      <c r="C17318">
        <v>0.68842512925385291</v>
      </c>
      <c r="D17318" s="1">
        <v>1.2555491689672631</v>
      </c>
      <c r="E17318">
        <f t="shared" ref="E17318:E17381" si="271">1.2/1000</f>
        <v>1.1999999999999999E-3</v>
      </c>
      <c r="F17318">
        <v>1500</v>
      </c>
      <c r="G17318">
        <v>1.383674621582031</v>
      </c>
    </row>
    <row r="17319" spans="1:7">
      <c r="A17319">
        <v>292.98645439147947</v>
      </c>
      <c r="B17319">
        <v>-0.99997889995574951</v>
      </c>
      <c r="C17319">
        <v>0.68598280563331715</v>
      </c>
      <c r="D17319" s="1">
        <v>1.2555491689672631</v>
      </c>
      <c r="E17319">
        <f t="shared" si="271"/>
        <v>1.1999999999999999E-3</v>
      </c>
      <c r="F17319">
        <v>1500</v>
      </c>
      <c r="G17319">
        <v>1.383022546768188</v>
      </c>
    </row>
    <row r="17320" spans="1:7">
      <c r="A17320">
        <v>292.91136970520017</v>
      </c>
      <c r="B17320">
        <v>-1.0000132322311399</v>
      </c>
      <c r="C17320">
        <v>0.68354046331632756</v>
      </c>
      <c r="D17320" s="1">
        <v>1.2555491689672631</v>
      </c>
      <c r="E17320">
        <f t="shared" si="271"/>
        <v>1.1999999999999999E-3</v>
      </c>
      <c r="F17320">
        <v>1500</v>
      </c>
      <c r="G17320">
        <v>1.3825335502624509</v>
      </c>
    </row>
    <row r="17321" spans="1:7">
      <c r="A17321">
        <v>292.89500846862791</v>
      </c>
      <c r="B17321">
        <v>-1.0000132322311399</v>
      </c>
      <c r="C17321">
        <v>0.68109823489976251</v>
      </c>
      <c r="D17321" s="1">
        <v>1.2555491689672631</v>
      </c>
      <c r="E17321">
        <f t="shared" si="271"/>
        <v>1.1999999999999999E-3</v>
      </c>
      <c r="F17321">
        <v>1500</v>
      </c>
      <c r="G17321">
        <v>1.381881475448608</v>
      </c>
    </row>
    <row r="17322" spans="1:7">
      <c r="A17322">
        <v>292.95597114562986</v>
      </c>
      <c r="B17322">
        <v>-1.0000132322311399</v>
      </c>
      <c r="C17322">
        <v>0.67865596362562974</v>
      </c>
      <c r="D17322" s="1">
        <v>1.2555491689672631</v>
      </c>
      <c r="E17322">
        <f t="shared" si="271"/>
        <v>1.1999999999999999E-3</v>
      </c>
      <c r="F17322">
        <v>1500</v>
      </c>
      <c r="G17322">
        <v>1.3813924789428711</v>
      </c>
    </row>
    <row r="17323" spans="1:7">
      <c r="A17323">
        <v>292.88088073730466</v>
      </c>
      <c r="B17323">
        <v>-0.99997889995574951</v>
      </c>
      <c r="C17323">
        <v>0.67621363316912786</v>
      </c>
      <c r="D17323" s="1">
        <v>1.2555491689672631</v>
      </c>
      <c r="E17323">
        <f t="shared" si="271"/>
        <v>1.1999999999999999E-3</v>
      </c>
      <c r="F17323">
        <v>1500</v>
      </c>
      <c r="G17323">
        <v>1.380903482437134</v>
      </c>
    </row>
    <row r="17324" spans="1:7">
      <c r="A17324">
        <v>292.88088073730466</v>
      </c>
      <c r="B17324">
        <v>-0.99997889995574951</v>
      </c>
      <c r="C17324">
        <v>0.6737713536657749</v>
      </c>
      <c r="D17324" s="1">
        <v>1.2555491689672631</v>
      </c>
      <c r="E17324">
        <f t="shared" si="271"/>
        <v>1.1999999999999999E-3</v>
      </c>
      <c r="F17324">
        <v>1500</v>
      </c>
      <c r="G17324">
        <v>1.3804143667221069</v>
      </c>
    </row>
    <row r="17325" spans="1:7">
      <c r="A17325">
        <v>292.95597114562986</v>
      </c>
      <c r="B17325">
        <v>-0.99997889995574951</v>
      </c>
      <c r="C17325">
        <v>0.67132904049994035</v>
      </c>
      <c r="D17325" s="1">
        <v>1.2555491689672631</v>
      </c>
      <c r="E17325">
        <f t="shared" si="271"/>
        <v>1.1999999999999999E-3</v>
      </c>
      <c r="F17325">
        <v>1500</v>
      </c>
      <c r="G17325">
        <v>1.379599332809448</v>
      </c>
    </row>
    <row r="17326" spans="1:7">
      <c r="A17326">
        <v>292.95597114562986</v>
      </c>
      <c r="B17326">
        <v>-0.99997889995574951</v>
      </c>
      <c r="C17326">
        <v>0.66888675389426078</v>
      </c>
      <c r="D17326" s="1">
        <v>1.2555491689672631</v>
      </c>
      <c r="E17326">
        <f t="shared" si="271"/>
        <v>1.1999999999999999E-3</v>
      </c>
      <c r="F17326">
        <v>1500</v>
      </c>
      <c r="G17326">
        <v>1.3791103363037109</v>
      </c>
    </row>
    <row r="17327" spans="1:7">
      <c r="A17327">
        <v>292.95597114562986</v>
      </c>
      <c r="B17327">
        <v>-0.99997889995574951</v>
      </c>
      <c r="C17327">
        <v>0.66644450414050516</v>
      </c>
      <c r="D17327" s="1">
        <v>1.2555491689672631</v>
      </c>
      <c r="E17327">
        <f t="shared" si="271"/>
        <v>1.1999999999999999E-3</v>
      </c>
      <c r="F17327">
        <v>1500</v>
      </c>
      <c r="G17327">
        <v>1.3786213397979741</v>
      </c>
    </row>
    <row r="17328" spans="1:7">
      <c r="A17328">
        <v>292.89500846862791</v>
      </c>
      <c r="B17328">
        <v>-1.0000132322311399</v>
      </c>
      <c r="C17328">
        <v>0.66400217741365197</v>
      </c>
      <c r="D17328" s="1">
        <v>1.2555491689672631</v>
      </c>
      <c r="E17328">
        <f t="shared" si="271"/>
        <v>1.1999999999999999E-3</v>
      </c>
      <c r="F17328">
        <v>1500</v>
      </c>
      <c r="G17328">
        <v>1.3779692649841311</v>
      </c>
    </row>
    <row r="17329" spans="1:7">
      <c r="A17329">
        <v>292.88088073730466</v>
      </c>
      <c r="B17329">
        <v>-0.99997889995574951</v>
      </c>
      <c r="C17329">
        <v>0.6615599106085952</v>
      </c>
      <c r="D17329" s="1">
        <v>1.2555491689672631</v>
      </c>
      <c r="E17329">
        <f t="shared" si="271"/>
        <v>1.1999999999999999E-3</v>
      </c>
      <c r="F17329">
        <v>1500</v>
      </c>
      <c r="G17329">
        <v>1.3773173093795781</v>
      </c>
    </row>
    <row r="17330" spans="1:7">
      <c r="A17330">
        <v>292.95597114562986</v>
      </c>
      <c r="B17330">
        <v>-0.99997889995574951</v>
      </c>
      <c r="C17330">
        <v>0.6591175109586247</v>
      </c>
      <c r="D17330" s="1">
        <v>1.2555491689672631</v>
      </c>
      <c r="E17330">
        <f t="shared" si="271"/>
        <v>1.1999999999999999E-3</v>
      </c>
      <c r="F17330">
        <v>1500</v>
      </c>
      <c r="G17330">
        <v>1.3766652345657351</v>
      </c>
    </row>
    <row r="17331" spans="1:7">
      <c r="A17331">
        <v>292.81990852355955</v>
      </c>
      <c r="B17331">
        <v>-0.99997889995574951</v>
      </c>
      <c r="C17331">
        <v>0.6566753378720761</v>
      </c>
      <c r="D17331" s="1">
        <v>1.2555491689672631</v>
      </c>
      <c r="E17331">
        <f t="shared" si="271"/>
        <v>1.1999999999999999E-3</v>
      </c>
      <c r="F17331">
        <v>1500</v>
      </c>
      <c r="G17331">
        <v>1.376339197158813</v>
      </c>
    </row>
    <row r="17332" spans="1:7">
      <c r="A17332">
        <v>292.95597114562986</v>
      </c>
      <c r="B17332">
        <v>-0.99997889995574951</v>
      </c>
      <c r="C17332">
        <v>0.65423301904046993</v>
      </c>
      <c r="D17332" s="1">
        <v>1.2555491689672631</v>
      </c>
      <c r="E17332">
        <f t="shared" si="271"/>
        <v>1.1999999999999999E-3</v>
      </c>
      <c r="F17332">
        <v>1500</v>
      </c>
      <c r="G17332">
        <v>1.3758502006530759</v>
      </c>
    </row>
    <row r="17333" spans="1:7">
      <c r="A17333">
        <v>292.85039367675779</v>
      </c>
      <c r="B17333">
        <v>-1.0000132322311399</v>
      </c>
      <c r="C17333">
        <v>0.65179071519959741</v>
      </c>
      <c r="D17333" s="1">
        <v>1.2555491689672631</v>
      </c>
      <c r="E17333">
        <f t="shared" si="271"/>
        <v>1.1999999999999999E-3</v>
      </c>
      <c r="F17333">
        <v>1500</v>
      </c>
      <c r="G17333">
        <v>1.375035166740417</v>
      </c>
    </row>
    <row r="17334" spans="1:7">
      <c r="A17334">
        <v>292.98645439147947</v>
      </c>
      <c r="B17334">
        <v>-0.99997889995574951</v>
      </c>
      <c r="C17334">
        <v>0.64934842703168172</v>
      </c>
      <c r="D17334" s="1">
        <v>1.2555491689672631</v>
      </c>
      <c r="E17334">
        <f t="shared" si="271"/>
        <v>1.1999999999999999E-3</v>
      </c>
      <c r="F17334">
        <v>1500</v>
      </c>
      <c r="G17334">
        <v>1.3743830919265749</v>
      </c>
    </row>
    <row r="17335" spans="1:7">
      <c r="A17335">
        <v>292.98645439147947</v>
      </c>
      <c r="B17335">
        <v>-0.99997889995574951</v>
      </c>
      <c r="C17335">
        <v>0.64690617169499798</v>
      </c>
      <c r="D17335" s="1">
        <v>1.2555491689672631</v>
      </c>
      <c r="E17335">
        <f t="shared" si="271"/>
        <v>1.1999999999999999E-3</v>
      </c>
      <c r="F17335">
        <v>1500</v>
      </c>
      <c r="G17335">
        <v>1.373894095420837</v>
      </c>
    </row>
    <row r="17336" spans="1:7">
      <c r="A17336">
        <v>292.95597114562986</v>
      </c>
      <c r="B17336">
        <v>-0.99997889995574951</v>
      </c>
      <c r="C17336">
        <v>0.64446385185296984</v>
      </c>
      <c r="D17336" s="1">
        <v>1.2555491689672631</v>
      </c>
      <c r="E17336">
        <f t="shared" si="271"/>
        <v>1.1999999999999999E-3</v>
      </c>
      <c r="F17336">
        <v>1500</v>
      </c>
      <c r="G17336">
        <v>1.3734050989151001</v>
      </c>
    </row>
    <row r="17337" spans="1:7">
      <c r="A17337">
        <v>292.88088073730466</v>
      </c>
      <c r="B17337">
        <v>-1.0000132322311399</v>
      </c>
      <c r="C17337">
        <v>0.64202373267070256</v>
      </c>
      <c r="D17337" s="1">
        <v>1.2555491689672631</v>
      </c>
      <c r="E17337">
        <f t="shared" si="271"/>
        <v>1.1999999999999999E-3</v>
      </c>
      <c r="F17337">
        <v>1500</v>
      </c>
      <c r="G17337">
        <v>1.372590065002441</v>
      </c>
    </row>
    <row r="17338" spans="1:7">
      <c r="A17338">
        <v>293.03105010986326</v>
      </c>
      <c r="B17338">
        <v>-0.99997889995574951</v>
      </c>
      <c r="C17338">
        <v>0.63957927889790023</v>
      </c>
      <c r="D17338" s="1">
        <v>1.2555491689672631</v>
      </c>
      <c r="E17338">
        <f t="shared" si="271"/>
        <v>1.1999999999999999E-3</v>
      </c>
      <c r="F17338">
        <v>1500</v>
      </c>
      <c r="G17338">
        <v>1.372100949287415</v>
      </c>
    </row>
    <row r="17339" spans="1:7">
      <c r="A17339">
        <v>292.85039367675779</v>
      </c>
      <c r="B17339">
        <v>-1.0000132322311399</v>
      </c>
      <c r="C17339">
        <v>0.63713698964222409</v>
      </c>
      <c r="D17339" s="1">
        <v>1.2555491689672631</v>
      </c>
      <c r="E17339">
        <f t="shared" si="271"/>
        <v>1.1999999999999999E-3</v>
      </c>
      <c r="F17339">
        <v>1500</v>
      </c>
      <c r="G17339">
        <v>1.3714489936828611</v>
      </c>
    </row>
    <row r="17340" spans="1:7">
      <c r="A17340">
        <v>292.95597114562986</v>
      </c>
      <c r="B17340">
        <v>-1.0000132322311399</v>
      </c>
      <c r="C17340">
        <v>0.63469469179532456</v>
      </c>
      <c r="D17340" s="1">
        <v>1.2555491689672631</v>
      </c>
      <c r="E17340">
        <f t="shared" si="271"/>
        <v>1.1999999999999999E-3</v>
      </c>
      <c r="F17340">
        <v>1500</v>
      </c>
      <c r="G17340">
        <v>1.370796918869019</v>
      </c>
    </row>
    <row r="17341" spans="1:7">
      <c r="A17341">
        <v>292.88088073730466</v>
      </c>
      <c r="B17341">
        <v>-1.0000132322311399</v>
      </c>
      <c r="C17341">
        <v>0.63225240184648879</v>
      </c>
      <c r="D17341" s="1">
        <v>1.2555491689672631</v>
      </c>
      <c r="E17341">
        <f t="shared" si="271"/>
        <v>1.1999999999999999E-3</v>
      </c>
      <c r="F17341">
        <v>1500</v>
      </c>
      <c r="G17341">
        <v>1.370307922363281</v>
      </c>
    </row>
    <row r="17342" spans="1:7">
      <c r="A17342">
        <v>292.92548980712888</v>
      </c>
      <c r="B17342">
        <v>-1.0000132322311399</v>
      </c>
      <c r="C17342">
        <v>0.62981013184630619</v>
      </c>
      <c r="D17342" s="1">
        <v>1.2555491689672631</v>
      </c>
      <c r="E17342">
        <f t="shared" si="271"/>
        <v>1.1999999999999999E-3</v>
      </c>
      <c r="F17342">
        <v>1500</v>
      </c>
      <c r="G17342">
        <v>1.369492888450623</v>
      </c>
    </row>
    <row r="17343" spans="1:7">
      <c r="A17343">
        <v>292.92548980712888</v>
      </c>
      <c r="B17343">
        <v>-1.0000132322311399</v>
      </c>
      <c r="C17343">
        <v>0.6273678233420773</v>
      </c>
      <c r="D17343" s="1">
        <v>1.2555491689672631</v>
      </c>
      <c r="E17343">
        <f t="shared" si="271"/>
        <v>1.1999999999999999E-3</v>
      </c>
      <c r="F17343">
        <v>1500</v>
      </c>
      <c r="G17343">
        <v>1.36884081363678</v>
      </c>
    </row>
    <row r="17344" spans="1:7">
      <c r="A17344">
        <v>292.88088073730466</v>
      </c>
      <c r="B17344">
        <v>-0.99997889995574951</v>
      </c>
      <c r="C17344">
        <v>0.62492553304302734</v>
      </c>
      <c r="D17344" s="1">
        <v>1.2555491689672631</v>
      </c>
      <c r="E17344">
        <f t="shared" si="271"/>
        <v>1.1999999999999999E-3</v>
      </c>
      <c r="F17344">
        <v>1500</v>
      </c>
      <c r="G17344">
        <v>1.368351817131042</v>
      </c>
    </row>
    <row r="17345" spans="1:7">
      <c r="A17345">
        <v>292.95597114562986</v>
      </c>
      <c r="B17345">
        <v>-0.99997889995574951</v>
      </c>
      <c r="C17345">
        <v>0.62248324192897098</v>
      </c>
      <c r="D17345" s="1">
        <v>1.2555491689672631</v>
      </c>
      <c r="E17345">
        <f t="shared" si="271"/>
        <v>1.1999999999999999E-3</v>
      </c>
      <c r="F17345">
        <v>1500</v>
      </c>
      <c r="G17345">
        <v>1.3676997423171999</v>
      </c>
    </row>
    <row r="17346" spans="1:7">
      <c r="A17346">
        <v>292.89500846862791</v>
      </c>
      <c r="B17346">
        <v>-0.99997889995574951</v>
      </c>
      <c r="C17346">
        <v>0.62004094335285465</v>
      </c>
      <c r="D17346" s="1">
        <v>1.2555491689672631</v>
      </c>
      <c r="E17346">
        <f t="shared" si="271"/>
        <v>1.1999999999999999E-3</v>
      </c>
      <c r="F17346">
        <v>1500</v>
      </c>
      <c r="G17346">
        <v>1.367210745811462</v>
      </c>
    </row>
    <row r="17347" spans="1:7">
      <c r="A17347">
        <v>292.89500846862791</v>
      </c>
      <c r="B17347">
        <v>-1.0000132322311399</v>
      </c>
      <c r="C17347">
        <v>0.61759870630165581</v>
      </c>
      <c r="D17347" s="1">
        <v>1.2555491689672631</v>
      </c>
      <c r="E17347">
        <f t="shared" si="271"/>
        <v>1.1999999999999999E-3</v>
      </c>
      <c r="F17347">
        <v>1500</v>
      </c>
      <c r="G17347">
        <v>1.3663957118988039</v>
      </c>
    </row>
    <row r="17348" spans="1:7">
      <c r="A17348">
        <v>292.89500846862791</v>
      </c>
      <c r="B17348">
        <v>-0.99997889995574951</v>
      </c>
      <c r="C17348">
        <v>0.61515636508973937</v>
      </c>
      <c r="D17348" s="1">
        <v>1.2555491689672631</v>
      </c>
      <c r="E17348">
        <f t="shared" si="271"/>
        <v>1.1999999999999999E-3</v>
      </c>
      <c r="F17348">
        <v>1500</v>
      </c>
      <c r="G17348">
        <v>1.366232633590698</v>
      </c>
    </row>
    <row r="17349" spans="1:7">
      <c r="A17349">
        <v>292.89500846862791</v>
      </c>
      <c r="B17349">
        <v>-0.99997889995574951</v>
      </c>
      <c r="C17349">
        <v>0.61271407559799895</v>
      </c>
      <c r="D17349" s="1">
        <v>1.2555491689672631</v>
      </c>
      <c r="E17349">
        <f t="shared" si="271"/>
        <v>1.1999999999999999E-3</v>
      </c>
      <c r="F17349">
        <v>1500</v>
      </c>
      <c r="G17349">
        <v>1.365580677986145</v>
      </c>
    </row>
    <row r="17350" spans="1:7">
      <c r="A17350">
        <v>292.89500846862791</v>
      </c>
      <c r="B17350">
        <v>-1.0000132322311399</v>
      </c>
      <c r="C17350">
        <v>0.61027179012862154</v>
      </c>
      <c r="D17350" s="1">
        <v>1.2555491689672631</v>
      </c>
      <c r="E17350">
        <f t="shared" si="271"/>
        <v>1.1999999999999999E-3</v>
      </c>
      <c r="F17350">
        <v>1500</v>
      </c>
      <c r="G17350">
        <v>1.3650915622711179</v>
      </c>
    </row>
    <row r="17351" spans="1:7">
      <c r="A17351">
        <v>292.89500846862791</v>
      </c>
      <c r="B17351">
        <v>-0.99997889995574951</v>
      </c>
      <c r="C17351">
        <v>0.60782952639081622</v>
      </c>
      <c r="D17351" s="1">
        <v>1.2555491689672631</v>
      </c>
      <c r="E17351">
        <f t="shared" si="271"/>
        <v>1.1999999999999999E-3</v>
      </c>
      <c r="F17351">
        <v>1500</v>
      </c>
      <c r="G17351">
        <v>1.3646025657653811</v>
      </c>
    </row>
    <row r="17352" spans="1:7">
      <c r="A17352">
        <v>293.06152763366697</v>
      </c>
      <c r="B17352">
        <v>-1.0000132322311399</v>
      </c>
      <c r="C17352">
        <v>0.60538724397826682</v>
      </c>
      <c r="D17352" s="1">
        <v>1.2555491689672631</v>
      </c>
      <c r="E17352">
        <f t="shared" si="271"/>
        <v>1.1999999999999999E-3</v>
      </c>
      <c r="F17352">
        <v>1500</v>
      </c>
      <c r="G17352">
        <v>1.364276528358459</v>
      </c>
    </row>
    <row r="17353" spans="1:7">
      <c r="A17353">
        <v>292.92548980712888</v>
      </c>
      <c r="B17353">
        <v>-0.99997889995574951</v>
      </c>
      <c r="C17353">
        <v>0.60294492200119709</v>
      </c>
      <c r="D17353" s="1">
        <v>1.2555491689672631</v>
      </c>
      <c r="E17353">
        <f t="shared" si="271"/>
        <v>1.1999999999999999E-3</v>
      </c>
      <c r="F17353">
        <v>1500</v>
      </c>
      <c r="G17353">
        <v>1.363624572753906</v>
      </c>
    </row>
    <row r="17354" spans="1:7">
      <c r="A17354">
        <v>292.89500846862791</v>
      </c>
      <c r="B17354">
        <v>-1.0000132322311399</v>
      </c>
      <c r="C17354">
        <v>0.60050263677454896</v>
      </c>
      <c r="D17354" s="1">
        <v>1.2555491689672631</v>
      </c>
      <c r="E17354">
        <f t="shared" si="271"/>
        <v>1.1999999999999999E-3</v>
      </c>
      <c r="F17354">
        <v>1500</v>
      </c>
      <c r="G17354">
        <v>1.363135457038879</v>
      </c>
    </row>
    <row r="17355" spans="1:7">
      <c r="A17355">
        <v>292.98645439147947</v>
      </c>
      <c r="B17355">
        <v>-0.99997889995574951</v>
      </c>
      <c r="C17355">
        <v>0.59806035057935836</v>
      </c>
      <c r="D17355" s="1">
        <v>1.2555491689672631</v>
      </c>
      <c r="E17355">
        <f t="shared" si="271"/>
        <v>1.1999999999999999E-3</v>
      </c>
      <c r="F17355">
        <v>1500</v>
      </c>
      <c r="G17355">
        <v>1.3626464605331421</v>
      </c>
    </row>
    <row r="17356" spans="1:7">
      <c r="A17356">
        <v>292.91136970520017</v>
      </c>
      <c r="B17356">
        <v>-1.0000132322311399</v>
      </c>
      <c r="C17356">
        <v>0.59561805397924983</v>
      </c>
      <c r="D17356" s="1">
        <v>1.2555491689672631</v>
      </c>
      <c r="E17356">
        <f t="shared" si="271"/>
        <v>1.1999999999999999E-3</v>
      </c>
      <c r="F17356">
        <v>1500</v>
      </c>
      <c r="G17356">
        <v>1.362157464027405</v>
      </c>
    </row>
    <row r="17357" spans="1:7">
      <c r="A17357">
        <v>292.98645439147947</v>
      </c>
      <c r="B17357">
        <v>-0.99997889995574951</v>
      </c>
      <c r="C17357">
        <v>0.5931757675613254</v>
      </c>
      <c r="D17357" s="1">
        <v>1.2555491689672631</v>
      </c>
      <c r="E17357">
        <f t="shared" si="271"/>
        <v>1.1999999999999999E-3</v>
      </c>
      <c r="F17357">
        <v>1500</v>
      </c>
      <c r="G17357">
        <v>1.361668467521667</v>
      </c>
    </row>
    <row r="17358" spans="1:7">
      <c r="A17358">
        <v>293.01693572998045</v>
      </c>
      <c r="B17358">
        <v>-1.0000132322311399</v>
      </c>
      <c r="C17358">
        <v>0.59073345663630017</v>
      </c>
      <c r="D17358" s="1">
        <v>1.2555491689672631</v>
      </c>
      <c r="E17358">
        <f t="shared" si="271"/>
        <v>1.1999999999999999E-3</v>
      </c>
      <c r="F17358">
        <v>1500</v>
      </c>
      <c r="G17358">
        <v>1.3611793518066411</v>
      </c>
    </row>
    <row r="17359" spans="1:7">
      <c r="A17359">
        <v>292.98645439147947</v>
      </c>
      <c r="B17359">
        <v>-0.99997889995574951</v>
      </c>
      <c r="C17359">
        <v>0.58829117346917048</v>
      </c>
      <c r="D17359" s="1">
        <v>1.2555491689672631</v>
      </c>
      <c r="E17359">
        <f t="shared" si="271"/>
        <v>1.1999999999999999E-3</v>
      </c>
      <c r="F17359">
        <v>1500</v>
      </c>
      <c r="G17359">
        <v>1.360853433609009</v>
      </c>
    </row>
    <row r="17360" spans="1:7">
      <c r="A17360">
        <v>293.01693572998045</v>
      </c>
      <c r="B17360">
        <v>-1.0000132322311399</v>
      </c>
      <c r="C17360">
        <v>0.58584890277001056</v>
      </c>
      <c r="D17360" s="1">
        <v>1.2555491689672631</v>
      </c>
      <c r="E17360">
        <f t="shared" si="271"/>
        <v>1.1999999999999999E-3</v>
      </c>
      <c r="F17360">
        <v>1500</v>
      </c>
      <c r="G17360">
        <v>1.3600383996963501</v>
      </c>
    </row>
    <row r="17361" spans="1:7">
      <c r="A17361">
        <v>292.98645439147947</v>
      </c>
      <c r="B17361">
        <v>-0.99997889995574951</v>
      </c>
      <c r="C17361">
        <v>0.58340662230200024</v>
      </c>
      <c r="D17361" s="1">
        <v>1.2555491689672631</v>
      </c>
      <c r="E17361">
        <f t="shared" si="271"/>
        <v>1.1999999999999999E-3</v>
      </c>
      <c r="F17361">
        <v>1500</v>
      </c>
      <c r="G17361">
        <v>1.3597123622894289</v>
      </c>
    </row>
    <row r="17362" spans="1:7">
      <c r="A17362">
        <v>292.95597114562986</v>
      </c>
      <c r="B17362">
        <v>-0.99997889995574951</v>
      </c>
      <c r="C17362">
        <v>0.58096429333972588</v>
      </c>
      <c r="D17362" s="1">
        <v>1.2555491689672631</v>
      </c>
      <c r="E17362">
        <f t="shared" si="271"/>
        <v>1.1999999999999999E-3</v>
      </c>
      <c r="F17362">
        <v>1500</v>
      </c>
      <c r="G17362">
        <v>1.3590602874755859</v>
      </c>
    </row>
    <row r="17363" spans="1:7">
      <c r="A17363">
        <v>292.97234001159666</v>
      </c>
      <c r="B17363">
        <v>-1.0000132322311399</v>
      </c>
      <c r="C17363">
        <v>0.57852198651546671</v>
      </c>
      <c r="D17363" s="1">
        <v>1.2555491689672631</v>
      </c>
      <c r="E17363">
        <f t="shared" si="271"/>
        <v>1.1999999999999999E-3</v>
      </c>
      <c r="F17363">
        <v>1500</v>
      </c>
      <c r="G17363">
        <v>1.3584082126617429</v>
      </c>
    </row>
    <row r="17364" spans="1:7">
      <c r="A17364">
        <v>292.88088073730466</v>
      </c>
      <c r="B17364">
        <v>-1.0000132322311399</v>
      </c>
      <c r="C17364">
        <v>0.57607968434857915</v>
      </c>
      <c r="D17364" s="1">
        <v>1.2555491689672631</v>
      </c>
      <c r="E17364">
        <f t="shared" si="271"/>
        <v>1.1999999999999999E-3</v>
      </c>
      <c r="F17364">
        <v>1500</v>
      </c>
      <c r="G17364">
        <v>1.3579192161560061</v>
      </c>
    </row>
    <row r="17365" spans="1:7">
      <c r="A17365">
        <v>292.98645439147947</v>
      </c>
      <c r="B17365">
        <v>-1.0000132322311399</v>
      </c>
      <c r="C17365">
        <v>0.57363738298057043</v>
      </c>
      <c r="D17365" s="1">
        <v>1.2555491689672631</v>
      </c>
      <c r="E17365">
        <f t="shared" si="271"/>
        <v>1.1999999999999999E-3</v>
      </c>
      <c r="F17365">
        <v>1500</v>
      </c>
      <c r="G17365">
        <v>1.3572672605514531</v>
      </c>
    </row>
    <row r="17366" spans="1:7">
      <c r="A17366">
        <v>293.06152763366697</v>
      </c>
      <c r="B17366">
        <v>-1.0000132322311399</v>
      </c>
      <c r="C17366">
        <v>0.57119507861465479</v>
      </c>
      <c r="D17366" s="1">
        <v>1.2555491689672631</v>
      </c>
      <c r="E17366">
        <f t="shared" si="271"/>
        <v>1.1999999999999999E-3</v>
      </c>
      <c r="F17366">
        <v>1500</v>
      </c>
      <c r="G17366">
        <v>1.356778144836426</v>
      </c>
    </row>
    <row r="17367" spans="1:7">
      <c r="A17367">
        <v>293.01693572998045</v>
      </c>
      <c r="B17367">
        <v>-1.0000132322311399</v>
      </c>
      <c r="C17367">
        <v>0.5687527230209336</v>
      </c>
      <c r="D17367" s="1">
        <v>1.2555491689672631</v>
      </c>
      <c r="E17367">
        <f t="shared" si="271"/>
        <v>1.1999999999999999E-3</v>
      </c>
      <c r="F17367">
        <v>1500</v>
      </c>
      <c r="G17367">
        <v>1.356452107429504</v>
      </c>
    </row>
    <row r="17368" spans="1:7">
      <c r="A17368">
        <v>293.01693572998045</v>
      </c>
      <c r="B17368">
        <v>-1.0000132322311399</v>
      </c>
      <c r="C17368">
        <v>0.56631054221111476</v>
      </c>
      <c r="D17368" s="1">
        <v>1.2555491689672631</v>
      </c>
      <c r="E17368">
        <f t="shared" si="271"/>
        <v>1.1999999999999999E-3</v>
      </c>
      <c r="F17368">
        <v>1500</v>
      </c>
      <c r="G17368">
        <v>1.3558001518249509</v>
      </c>
    </row>
    <row r="17369" spans="1:7">
      <c r="A17369">
        <v>292.88088073730466</v>
      </c>
      <c r="B17369">
        <v>-1.0000132322311399</v>
      </c>
      <c r="C17369">
        <v>0.5638681924149388</v>
      </c>
      <c r="D17369" s="1">
        <v>1.2555491689672631</v>
      </c>
      <c r="E17369">
        <f t="shared" si="271"/>
        <v>1.1999999999999999E-3</v>
      </c>
      <c r="F17369">
        <v>1500</v>
      </c>
      <c r="G17369">
        <v>1.3553111553192141</v>
      </c>
    </row>
    <row r="17370" spans="1:7">
      <c r="A17370">
        <v>292.98645439147947</v>
      </c>
      <c r="B17370">
        <v>-1.0000132322311399</v>
      </c>
      <c r="C17370">
        <v>0.56142589811237997</v>
      </c>
      <c r="D17370" s="1">
        <v>1.2555491689672631</v>
      </c>
      <c r="E17370">
        <f t="shared" si="271"/>
        <v>1.1999999999999999E-3</v>
      </c>
      <c r="F17370">
        <v>1500</v>
      </c>
      <c r="G17370">
        <v>1.3544960021972661</v>
      </c>
    </row>
    <row r="17371" spans="1:7">
      <c r="A17371">
        <v>292.92548980712888</v>
      </c>
      <c r="B17371">
        <v>-0.99997889995574951</v>
      </c>
      <c r="C17371">
        <v>0.55898362885041819</v>
      </c>
      <c r="D17371" s="1">
        <v>1.2555491689672631</v>
      </c>
      <c r="E17371">
        <f t="shared" si="271"/>
        <v>1.1999999999999999E-3</v>
      </c>
      <c r="F17371">
        <v>1500</v>
      </c>
      <c r="G17371">
        <v>1.354170083999634</v>
      </c>
    </row>
    <row r="17372" spans="1:7">
      <c r="A17372">
        <v>293.01693572998045</v>
      </c>
      <c r="B17372">
        <v>-0.99997889995574951</v>
      </c>
      <c r="C17372">
        <v>0.55654131956112018</v>
      </c>
      <c r="D17372" s="1">
        <v>1.2555491689672631</v>
      </c>
      <c r="E17372">
        <f t="shared" si="271"/>
        <v>1.1999999999999999E-3</v>
      </c>
      <c r="F17372">
        <v>1500</v>
      </c>
      <c r="G17372">
        <v>1.353518009185791</v>
      </c>
    </row>
    <row r="17373" spans="1:7">
      <c r="A17373">
        <v>292.98645439147947</v>
      </c>
      <c r="B17373">
        <v>-1.0000132322311399</v>
      </c>
      <c r="C17373">
        <v>0.55409901558328545</v>
      </c>
      <c r="D17373" s="1">
        <v>1.2555491689672631</v>
      </c>
      <c r="E17373">
        <f t="shared" si="271"/>
        <v>1.1999999999999999E-3</v>
      </c>
      <c r="F17373">
        <v>1500</v>
      </c>
      <c r="G17373">
        <v>1.352865934371948</v>
      </c>
    </row>
    <row r="17374" spans="1:7">
      <c r="A17374">
        <v>292.98645439147947</v>
      </c>
      <c r="B17374">
        <v>-1.0000132322311399</v>
      </c>
      <c r="C17374">
        <v>0.55165655596677077</v>
      </c>
      <c r="D17374" s="1">
        <v>1.2555491689672631</v>
      </c>
      <c r="E17374">
        <f t="shared" si="271"/>
        <v>1.1999999999999999E-3</v>
      </c>
      <c r="F17374">
        <v>1500</v>
      </c>
      <c r="G17374">
        <v>1.352213978767395</v>
      </c>
    </row>
    <row r="17375" spans="1:7">
      <c r="A17375">
        <v>292.98645439147947</v>
      </c>
      <c r="B17375">
        <v>-1.0000132322311399</v>
      </c>
      <c r="C17375">
        <v>0.54921425145762237</v>
      </c>
      <c r="D17375" s="1">
        <v>1.2555491689672631</v>
      </c>
      <c r="E17375">
        <f t="shared" si="271"/>
        <v>1.1999999999999999E-3</v>
      </c>
      <c r="F17375">
        <v>1500</v>
      </c>
      <c r="G17375">
        <v>1.3517248630523679</v>
      </c>
    </row>
    <row r="17376" spans="1:7">
      <c r="A17376">
        <v>292.98645439147947</v>
      </c>
      <c r="B17376">
        <v>-1.0000132322311399</v>
      </c>
      <c r="C17376">
        <v>0.54677215888345398</v>
      </c>
      <c r="D17376" s="1">
        <v>1.2555491689672631</v>
      </c>
      <c r="E17376">
        <f t="shared" si="271"/>
        <v>1.1999999999999999E-3</v>
      </c>
      <c r="F17376">
        <v>1500</v>
      </c>
      <c r="G17376">
        <v>1.3512358665466311</v>
      </c>
    </row>
    <row r="17377" spans="1:7">
      <c r="A17377">
        <v>293.04741706848142</v>
      </c>
      <c r="B17377">
        <v>-0.99997889995574951</v>
      </c>
      <c r="C17377">
        <v>0.54432984582963617</v>
      </c>
      <c r="D17377" s="1">
        <v>1.2555491689672631</v>
      </c>
      <c r="E17377">
        <f t="shared" si="271"/>
        <v>1.1999999999999999E-3</v>
      </c>
      <c r="F17377">
        <v>1500</v>
      </c>
      <c r="G17377">
        <v>1.3505837917327881</v>
      </c>
    </row>
    <row r="17378" spans="1:7">
      <c r="A17378">
        <v>292.88088073730466</v>
      </c>
      <c r="B17378">
        <v>-1.0000132322311399</v>
      </c>
      <c r="C17378">
        <v>0.54188754796385508</v>
      </c>
      <c r="D17378" s="1">
        <v>1.2555491689672631</v>
      </c>
      <c r="E17378">
        <f t="shared" si="271"/>
        <v>1.1999999999999999E-3</v>
      </c>
      <c r="F17378">
        <v>1500</v>
      </c>
      <c r="G17378">
        <v>1.350094795227051</v>
      </c>
    </row>
    <row r="17379" spans="1:7">
      <c r="A17379">
        <v>293.09200325012205</v>
      </c>
      <c r="B17379">
        <v>-1.0000132322311399</v>
      </c>
      <c r="C17379">
        <v>0.53944531179979105</v>
      </c>
      <c r="D17379" s="1">
        <v>1.2555491689672631</v>
      </c>
      <c r="E17379">
        <f t="shared" si="271"/>
        <v>1.1999999999999999E-3</v>
      </c>
      <c r="F17379">
        <v>1500</v>
      </c>
      <c r="G17379">
        <v>1.349442839622498</v>
      </c>
    </row>
    <row r="17380" spans="1:7">
      <c r="A17380">
        <v>292.88088073730466</v>
      </c>
      <c r="B17380">
        <v>-0.99997889995574951</v>
      </c>
      <c r="C17380">
        <v>0.5370029984295811</v>
      </c>
      <c r="D17380" s="1">
        <v>1.2555491689672631</v>
      </c>
      <c r="E17380">
        <f t="shared" si="271"/>
        <v>1.1999999999999999E-3</v>
      </c>
      <c r="F17380">
        <v>1500</v>
      </c>
      <c r="G17380">
        <v>1.348790764808655</v>
      </c>
    </row>
    <row r="17381" spans="1:7">
      <c r="A17381">
        <v>293.00057258605955</v>
      </c>
      <c r="B17381">
        <v>-0.99997889995574951</v>
      </c>
      <c r="C17381">
        <v>0.53456076155900212</v>
      </c>
      <c r="D17381" s="1">
        <v>1.2555491689672631</v>
      </c>
      <c r="E17381">
        <f t="shared" si="271"/>
        <v>1.1999999999999999E-3</v>
      </c>
      <c r="F17381">
        <v>1500</v>
      </c>
      <c r="G17381">
        <v>1.348138689994812</v>
      </c>
    </row>
    <row r="17382" spans="1:7">
      <c r="A17382">
        <v>293.01693572998045</v>
      </c>
      <c r="B17382">
        <v>-0.99997889995574951</v>
      </c>
      <c r="C17382">
        <v>0.53211847585569771</v>
      </c>
      <c r="D17382" s="1">
        <v>1.2555491689672631</v>
      </c>
      <c r="E17382">
        <f t="shared" ref="E17382:E17445" si="272">1.2/1000</f>
        <v>1.1999999999999999E-3</v>
      </c>
      <c r="F17382">
        <v>1500</v>
      </c>
      <c r="G17382">
        <v>1.3476496934890749</v>
      </c>
    </row>
    <row r="17383" spans="1:7">
      <c r="A17383">
        <v>292.88088073730466</v>
      </c>
      <c r="B17383">
        <v>-0.99997889995574951</v>
      </c>
      <c r="C17383">
        <v>0.52967621073645199</v>
      </c>
      <c r="D17383" s="1">
        <v>1.2555491689672631</v>
      </c>
      <c r="E17383">
        <f t="shared" si="272"/>
        <v>1.1999999999999999E-3</v>
      </c>
      <c r="F17383">
        <v>1500</v>
      </c>
      <c r="G17383">
        <v>1.347160696983337</v>
      </c>
    </row>
    <row r="17384" spans="1:7">
      <c r="A17384">
        <v>292.95597114562986</v>
      </c>
      <c r="B17384">
        <v>-1.0000132322311399</v>
      </c>
      <c r="C17384">
        <v>0.52723395908659043</v>
      </c>
      <c r="D17384" s="1">
        <v>1.2555491689672631</v>
      </c>
      <c r="E17384">
        <f t="shared" si="272"/>
        <v>1.1999999999999999E-3</v>
      </c>
      <c r="F17384">
        <v>1500</v>
      </c>
      <c r="G17384">
        <v>1.3465086221694951</v>
      </c>
    </row>
    <row r="17385" spans="1:7">
      <c r="A17385">
        <v>292.98645439147947</v>
      </c>
      <c r="B17385">
        <v>-0.99997889995574951</v>
      </c>
      <c r="C17385">
        <v>0.52479170025922373</v>
      </c>
      <c r="D17385" s="1">
        <v>1.2555491689672631</v>
      </c>
      <c r="E17385">
        <f t="shared" si="272"/>
        <v>1.1999999999999999E-3</v>
      </c>
      <c r="F17385">
        <v>1500</v>
      </c>
      <c r="G17385">
        <v>1.3460196256637571</v>
      </c>
    </row>
    <row r="17386" spans="1:7">
      <c r="A17386">
        <v>293.03105010986326</v>
      </c>
      <c r="B17386">
        <v>-0.99997889995574951</v>
      </c>
      <c r="C17386">
        <v>0.52234944926116145</v>
      </c>
      <c r="D17386" s="1">
        <v>1.2555491689672631</v>
      </c>
      <c r="E17386">
        <f t="shared" si="272"/>
        <v>1.1999999999999999E-3</v>
      </c>
      <c r="F17386">
        <v>1500</v>
      </c>
      <c r="G17386">
        <v>1.345367550849915</v>
      </c>
    </row>
    <row r="17387" spans="1:7">
      <c r="A17387">
        <v>292.94185485839841</v>
      </c>
      <c r="B17387">
        <v>-0.99997889995574951</v>
      </c>
      <c r="C17387">
        <v>0.51990722027873537</v>
      </c>
      <c r="D17387" s="1">
        <v>1.2555491689672631</v>
      </c>
      <c r="E17387">
        <f t="shared" si="272"/>
        <v>1.1999999999999999E-3</v>
      </c>
      <c r="F17387">
        <v>1500</v>
      </c>
      <c r="G17387">
        <v>1.344878554344177</v>
      </c>
    </row>
    <row r="17388" spans="1:7">
      <c r="A17388">
        <v>293.01693572998045</v>
      </c>
      <c r="B17388">
        <v>-0.99997889995574951</v>
      </c>
      <c r="C17388">
        <v>0.51746492660658239</v>
      </c>
      <c r="D17388" s="1">
        <v>1.2555491689672631</v>
      </c>
      <c r="E17388">
        <f t="shared" si="272"/>
        <v>1.1999999999999999E-3</v>
      </c>
      <c r="F17388">
        <v>1500</v>
      </c>
      <c r="G17388">
        <v>1.3443895578384399</v>
      </c>
    </row>
    <row r="17389" spans="1:7">
      <c r="A17389">
        <v>292.88088073730466</v>
      </c>
      <c r="B17389">
        <v>-0.99997889995574951</v>
      </c>
      <c r="C17389">
        <v>0.51502269918151733</v>
      </c>
      <c r="D17389" s="1">
        <v>1.2555491689672631</v>
      </c>
      <c r="E17389">
        <f t="shared" si="272"/>
        <v>1.1999999999999999E-3</v>
      </c>
      <c r="F17389">
        <v>1500</v>
      </c>
      <c r="G17389">
        <v>1.3437374830245969</v>
      </c>
    </row>
    <row r="17390" spans="1:7">
      <c r="A17390">
        <v>292.98645439147947</v>
      </c>
      <c r="B17390">
        <v>-0.99994456768035889</v>
      </c>
      <c r="C17390">
        <v>0.51258046720486272</v>
      </c>
      <c r="D17390" s="1">
        <v>1.2555491689672631</v>
      </c>
      <c r="E17390">
        <f t="shared" si="272"/>
        <v>1.1999999999999999E-3</v>
      </c>
      <c r="F17390">
        <v>1500</v>
      </c>
      <c r="G17390">
        <v>1.343085408210754</v>
      </c>
    </row>
    <row r="17391" spans="1:7">
      <c r="A17391">
        <v>293.13658943176267</v>
      </c>
      <c r="B17391">
        <v>-0.99997889995574951</v>
      </c>
      <c r="C17391">
        <v>0.51013825258314516</v>
      </c>
      <c r="D17391" s="1">
        <v>1.2555491689672631</v>
      </c>
      <c r="E17391">
        <f t="shared" si="272"/>
        <v>1.1999999999999999E-3</v>
      </c>
      <c r="F17391">
        <v>1500</v>
      </c>
      <c r="G17391">
        <v>1.3425964117050171</v>
      </c>
    </row>
    <row r="17392" spans="1:7">
      <c r="A17392">
        <v>292.95597114562986</v>
      </c>
      <c r="B17392">
        <v>-0.99997889995574951</v>
      </c>
      <c r="C17392">
        <v>0.50769598325473797</v>
      </c>
      <c r="D17392" s="1">
        <v>1.2555491689672631</v>
      </c>
      <c r="E17392">
        <f t="shared" si="272"/>
        <v>1.1999999999999999E-3</v>
      </c>
      <c r="F17392">
        <v>1500</v>
      </c>
      <c r="G17392">
        <v>1.34210741519928</v>
      </c>
    </row>
    <row r="17393" spans="1:7">
      <c r="A17393">
        <v>292.95597114562986</v>
      </c>
      <c r="B17393">
        <v>-0.99997889995574951</v>
      </c>
      <c r="C17393">
        <v>0.50525373450536626</v>
      </c>
      <c r="D17393" s="1">
        <v>1.2555491689672631</v>
      </c>
      <c r="E17393">
        <f t="shared" si="272"/>
        <v>1.1999999999999999E-3</v>
      </c>
      <c r="F17393">
        <v>1500</v>
      </c>
      <c r="G17393">
        <v>1.341455340385437</v>
      </c>
    </row>
    <row r="17394" spans="1:7">
      <c r="A17394">
        <v>292.94185485839841</v>
      </c>
      <c r="B17394">
        <v>-0.99997889995574951</v>
      </c>
      <c r="C17394">
        <v>0.50281148128140873</v>
      </c>
      <c r="D17394" s="1">
        <v>1.2555491689672631</v>
      </c>
      <c r="E17394">
        <f t="shared" si="272"/>
        <v>1.1999999999999999E-3</v>
      </c>
      <c r="F17394">
        <v>1500</v>
      </c>
      <c r="G17394">
        <v>1.3409663438796999</v>
      </c>
    </row>
    <row r="17395" spans="1:7">
      <c r="A17395">
        <v>292.98645439147947</v>
      </c>
      <c r="B17395">
        <v>-0.99997889995574951</v>
      </c>
      <c r="C17395">
        <v>0.50036922537230666</v>
      </c>
      <c r="D17395" s="1">
        <v>1.2555491689672631</v>
      </c>
      <c r="E17395">
        <f t="shared" si="272"/>
        <v>1.1999999999999999E-3</v>
      </c>
      <c r="F17395">
        <v>1500</v>
      </c>
      <c r="G17395">
        <v>1.340151309967041</v>
      </c>
    </row>
    <row r="17396" spans="1:7">
      <c r="A17396">
        <v>293.09200325012205</v>
      </c>
      <c r="B17396">
        <v>-1.0000132322311399</v>
      </c>
      <c r="C17396">
        <v>0.4979269606782315</v>
      </c>
      <c r="D17396" s="1">
        <v>1.2555491689672631</v>
      </c>
      <c r="E17396">
        <f t="shared" si="272"/>
        <v>1.1999999999999999E-3</v>
      </c>
      <c r="F17396">
        <v>1500</v>
      </c>
      <c r="G17396">
        <v>1.3396623134613039</v>
      </c>
    </row>
    <row r="17397" spans="1:7">
      <c r="A17397">
        <v>292.98645439147947</v>
      </c>
      <c r="B17397">
        <v>-1.0000132322311399</v>
      </c>
      <c r="C17397">
        <v>0.49548474405434201</v>
      </c>
      <c r="D17397" s="1">
        <v>1.2555491689672631</v>
      </c>
      <c r="E17397">
        <f t="shared" si="272"/>
        <v>1.1999999999999999E-3</v>
      </c>
      <c r="F17397">
        <v>1500</v>
      </c>
      <c r="G17397">
        <v>1.3390102386474609</v>
      </c>
    </row>
    <row r="17398" spans="1:7">
      <c r="A17398">
        <v>292.95597114562986</v>
      </c>
      <c r="B17398">
        <v>-0.99997889995574951</v>
      </c>
      <c r="C17398">
        <v>0.49304250950534473</v>
      </c>
      <c r="D17398" s="1">
        <v>1.2555491689672631</v>
      </c>
      <c r="E17398">
        <f t="shared" si="272"/>
        <v>1.1999999999999999E-3</v>
      </c>
      <c r="F17398">
        <v>1500</v>
      </c>
      <c r="G17398">
        <v>1.3383581638336179</v>
      </c>
    </row>
    <row r="17399" spans="1:7">
      <c r="A17399">
        <v>293.00057258605955</v>
      </c>
      <c r="B17399">
        <v>-0.99994456768035889</v>
      </c>
      <c r="C17399">
        <v>0.49060024410838365</v>
      </c>
      <c r="D17399" s="1">
        <v>1.2555491689672631</v>
      </c>
      <c r="E17399">
        <f t="shared" si="272"/>
        <v>1.1999999999999999E-3</v>
      </c>
      <c r="F17399">
        <v>1500</v>
      </c>
      <c r="G17399">
        <v>1.3377062082290649</v>
      </c>
    </row>
    <row r="17400" spans="1:7">
      <c r="A17400">
        <v>292.92548980712888</v>
      </c>
      <c r="B17400">
        <v>-0.99997889995574951</v>
      </c>
      <c r="C17400">
        <v>0.48815798501531432</v>
      </c>
      <c r="D17400" s="1">
        <v>1.2555491689672631</v>
      </c>
      <c r="E17400">
        <f t="shared" si="272"/>
        <v>1.1999999999999999E-3</v>
      </c>
      <c r="F17400">
        <v>1500</v>
      </c>
      <c r="G17400">
        <v>1.3372170925140381</v>
      </c>
    </row>
    <row r="17401" spans="1:7">
      <c r="A17401">
        <v>292.95597114562986</v>
      </c>
      <c r="B17401">
        <v>-0.99997889995574951</v>
      </c>
      <c r="C17401">
        <v>0.48571576670671596</v>
      </c>
      <c r="D17401" s="1">
        <v>1.2555491689672631</v>
      </c>
      <c r="E17401">
        <f t="shared" si="272"/>
        <v>1.1999999999999999E-3</v>
      </c>
      <c r="F17401">
        <v>1500</v>
      </c>
      <c r="G17401">
        <v>1.3365651369094851</v>
      </c>
    </row>
    <row r="17402" spans="1:7">
      <c r="A17402">
        <v>292.92548980712888</v>
      </c>
      <c r="B17402">
        <v>-0.99997889995574951</v>
      </c>
      <c r="C17402">
        <v>0.48327349543164988</v>
      </c>
      <c r="D17402" s="1">
        <v>1.2555491689672631</v>
      </c>
      <c r="E17402">
        <f t="shared" si="272"/>
        <v>1.1999999999999999E-3</v>
      </c>
      <c r="F17402">
        <v>1500</v>
      </c>
      <c r="G17402">
        <v>1.3357501029968259</v>
      </c>
    </row>
    <row r="17403" spans="1:7">
      <c r="A17403">
        <v>292.92548980712888</v>
      </c>
      <c r="B17403">
        <v>-0.99994456768035889</v>
      </c>
      <c r="C17403">
        <v>0.4808312594617799</v>
      </c>
      <c r="D17403" s="1">
        <v>1.2555491689672631</v>
      </c>
      <c r="E17403">
        <f t="shared" si="272"/>
        <v>1.1999999999999999E-3</v>
      </c>
      <c r="F17403">
        <v>1500</v>
      </c>
      <c r="G17403">
        <v>1.335098028182983</v>
      </c>
    </row>
    <row r="17404" spans="1:7">
      <c r="A17404">
        <v>293.01693572998045</v>
      </c>
      <c r="B17404">
        <v>-0.99994456768035889</v>
      </c>
      <c r="C17404">
        <v>0.47838907551900023</v>
      </c>
      <c r="D17404" s="1">
        <v>1.2555491689672631</v>
      </c>
      <c r="E17404">
        <f t="shared" si="272"/>
        <v>1.1999999999999999E-3</v>
      </c>
      <c r="F17404">
        <v>1500</v>
      </c>
      <c r="G17404">
        <v>1.3344459533691411</v>
      </c>
    </row>
    <row r="17405" spans="1:7">
      <c r="A17405">
        <v>292.85039367675779</v>
      </c>
      <c r="B17405">
        <v>-0.99997889995574951</v>
      </c>
      <c r="C17405">
        <v>0.47594679044913785</v>
      </c>
      <c r="D17405" s="1">
        <v>1.2555491689672631</v>
      </c>
      <c r="E17405">
        <f t="shared" si="272"/>
        <v>1.1999999999999999E-3</v>
      </c>
      <c r="F17405">
        <v>1500</v>
      </c>
      <c r="G17405">
        <v>1.333793997764587</v>
      </c>
    </row>
    <row r="17406" spans="1:7">
      <c r="A17406">
        <v>292.81990852355955</v>
      </c>
      <c r="B17406">
        <v>-0.99997889995574951</v>
      </c>
      <c r="C17406">
        <v>0.47350459011343171</v>
      </c>
      <c r="D17406" s="1">
        <v>1.2555491689672631</v>
      </c>
      <c r="E17406">
        <f t="shared" si="272"/>
        <v>1.1999999999999999E-3</v>
      </c>
      <c r="F17406">
        <v>1500</v>
      </c>
      <c r="G17406">
        <v>1.333467960357666</v>
      </c>
    </row>
    <row r="17407" spans="1:7">
      <c r="A17407">
        <v>292.92548980712888</v>
      </c>
      <c r="B17407">
        <v>-0.99997889995574951</v>
      </c>
      <c r="C17407">
        <v>0.47106234704514982</v>
      </c>
      <c r="D17407" s="1">
        <v>1.2555491689672631</v>
      </c>
      <c r="E17407">
        <f t="shared" si="272"/>
        <v>1.1999999999999999E-3</v>
      </c>
      <c r="F17407">
        <v>1500</v>
      </c>
      <c r="G17407">
        <v>1.3329789638519289</v>
      </c>
    </row>
    <row r="17408" spans="1:7">
      <c r="A17408">
        <v>292.92548980712888</v>
      </c>
      <c r="B17408">
        <v>-0.99997889995574951</v>
      </c>
      <c r="C17408">
        <v>0.46862011381566127</v>
      </c>
      <c r="D17408" s="1">
        <v>1.2555491689672631</v>
      </c>
      <c r="E17408">
        <f t="shared" si="272"/>
        <v>1.1999999999999999E-3</v>
      </c>
      <c r="F17408">
        <v>1500</v>
      </c>
      <c r="G17408">
        <v>1.33216392993927</v>
      </c>
    </row>
    <row r="17409" spans="1:7">
      <c r="A17409">
        <v>292.88088073730466</v>
      </c>
      <c r="B17409">
        <v>-0.99994456768035889</v>
      </c>
      <c r="C17409">
        <v>0.46617788837725166</v>
      </c>
      <c r="D17409" s="1">
        <v>1.2555491689672631</v>
      </c>
      <c r="E17409">
        <f t="shared" si="272"/>
        <v>1.1999999999999999E-3</v>
      </c>
      <c r="F17409">
        <v>1500</v>
      </c>
      <c r="G17409">
        <v>1.3318378925323491</v>
      </c>
    </row>
    <row r="17410" spans="1:7">
      <c r="A17410">
        <v>292.95597114562986</v>
      </c>
      <c r="B17410">
        <v>-0.99994456768035889</v>
      </c>
      <c r="C17410">
        <v>0.46373568673568255</v>
      </c>
      <c r="D17410" s="1">
        <v>1.2555491689672631</v>
      </c>
      <c r="E17410">
        <f t="shared" si="272"/>
        <v>1.1999999999999999E-3</v>
      </c>
      <c r="F17410">
        <v>1500</v>
      </c>
      <c r="G17410">
        <v>1.331348776817322</v>
      </c>
    </row>
    <row r="17411" spans="1:7">
      <c r="A17411">
        <v>292.88088073730466</v>
      </c>
      <c r="B17411">
        <v>-0.99997889995574951</v>
      </c>
      <c r="C17411">
        <v>0.46129347472950666</v>
      </c>
      <c r="D17411" s="1">
        <v>1.2555491689672631</v>
      </c>
      <c r="E17411">
        <f t="shared" si="272"/>
        <v>1.1999999999999999E-3</v>
      </c>
      <c r="F17411">
        <v>1500</v>
      </c>
      <c r="G17411">
        <v>1.330859780311584</v>
      </c>
    </row>
    <row r="17412" spans="1:7">
      <c r="A17412">
        <v>292.92548980712888</v>
      </c>
      <c r="B17412">
        <v>-0.99994456768035889</v>
      </c>
      <c r="C17412">
        <v>0.45885119881170944</v>
      </c>
      <c r="D17412" s="1">
        <v>1.2555491689672631</v>
      </c>
      <c r="E17412">
        <f t="shared" si="272"/>
        <v>1.1999999999999999E-3</v>
      </c>
      <c r="F17412">
        <v>1500</v>
      </c>
      <c r="G17412">
        <v>1.3303707838058469</v>
      </c>
    </row>
    <row r="17413" spans="1:7">
      <c r="A17413">
        <v>292.95597114562986</v>
      </c>
      <c r="B17413">
        <v>-0.99997889995574951</v>
      </c>
      <c r="C17413">
        <v>0.45640896021424915</v>
      </c>
      <c r="D17413" s="1">
        <v>1.2555491689672631</v>
      </c>
      <c r="E17413">
        <f t="shared" si="272"/>
        <v>1.1999999999999999E-3</v>
      </c>
      <c r="F17413">
        <v>1500</v>
      </c>
      <c r="G17413">
        <v>1.330044746398926</v>
      </c>
    </row>
    <row r="17414" spans="1:7">
      <c r="A17414">
        <v>292.95597114562986</v>
      </c>
      <c r="B17414">
        <v>-0.99994456768035889</v>
      </c>
      <c r="C17414">
        <v>0.45396677467472174</v>
      </c>
      <c r="D17414" s="1">
        <v>1.2555491689672631</v>
      </c>
      <c r="E17414">
        <f t="shared" si="272"/>
        <v>1.1999999999999999E-3</v>
      </c>
      <c r="F17414">
        <v>1500</v>
      </c>
      <c r="G17414">
        <v>1.329392790794373</v>
      </c>
    </row>
    <row r="17415" spans="1:7">
      <c r="A17415">
        <v>292.97009696960447</v>
      </c>
      <c r="B17415">
        <v>-0.99994456768035889</v>
      </c>
      <c r="C17415">
        <v>0.45152453881047533</v>
      </c>
      <c r="D17415" s="1">
        <v>1.2555491689672631</v>
      </c>
      <c r="E17415">
        <f t="shared" si="272"/>
        <v>1.1999999999999999E-3</v>
      </c>
      <c r="F17415">
        <v>1500</v>
      </c>
      <c r="G17415">
        <v>1.32874071598053</v>
      </c>
    </row>
    <row r="17416" spans="1:7">
      <c r="A17416">
        <v>292.95597114562986</v>
      </c>
      <c r="B17416">
        <v>-0.99997889995574951</v>
      </c>
      <c r="C17416">
        <v>0.44908233967389133</v>
      </c>
      <c r="D17416" s="1">
        <v>1.2555491689672631</v>
      </c>
      <c r="E17416">
        <f t="shared" si="272"/>
        <v>1.1999999999999999E-3</v>
      </c>
      <c r="F17416">
        <v>1500</v>
      </c>
      <c r="G17416">
        <v>1.328088641166687</v>
      </c>
    </row>
    <row r="17417" spans="1:7">
      <c r="A17417">
        <v>292.85039367675779</v>
      </c>
      <c r="B17417">
        <v>-0.99997889995574951</v>
      </c>
      <c r="C17417">
        <v>0.4466400561687725</v>
      </c>
      <c r="D17417" s="1">
        <v>1.2555491689672631</v>
      </c>
      <c r="E17417">
        <f t="shared" si="272"/>
        <v>1.1999999999999999E-3</v>
      </c>
      <c r="F17417">
        <v>1500</v>
      </c>
      <c r="G17417">
        <v>1.327436685562134</v>
      </c>
    </row>
    <row r="17418" spans="1:7">
      <c r="A17418">
        <v>292.81990852355955</v>
      </c>
      <c r="B17418">
        <v>-0.99994456768035889</v>
      </c>
      <c r="C17418">
        <v>0.44419781149022269</v>
      </c>
      <c r="D17418" s="1">
        <v>1.2555491689672631</v>
      </c>
      <c r="E17418">
        <f t="shared" si="272"/>
        <v>1.1999999999999999E-3</v>
      </c>
      <c r="F17418">
        <v>1500</v>
      </c>
      <c r="G17418">
        <v>1.3269475698471069</v>
      </c>
    </row>
    <row r="17419" spans="1:7">
      <c r="A17419">
        <v>292.81990852355955</v>
      </c>
      <c r="B17419">
        <v>-0.99994456768035889</v>
      </c>
      <c r="C17419">
        <v>0.44175557973118568</v>
      </c>
      <c r="D17419" s="1">
        <v>1.2555491689672631</v>
      </c>
      <c r="E17419">
        <f t="shared" si="272"/>
        <v>1.1999999999999999E-3</v>
      </c>
      <c r="F17419">
        <v>1500</v>
      </c>
      <c r="G17419">
        <v>1.326621532440186</v>
      </c>
    </row>
    <row r="17420" spans="1:7">
      <c r="A17420">
        <v>292.97009696960447</v>
      </c>
      <c r="B17420">
        <v>-0.99997889995574951</v>
      </c>
      <c r="C17420">
        <v>0.43931337125371844</v>
      </c>
      <c r="D17420" s="1">
        <v>1.2555491689672631</v>
      </c>
      <c r="E17420">
        <f t="shared" si="272"/>
        <v>1.1999999999999999E-3</v>
      </c>
      <c r="F17420">
        <v>1500</v>
      </c>
      <c r="G17420">
        <v>1.3258064985275271</v>
      </c>
    </row>
    <row r="17421" spans="1:7">
      <c r="A17421">
        <v>292.89500846862791</v>
      </c>
      <c r="B17421">
        <v>-0.99997889995574951</v>
      </c>
      <c r="C17421">
        <v>0.43687113173312014</v>
      </c>
      <c r="D17421" s="1">
        <v>1.2555491689672631</v>
      </c>
      <c r="E17421">
        <f t="shared" si="272"/>
        <v>1.1999999999999999E-3</v>
      </c>
      <c r="F17421">
        <v>1500</v>
      </c>
      <c r="G17421">
        <v>1.3251545429229741</v>
      </c>
    </row>
    <row r="17422" spans="1:7">
      <c r="A17422">
        <v>292.92548980712888</v>
      </c>
      <c r="B17422">
        <v>-0.99994456768035889</v>
      </c>
      <c r="C17422">
        <v>0.4344289191948828</v>
      </c>
      <c r="D17422" s="1">
        <v>1.2555491689672631</v>
      </c>
      <c r="E17422">
        <f t="shared" si="272"/>
        <v>1.1999999999999999E-3</v>
      </c>
      <c r="F17422">
        <v>1500</v>
      </c>
      <c r="G17422">
        <v>1.324665427207947</v>
      </c>
    </row>
    <row r="17423" spans="1:7">
      <c r="A17423">
        <v>292.81990852355955</v>
      </c>
      <c r="B17423">
        <v>-0.99997889995574951</v>
      </c>
      <c r="C17423">
        <v>0.43198669146240476</v>
      </c>
      <c r="D17423" s="1">
        <v>1.2555491689672631</v>
      </c>
      <c r="E17423">
        <f t="shared" si="272"/>
        <v>1.1999999999999999E-3</v>
      </c>
      <c r="F17423">
        <v>1500</v>
      </c>
      <c r="G17423">
        <v>1.3238503932952881</v>
      </c>
    </row>
    <row r="17424" spans="1:7">
      <c r="A17424">
        <v>292.81990852355955</v>
      </c>
      <c r="B17424">
        <v>-0.99997889995574951</v>
      </c>
      <c r="C17424">
        <v>0.42954442442424545</v>
      </c>
      <c r="D17424" s="1">
        <v>1.2555491689672631</v>
      </c>
      <c r="E17424">
        <f t="shared" si="272"/>
        <v>1.1999999999999999E-3</v>
      </c>
      <c r="F17424">
        <v>1500</v>
      </c>
      <c r="G17424">
        <v>1.323361396789551</v>
      </c>
    </row>
    <row r="17425" spans="1:7">
      <c r="A17425">
        <v>292.89500846862791</v>
      </c>
      <c r="B17425">
        <v>-0.99994456768035889</v>
      </c>
      <c r="C17425">
        <v>0.42710219019529971</v>
      </c>
      <c r="D17425" s="1">
        <v>1.2555491689672631</v>
      </c>
      <c r="E17425">
        <f t="shared" si="272"/>
        <v>1.1999999999999999E-3</v>
      </c>
      <c r="F17425">
        <v>1500</v>
      </c>
      <c r="G17425">
        <v>1.322709321975708</v>
      </c>
    </row>
    <row r="17426" spans="1:7">
      <c r="A17426">
        <v>292.89500846862791</v>
      </c>
      <c r="B17426">
        <v>-0.99997889995574951</v>
      </c>
      <c r="C17426">
        <v>0.42466001991975</v>
      </c>
      <c r="D17426" s="1">
        <v>1.2555491689672631</v>
      </c>
      <c r="E17426">
        <f t="shared" si="272"/>
        <v>1.1999999999999999E-3</v>
      </c>
      <c r="F17426">
        <v>1500</v>
      </c>
      <c r="G17426">
        <v>1.322057366371155</v>
      </c>
    </row>
    <row r="17427" spans="1:7">
      <c r="A17427">
        <v>292.89500846862791</v>
      </c>
      <c r="B17427">
        <v>-0.99997889995574951</v>
      </c>
      <c r="C17427">
        <v>0.42221772722336437</v>
      </c>
      <c r="D17427" s="1">
        <v>1.2555491689672631</v>
      </c>
      <c r="E17427">
        <f t="shared" si="272"/>
        <v>1.1999999999999999E-3</v>
      </c>
      <c r="F17427">
        <v>1500</v>
      </c>
      <c r="G17427">
        <v>1.321731328964233</v>
      </c>
    </row>
    <row r="17428" spans="1:7">
      <c r="A17428">
        <v>292.89500846862791</v>
      </c>
      <c r="B17428">
        <v>-0.99997889995574951</v>
      </c>
      <c r="C17428">
        <v>0.41977549956537052</v>
      </c>
      <c r="D17428" s="1">
        <v>1.2555491689672631</v>
      </c>
      <c r="E17428">
        <f t="shared" si="272"/>
        <v>1.1999999999999999E-3</v>
      </c>
      <c r="F17428">
        <v>1500</v>
      </c>
      <c r="G17428">
        <v>1.3209162950515749</v>
      </c>
    </row>
    <row r="17429" spans="1:7">
      <c r="A17429">
        <v>292.81990852355955</v>
      </c>
      <c r="B17429">
        <v>-0.99997889995574951</v>
      </c>
      <c r="C17429">
        <v>0.41733330906853566</v>
      </c>
      <c r="D17429" s="1">
        <v>1.2555491689672631</v>
      </c>
      <c r="E17429">
        <f t="shared" si="272"/>
        <v>1.1999999999999999E-3</v>
      </c>
      <c r="F17429">
        <v>1500</v>
      </c>
      <c r="G17429">
        <v>1.3202642202377319</v>
      </c>
    </row>
    <row r="17430" spans="1:7">
      <c r="A17430">
        <v>292.81990852355955</v>
      </c>
      <c r="B17430">
        <v>-0.99997889995574951</v>
      </c>
      <c r="C17430">
        <v>0.4148910066679472</v>
      </c>
      <c r="D17430" s="1">
        <v>1.2555491689672631</v>
      </c>
      <c r="E17430">
        <f t="shared" si="272"/>
        <v>1.1999999999999999E-3</v>
      </c>
      <c r="F17430">
        <v>1500</v>
      </c>
      <c r="G17430">
        <v>1.3197752237319951</v>
      </c>
    </row>
    <row r="17431" spans="1:7">
      <c r="A17431">
        <v>292.89500846862791</v>
      </c>
      <c r="B17431">
        <v>-0.99997889995574951</v>
      </c>
      <c r="C17431">
        <v>0.41244882157062474</v>
      </c>
      <c r="D17431" s="1">
        <v>1.2555491689672631</v>
      </c>
      <c r="E17431">
        <f t="shared" si="272"/>
        <v>1.1999999999999999E-3</v>
      </c>
      <c r="F17431">
        <v>1500</v>
      </c>
      <c r="G17431">
        <v>1.3191231489181521</v>
      </c>
    </row>
    <row r="17432" spans="1:7">
      <c r="A17432">
        <v>292.92548980712888</v>
      </c>
      <c r="B17432">
        <v>-0.99997889995574951</v>
      </c>
      <c r="C17432">
        <v>0.41000659385339472</v>
      </c>
      <c r="D17432" s="1">
        <v>1.2555491689672631</v>
      </c>
      <c r="E17432">
        <f t="shared" si="272"/>
        <v>1.1999999999999999E-3</v>
      </c>
      <c r="F17432">
        <v>1500</v>
      </c>
      <c r="G17432">
        <v>1.3183081150054929</v>
      </c>
    </row>
    <row r="17433" spans="1:7">
      <c r="A17433">
        <v>292.81990852355955</v>
      </c>
      <c r="B17433">
        <v>-0.99997889995574951</v>
      </c>
      <c r="C17433">
        <v>0.40756435213385206</v>
      </c>
      <c r="D17433" s="1">
        <v>1.2555491689672631</v>
      </c>
      <c r="E17433">
        <f t="shared" si="272"/>
        <v>1.1999999999999999E-3</v>
      </c>
      <c r="F17433">
        <v>1500</v>
      </c>
      <c r="G17433">
        <v>1.317982077598572</v>
      </c>
    </row>
    <row r="17434" spans="1:7">
      <c r="A17434">
        <v>292.92548980712888</v>
      </c>
      <c r="B17434">
        <v>-0.99997889995574951</v>
      </c>
      <c r="C17434">
        <v>0.40512215244323757</v>
      </c>
      <c r="D17434" s="1">
        <v>1.2555491689672631</v>
      </c>
      <c r="E17434">
        <f t="shared" si="272"/>
        <v>1.1999999999999999E-3</v>
      </c>
      <c r="F17434">
        <v>1500</v>
      </c>
      <c r="G17434">
        <v>1.3171670436859131</v>
      </c>
    </row>
    <row r="17435" spans="1:7">
      <c r="A17435">
        <v>292.85039367675779</v>
      </c>
      <c r="B17435">
        <v>-0.99997889995574951</v>
      </c>
      <c r="C17435">
        <v>0.40267985572106629</v>
      </c>
      <c r="D17435" s="1">
        <v>1.2555491689672631</v>
      </c>
      <c r="E17435">
        <f t="shared" si="272"/>
        <v>1.1999999999999999E-3</v>
      </c>
      <c r="F17435">
        <v>1500</v>
      </c>
      <c r="G17435">
        <v>1.3165150880813601</v>
      </c>
    </row>
    <row r="17436" spans="1:7">
      <c r="A17436">
        <v>292.81990852355955</v>
      </c>
      <c r="B17436">
        <v>-0.99997889995574951</v>
      </c>
      <c r="C17436">
        <v>0.40023764434785081</v>
      </c>
      <c r="D17436" s="1">
        <v>1.2555491689672631</v>
      </c>
      <c r="E17436">
        <f t="shared" si="272"/>
        <v>1.1999999999999999E-3</v>
      </c>
      <c r="F17436">
        <v>1500</v>
      </c>
      <c r="G17436">
        <v>1.316025972366333</v>
      </c>
    </row>
    <row r="17437" spans="1:7">
      <c r="A17437">
        <v>292.97009696960447</v>
      </c>
      <c r="B17437">
        <v>-0.99997889995574951</v>
      </c>
      <c r="C17437">
        <v>0.39779543094811093</v>
      </c>
      <c r="D17437" s="1">
        <v>1.2555491689672631</v>
      </c>
      <c r="E17437">
        <f t="shared" si="272"/>
        <v>1.1999999999999999E-3</v>
      </c>
      <c r="F17437">
        <v>1500</v>
      </c>
      <c r="G17437">
        <v>1.315047979354858</v>
      </c>
    </row>
    <row r="17438" spans="1:7">
      <c r="A17438">
        <v>292.89500846862791</v>
      </c>
      <c r="B17438">
        <v>-0.99997889995574951</v>
      </c>
      <c r="C17438">
        <v>0.3953531963342326</v>
      </c>
      <c r="D17438" s="1">
        <v>1.2555491689672631</v>
      </c>
      <c r="E17438">
        <f t="shared" si="272"/>
        <v>1.1999999999999999E-3</v>
      </c>
      <c r="F17438">
        <v>1500</v>
      </c>
      <c r="G17438">
        <v>1.314721941947937</v>
      </c>
    </row>
    <row r="17439" spans="1:7">
      <c r="A17439">
        <v>292.81990852355955</v>
      </c>
      <c r="B17439">
        <v>-0.99994456768035889</v>
      </c>
      <c r="C17439">
        <v>0.39291092082788176</v>
      </c>
      <c r="D17439" s="1">
        <v>1.2555491689672631</v>
      </c>
      <c r="E17439">
        <f t="shared" si="272"/>
        <v>1.1999999999999999E-3</v>
      </c>
      <c r="F17439">
        <v>1500</v>
      </c>
      <c r="G17439">
        <v>1.314069867134094</v>
      </c>
    </row>
    <row r="17440" spans="1:7">
      <c r="A17440">
        <v>292.89500846862791</v>
      </c>
      <c r="B17440">
        <v>-0.99997889995574951</v>
      </c>
      <c r="C17440">
        <v>0.39046872547857431</v>
      </c>
      <c r="D17440" s="1">
        <v>1.2555491689672631</v>
      </c>
      <c r="E17440">
        <f t="shared" si="272"/>
        <v>1.1999999999999999E-3</v>
      </c>
      <c r="F17440">
        <v>1500</v>
      </c>
      <c r="G17440">
        <v>1.313254833221436</v>
      </c>
    </row>
    <row r="17441" spans="1:7">
      <c r="A17441">
        <v>292.97009696960447</v>
      </c>
      <c r="B17441">
        <v>-0.99997889995574951</v>
      </c>
      <c r="C17441">
        <v>0.38802643754265814</v>
      </c>
      <c r="D17441" s="1">
        <v>1.2555491689672631</v>
      </c>
      <c r="E17441">
        <f t="shared" si="272"/>
        <v>1.1999999999999999E-3</v>
      </c>
      <c r="F17441">
        <v>1500</v>
      </c>
      <c r="G17441">
        <v>1.312765836715698</v>
      </c>
    </row>
    <row r="17442" spans="1:7">
      <c r="A17442">
        <v>292.89500846862791</v>
      </c>
      <c r="B17442">
        <v>-1.0000132322311399</v>
      </c>
      <c r="C17442">
        <v>0.38558420683925915</v>
      </c>
      <c r="D17442" s="1">
        <v>1.2555491689672631</v>
      </c>
      <c r="E17442">
        <f t="shared" si="272"/>
        <v>1.1999999999999999E-3</v>
      </c>
      <c r="F17442">
        <v>1500</v>
      </c>
      <c r="G17442">
        <v>1.312113761901855</v>
      </c>
    </row>
    <row r="17443" spans="1:7">
      <c r="A17443">
        <v>292.81990852355955</v>
      </c>
      <c r="B17443">
        <v>-1.0000132322311399</v>
      </c>
      <c r="C17443">
        <v>0.38314199962053874</v>
      </c>
      <c r="D17443" s="1">
        <v>1.2555491689672631</v>
      </c>
      <c r="E17443">
        <f t="shared" si="272"/>
        <v>1.1999999999999999E-3</v>
      </c>
      <c r="F17443">
        <v>1500</v>
      </c>
      <c r="G17443">
        <v>1.311298727989197</v>
      </c>
    </row>
    <row r="17444" spans="1:7">
      <c r="A17444">
        <v>293.04517402648924</v>
      </c>
      <c r="B17444">
        <v>-0.99997889995574951</v>
      </c>
      <c r="C17444">
        <v>0.38069978916979863</v>
      </c>
      <c r="D17444" s="1">
        <v>1.2555491689672631</v>
      </c>
      <c r="E17444">
        <f t="shared" si="272"/>
        <v>1.1999999999999999E-3</v>
      </c>
      <c r="F17444">
        <v>1500</v>
      </c>
      <c r="G17444">
        <v>1.310646772384644</v>
      </c>
    </row>
    <row r="17445" spans="1:7">
      <c r="A17445">
        <v>292.81990852355955</v>
      </c>
      <c r="B17445">
        <v>-0.99997889995574951</v>
      </c>
      <c r="C17445">
        <v>0.37825754240592518</v>
      </c>
      <c r="D17445" s="1">
        <v>1.2555491689672631</v>
      </c>
      <c r="E17445">
        <f t="shared" si="272"/>
        <v>1.1999999999999999E-3</v>
      </c>
      <c r="F17445">
        <v>1500</v>
      </c>
      <c r="G17445">
        <v>1.3098317384719851</v>
      </c>
    </row>
    <row r="17446" spans="1:7">
      <c r="A17446">
        <v>292.97009696960447</v>
      </c>
      <c r="B17446">
        <v>-0.99994456768035889</v>
      </c>
      <c r="C17446">
        <v>0.37581531140054558</v>
      </c>
      <c r="D17446" s="1">
        <v>1.2555491689672631</v>
      </c>
      <c r="E17446">
        <f t="shared" ref="E17446:E17509" si="273">1.2/1000</f>
        <v>1.1999999999999999E-3</v>
      </c>
      <c r="F17446">
        <v>1500</v>
      </c>
      <c r="G17446">
        <v>1.309342622756958</v>
      </c>
    </row>
    <row r="17447" spans="1:7">
      <c r="A17447">
        <v>293.00057258605955</v>
      </c>
      <c r="B17447">
        <v>-0.99997889995574951</v>
      </c>
      <c r="C17447">
        <v>0.37337301629055808</v>
      </c>
      <c r="D17447" s="1">
        <v>1.2555491689672631</v>
      </c>
      <c r="E17447">
        <f t="shared" si="273"/>
        <v>1.1999999999999999E-3</v>
      </c>
      <c r="F17447">
        <v>1500</v>
      </c>
      <c r="G17447">
        <v>1.3088536262512209</v>
      </c>
    </row>
    <row r="17448" spans="1:7">
      <c r="A17448">
        <v>292.97009696960447</v>
      </c>
      <c r="B17448">
        <v>-0.99994456768035889</v>
      </c>
      <c r="C17448">
        <v>0.37093081309031917</v>
      </c>
      <c r="D17448" s="1">
        <v>1.2555491689672631</v>
      </c>
      <c r="E17448">
        <f t="shared" si="273"/>
        <v>1.1999999999999999E-3</v>
      </c>
      <c r="F17448">
        <v>1500</v>
      </c>
      <c r="G17448">
        <v>1.308038592338562</v>
      </c>
    </row>
    <row r="17449" spans="1:7">
      <c r="A17449">
        <v>292.89500846862791</v>
      </c>
      <c r="B17449">
        <v>-0.99994456768035889</v>
      </c>
      <c r="C17449">
        <v>0.36848856372119149</v>
      </c>
      <c r="D17449" s="1">
        <v>1.2555491689672631</v>
      </c>
      <c r="E17449">
        <f t="shared" si="273"/>
        <v>1.1999999999999999E-3</v>
      </c>
      <c r="F17449">
        <v>1500</v>
      </c>
      <c r="G17449">
        <v>1.3072235584259031</v>
      </c>
    </row>
    <row r="17450" spans="1:7">
      <c r="A17450">
        <v>292.89500846862791</v>
      </c>
      <c r="B17450">
        <v>-0.99997889995574951</v>
      </c>
      <c r="C17450">
        <v>0.36604625959771203</v>
      </c>
      <c r="D17450" s="1">
        <v>1.2555491689672631</v>
      </c>
      <c r="E17450">
        <f t="shared" si="273"/>
        <v>1.1999999999999999E-3</v>
      </c>
      <c r="F17450">
        <v>1500</v>
      </c>
      <c r="G17450">
        <v>1.306571483612061</v>
      </c>
    </row>
    <row r="17451" spans="1:7">
      <c r="A17451">
        <v>292.92548980712888</v>
      </c>
      <c r="B17451">
        <v>-0.99994456768035889</v>
      </c>
      <c r="C17451">
        <v>0.36360410279271826</v>
      </c>
      <c r="D17451" s="1">
        <v>1.2555491689672631</v>
      </c>
      <c r="E17451">
        <f t="shared" si="273"/>
        <v>1.1999999999999999E-3</v>
      </c>
      <c r="F17451">
        <v>1500</v>
      </c>
      <c r="G17451">
        <v>1.3059195280075071</v>
      </c>
    </row>
    <row r="17452" spans="1:7">
      <c r="A17452">
        <v>292.97009696960447</v>
      </c>
      <c r="B17452">
        <v>-0.99997889995574951</v>
      </c>
      <c r="C17452">
        <v>0.36116182643893052</v>
      </c>
      <c r="D17452" s="1">
        <v>1.2555491689672631</v>
      </c>
      <c r="E17452">
        <f t="shared" si="273"/>
        <v>1.1999999999999999E-3</v>
      </c>
      <c r="F17452">
        <v>1500</v>
      </c>
      <c r="G17452">
        <v>1.30543041229248</v>
      </c>
    </row>
    <row r="17453" spans="1:7">
      <c r="A17453">
        <v>292.81990852355955</v>
      </c>
      <c r="B17453">
        <v>-1.0000132322311399</v>
      </c>
      <c r="C17453">
        <v>0.358719584750198</v>
      </c>
      <c r="D17453" s="1">
        <v>1.2555491689672631</v>
      </c>
      <c r="E17453">
        <f t="shared" si="273"/>
        <v>1.1999999999999999E-3</v>
      </c>
      <c r="F17453">
        <v>1500</v>
      </c>
      <c r="G17453">
        <v>1.304615378379822</v>
      </c>
    </row>
    <row r="17454" spans="1:7">
      <c r="A17454">
        <v>292.92548980712888</v>
      </c>
      <c r="B17454">
        <v>-0.99997889995574951</v>
      </c>
      <c r="C17454">
        <v>0.35627736471492383</v>
      </c>
      <c r="D17454" s="1">
        <v>1.2555491689672631</v>
      </c>
      <c r="E17454">
        <f t="shared" si="273"/>
        <v>1.1999999999999999E-3</v>
      </c>
      <c r="F17454">
        <v>1500</v>
      </c>
      <c r="G17454">
        <v>1.3038003444671631</v>
      </c>
    </row>
    <row r="17455" spans="1:7">
      <c r="A17455">
        <v>292.81990852355955</v>
      </c>
      <c r="B17455">
        <v>-0.99997889995574951</v>
      </c>
      <c r="C17455">
        <v>0.35383511003438306</v>
      </c>
      <c r="D17455" s="1">
        <v>1.2555491689672631</v>
      </c>
      <c r="E17455">
        <f t="shared" si="273"/>
        <v>1.1999999999999999E-3</v>
      </c>
      <c r="F17455">
        <v>1500</v>
      </c>
      <c r="G17455">
        <v>1.3031483888626101</v>
      </c>
    </row>
    <row r="17456" spans="1:7">
      <c r="A17456">
        <v>293.03105010986326</v>
      </c>
      <c r="B17456">
        <v>-0.99997889995574951</v>
      </c>
      <c r="C17456">
        <v>0.35139290667020129</v>
      </c>
      <c r="D17456" s="1">
        <v>1.2555491689672631</v>
      </c>
      <c r="E17456">
        <f t="shared" si="273"/>
        <v>1.1999999999999999E-3</v>
      </c>
      <c r="F17456">
        <v>1500</v>
      </c>
      <c r="G17456">
        <v>1.3024963140487671</v>
      </c>
    </row>
    <row r="17457" spans="1:7">
      <c r="A17457">
        <v>293.00057258605955</v>
      </c>
      <c r="B17457">
        <v>-0.99997889995574951</v>
      </c>
      <c r="C17457">
        <v>0.34895058937168089</v>
      </c>
      <c r="D17457" s="1">
        <v>1.2555491689672631</v>
      </c>
      <c r="E17457">
        <f t="shared" si="273"/>
        <v>1.1999999999999999E-3</v>
      </c>
      <c r="F17457">
        <v>1500</v>
      </c>
      <c r="G17457">
        <v>1.301681280136108</v>
      </c>
    </row>
    <row r="17458" spans="1:7">
      <c r="A17458">
        <v>293.03105010986326</v>
      </c>
      <c r="B17458">
        <v>-0.99997889995574951</v>
      </c>
      <c r="C17458">
        <v>0.34650835108940564</v>
      </c>
      <c r="D17458" s="1">
        <v>1.2555491689672631</v>
      </c>
      <c r="E17458">
        <f t="shared" si="273"/>
        <v>1.1999999999999999E-3</v>
      </c>
      <c r="F17458">
        <v>1500</v>
      </c>
      <c r="G17458">
        <v>1.3010292053222661</v>
      </c>
    </row>
    <row r="17459" spans="1:7">
      <c r="A17459">
        <v>292.89500846862791</v>
      </c>
      <c r="B17459">
        <v>-0.99997889995574951</v>
      </c>
      <c r="C17459">
        <v>0.34406616926261613</v>
      </c>
      <c r="D17459" s="1">
        <v>1.2555491689672631</v>
      </c>
      <c r="E17459">
        <f t="shared" si="273"/>
        <v>1.1999999999999999E-3</v>
      </c>
      <c r="F17459">
        <v>1500</v>
      </c>
      <c r="G17459">
        <v>1.3002141714096069</v>
      </c>
    </row>
    <row r="17460" spans="1:7">
      <c r="A17460">
        <v>292.89500846862791</v>
      </c>
      <c r="B17460">
        <v>-0.99991029500961304</v>
      </c>
      <c r="C17460">
        <v>0.34162395446243166</v>
      </c>
      <c r="D17460" s="1">
        <v>1.2555491689672631</v>
      </c>
      <c r="E17460">
        <f t="shared" si="273"/>
        <v>1.1999999999999999E-3</v>
      </c>
      <c r="F17460">
        <v>1500</v>
      </c>
      <c r="G17460">
        <v>1.299399137496948</v>
      </c>
    </row>
    <row r="17461" spans="1:7">
      <c r="A17461">
        <v>292.92548980712888</v>
      </c>
      <c r="B17461">
        <v>-0.99997889995574951</v>
      </c>
      <c r="C17461">
        <v>0.33918172073757047</v>
      </c>
      <c r="D17461" s="1">
        <v>1.2555491689672631</v>
      </c>
      <c r="E17461">
        <f t="shared" si="273"/>
        <v>1.1999999999999999E-3</v>
      </c>
      <c r="F17461">
        <v>1500</v>
      </c>
      <c r="G17461">
        <v>1.29858410358429</v>
      </c>
    </row>
    <row r="17462" spans="1:7">
      <c r="A17462">
        <v>292.92548980712888</v>
      </c>
      <c r="B17462">
        <v>-0.99994456768035889</v>
      </c>
      <c r="C17462">
        <v>0.33673947516888098</v>
      </c>
      <c r="D17462" s="1">
        <v>1.2555491689672631</v>
      </c>
      <c r="E17462">
        <f t="shared" si="273"/>
        <v>1.1999999999999999E-3</v>
      </c>
      <c r="F17462">
        <v>1500</v>
      </c>
      <c r="G17462">
        <v>1.297932028770447</v>
      </c>
    </row>
    <row r="17463" spans="1:7">
      <c r="A17463">
        <v>292.89500846862791</v>
      </c>
      <c r="B17463">
        <v>-0.99997889995574951</v>
      </c>
      <c r="C17463">
        <v>0.33429723414207629</v>
      </c>
      <c r="D17463" s="1">
        <v>1.2555491689672631</v>
      </c>
      <c r="E17463">
        <f t="shared" si="273"/>
        <v>1.1999999999999999E-3</v>
      </c>
      <c r="F17463">
        <v>1500</v>
      </c>
      <c r="G17463">
        <v>1.297280073165894</v>
      </c>
    </row>
    <row r="17464" spans="1:7">
      <c r="A17464">
        <v>293.07564392089841</v>
      </c>
      <c r="B17464">
        <v>-0.99997889995574951</v>
      </c>
      <c r="C17464">
        <v>0.33185495698452877</v>
      </c>
      <c r="D17464" s="1">
        <v>1.2555491689672631</v>
      </c>
      <c r="E17464">
        <f t="shared" si="273"/>
        <v>1.1999999999999999E-3</v>
      </c>
      <c r="F17464">
        <v>1500</v>
      </c>
      <c r="G17464">
        <v>1.2964650392532351</v>
      </c>
    </row>
    <row r="17465" spans="1:7">
      <c r="A17465">
        <v>292.95597114562986</v>
      </c>
      <c r="B17465">
        <v>-0.99994456768035889</v>
      </c>
      <c r="C17465">
        <v>0.32941269231756565</v>
      </c>
      <c r="D17465" s="1">
        <v>1.2555491689672631</v>
      </c>
      <c r="E17465">
        <f t="shared" si="273"/>
        <v>1.1999999999999999E-3</v>
      </c>
      <c r="F17465">
        <v>1500</v>
      </c>
      <c r="G17465">
        <v>1.2958129644393921</v>
      </c>
    </row>
    <row r="17466" spans="1:7">
      <c r="A17466">
        <v>292.85039367675779</v>
      </c>
      <c r="B17466">
        <v>-1.0000132322311399</v>
      </c>
      <c r="C17466">
        <v>0.32697049689324437</v>
      </c>
      <c r="D17466" s="1">
        <v>1.2555491689672631</v>
      </c>
      <c r="E17466">
        <f t="shared" si="273"/>
        <v>1.1999999999999999E-3</v>
      </c>
      <c r="F17466">
        <v>1500</v>
      </c>
      <c r="G17466">
        <v>1.295323967933655</v>
      </c>
    </row>
    <row r="17467" spans="1:7">
      <c r="A17467">
        <v>293.00057258605955</v>
      </c>
      <c r="B17467">
        <v>-1.0000132322311399</v>
      </c>
      <c r="C17467">
        <v>0.3245281895598468</v>
      </c>
      <c r="D17467" s="1">
        <v>1.2555491689672631</v>
      </c>
      <c r="E17467">
        <f t="shared" si="273"/>
        <v>1.1999999999999999E-3</v>
      </c>
      <c r="F17467">
        <v>1500</v>
      </c>
      <c r="G17467">
        <v>1.2945089340209961</v>
      </c>
    </row>
    <row r="17468" spans="1:7">
      <c r="A17468">
        <v>292.95597114562986</v>
      </c>
      <c r="B17468">
        <v>-0.99997889995574951</v>
      </c>
      <c r="C17468">
        <v>0.3220860003020275</v>
      </c>
      <c r="D17468" s="1">
        <v>1.2555491689672631</v>
      </c>
      <c r="E17468">
        <f t="shared" si="273"/>
        <v>1.1999999999999999E-3</v>
      </c>
      <c r="F17468">
        <v>1500</v>
      </c>
      <c r="G17468">
        <v>1.2938568592071531</v>
      </c>
    </row>
    <row r="17469" spans="1:7">
      <c r="A17469">
        <v>292.95597114562986</v>
      </c>
      <c r="B17469">
        <v>-0.99997889995574951</v>
      </c>
      <c r="C17469">
        <v>0.31964375629108449</v>
      </c>
      <c r="D17469" s="1">
        <v>1.2555491689672631</v>
      </c>
      <c r="E17469">
        <f t="shared" si="273"/>
        <v>1.1999999999999999E-3</v>
      </c>
      <c r="F17469">
        <v>1500</v>
      </c>
      <c r="G17469">
        <v>1.293204784393311</v>
      </c>
    </row>
    <row r="17470" spans="1:7">
      <c r="A17470">
        <v>292.92548980712888</v>
      </c>
      <c r="B17470">
        <v>-0.99997889995574951</v>
      </c>
      <c r="C17470">
        <v>0.31720143943200546</v>
      </c>
      <c r="D17470" s="1">
        <v>1.2555491689672631</v>
      </c>
      <c r="E17470">
        <f t="shared" si="273"/>
        <v>1.1999999999999999E-3</v>
      </c>
      <c r="F17470">
        <v>1500</v>
      </c>
      <c r="G17470">
        <v>1.292715787887573</v>
      </c>
    </row>
    <row r="17471" spans="1:7">
      <c r="A17471">
        <v>292.94185485839841</v>
      </c>
      <c r="B17471">
        <v>-0.99997889995574951</v>
      </c>
      <c r="C17471">
        <v>0.31475588644700653</v>
      </c>
      <c r="D17471" s="1">
        <v>1.2555491689672631</v>
      </c>
      <c r="E17471">
        <f t="shared" si="273"/>
        <v>1.1999999999999999E-3</v>
      </c>
      <c r="F17471">
        <v>1500</v>
      </c>
      <c r="G17471">
        <v>1.291900753974915</v>
      </c>
    </row>
    <row r="17472" spans="1:7">
      <c r="A17472">
        <v>292.95597114562986</v>
      </c>
      <c r="B17472">
        <v>-0.99994456768035889</v>
      </c>
      <c r="C17472">
        <v>0.31231448872342354</v>
      </c>
      <c r="D17472" s="1">
        <v>1.2555491689672631</v>
      </c>
      <c r="E17472">
        <f t="shared" si="273"/>
        <v>1.1999999999999999E-3</v>
      </c>
      <c r="F17472">
        <v>1500</v>
      </c>
      <c r="G17472">
        <v>1.291248679161072</v>
      </c>
    </row>
    <row r="17473" spans="1:7">
      <c r="A17473">
        <v>292.92548980712888</v>
      </c>
      <c r="B17473">
        <v>-0.99994456768035889</v>
      </c>
      <c r="C17473">
        <v>0.30987224724780471</v>
      </c>
      <c r="D17473" s="1">
        <v>1.2555491689672631</v>
      </c>
      <c r="E17473">
        <f t="shared" si="273"/>
        <v>1.1999999999999999E-3</v>
      </c>
      <c r="F17473">
        <v>1500</v>
      </c>
      <c r="G17473">
        <v>1.290596723556519</v>
      </c>
    </row>
    <row r="17474" spans="1:7">
      <c r="A17474">
        <v>292.89500846862791</v>
      </c>
      <c r="B17474">
        <v>-0.99994456768035889</v>
      </c>
      <c r="C17474">
        <v>0.30743003760406662</v>
      </c>
      <c r="D17474" s="1">
        <v>1.2555491689672631</v>
      </c>
      <c r="E17474">
        <f t="shared" si="273"/>
        <v>1.1999999999999999E-3</v>
      </c>
      <c r="F17474">
        <v>1500</v>
      </c>
      <c r="G17474">
        <v>1.2901076078414919</v>
      </c>
    </row>
    <row r="17475" spans="1:7">
      <c r="A17475">
        <v>292.98645439147947</v>
      </c>
      <c r="B17475">
        <v>-0.99997889995574951</v>
      </c>
      <c r="C17475">
        <v>0.30498779662613168</v>
      </c>
      <c r="D17475" s="1">
        <v>1.2555491689672631</v>
      </c>
      <c r="E17475">
        <f t="shared" si="273"/>
        <v>1.1999999999999999E-3</v>
      </c>
      <c r="F17475">
        <v>1500</v>
      </c>
      <c r="G17475">
        <v>1.289292573928833</v>
      </c>
    </row>
    <row r="17476" spans="1:7">
      <c r="A17476">
        <v>292.95597114562986</v>
      </c>
      <c r="B17476">
        <v>-0.99994456768035889</v>
      </c>
      <c r="C17476">
        <v>0.3025455375995072</v>
      </c>
      <c r="D17476" s="1">
        <v>1.2555491689672631</v>
      </c>
      <c r="E17476">
        <f t="shared" si="273"/>
        <v>1.1999999999999999E-3</v>
      </c>
      <c r="F17476">
        <v>1500</v>
      </c>
      <c r="G17476">
        <v>1.28864061832428</v>
      </c>
    </row>
    <row r="17477" spans="1:7">
      <c r="A17477">
        <v>292.92548980712888</v>
      </c>
      <c r="B17477">
        <v>-0.99997889995574951</v>
      </c>
      <c r="C17477">
        <v>0.30010286315858331</v>
      </c>
      <c r="D17477" s="1">
        <v>1.2555491689672631</v>
      </c>
      <c r="E17477">
        <f t="shared" si="273"/>
        <v>1.1999999999999999E-3</v>
      </c>
      <c r="F17477">
        <v>1500</v>
      </c>
      <c r="G17477">
        <v>1.2878255844116211</v>
      </c>
    </row>
    <row r="17478" spans="1:7">
      <c r="A17478">
        <v>292.89500846862791</v>
      </c>
      <c r="B17478">
        <v>-0.99997889995574951</v>
      </c>
      <c r="C17478">
        <v>0.29766110319553551</v>
      </c>
      <c r="D17478" s="1">
        <v>1.2555491689672631</v>
      </c>
      <c r="E17478">
        <f t="shared" si="273"/>
        <v>1.1999999999999999E-3</v>
      </c>
      <c r="F17478">
        <v>1500</v>
      </c>
      <c r="G17478">
        <v>1.287010550498962</v>
      </c>
    </row>
    <row r="17479" spans="1:7">
      <c r="A17479">
        <v>292.85039367675779</v>
      </c>
      <c r="B17479">
        <v>-0.99994456768035889</v>
      </c>
      <c r="C17479">
        <v>0.29521885714367602</v>
      </c>
      <c r="D17479" s="1">
        <v>1.2555491689672631</v>
      </c>
      <c r="E17479">
        <f t="shared" si="273"/>
        <v>1.1999999999999999E-3</v>
      </c>
      <c r="F17479">
        <v>1500</v>
      </c>
      <c r="G17479">
        <v>1.2863584756851201</v>
      </c>
    </row>
    <row r="17480" spans="1:7">
      <c r="A17480">
        <v>292.92548980712888</v>
      </c>
      <c r="B17480">
        <v>-0.99997889995574951</v>
      </c>
      <c r="C17480">
        <v>0.29277659536773143</v>
      </c>
      <c r="D17480" s="1">
        <v>1.2555491689672631</v>
      </c>
      <c r="E17480">
        <f t="shared" si="273"/>
        <v>1.1999999999999999E-3</v>
      </c>
      <c r="F17480">
        <v>1500</v>
      </c>
      <c r="G17480">
        <v>1.285380363464355</v>
      </c>
    </row>
    <row r="17481" spans="1:7">
      <c r="A17481">
        <v>293.03105010986326</v>
      </c>
      <c r="B17481">
        <v>-0.99994456768035889</v>
      </c>
      <c r="C17481">
        <v>0.29033435111281886</v>
      </c>
      <c r="D17481" s="1">
        <v>1.2555491689672631</v>
      </c>
      <c r="E17481">
        <f t="shared" si="273"/>
        <v>1.1999999999999999E-3</v>
      </c>
      <c r="F17481">
        <v>1500</v>
      </c>
      <c r="G17481">
        <v>1.284728407859802</v>
      </c>
    </row>
    <row r="17482" spans="1:7">
      <c r="A17482">
        <v>292.95597114562986</v>
      </c>
      <c r="B17482">
        <v>-0.99994456768035889</v>
      </c>
      <c r="C17482">
        <v>0.2878921138783902</v>
      </c>
      <c r="D17482" s="1">
        <v>1.2555491689672631</v>
      </c>
      <c r="E17482">
        <f t="shared" si="273"/>
        <v>1.1999999999999999E-3</v>
      </c>
      <c r="F17482">
        <v>1500</v>
      </c>
      <c r="G17482">
        <v>1.284076333045959</v>
      </c>
    </row>
    <row r="17483" spans="1:7">
      <c r="A17483">
        <v>292.85039367675779</v>
      </c>
      <c r="B17483">
        <v>-0.99997889995574951</v>
      </c>
      <c r="C17483">
        <v>0.28544988833693424</v>
      </c>
      <c r="D17483" s="1">
        <v>1.2555491689672631</v>
      </c>
      <c r="E17483">
        <f t="shared" si="273"/>
        <v>1.1999999999999999E-3</v>
      </c>
      <c r="F17483">
        <v>1500</v>
      </c>
      <c r="G17483">
        <v>1.283261299133301</v>
      </c>
    </row>
    <row r="17484" spans="1:7">
      <c r="A17484">
        <v>292.88088073730466</v>
      </c>
      <c r="B17484">
        <v>-0.99997889995574951</v>
      </c>
      <c r="C17484">
        <v>0.28300766565452551</v>
      </c>
      <c r="D17484" s="1">
        <v>1.2555491689672631</v>
      </c>
      <c r="E17484">
        <f t="shared" si="273"/>
        <v>1.1999999999999999E-3</v>
      </c>
      <c r="F17484">
        <v>1500</v>
      </c>
      <c r="G17484">
        <v>1.2824462652206421</v>
      </c>
    </row>
    <row r="17485" spans="1:7">
      <c r="A17485">
        <v>292.97009696960447</v>
      </c>
      <c r="B17485">
        <v>-0.99997889995574951</v>
      </c>
      <c r="C17485">
        <v>0.28056539648826379</v>
      </c>
      <c r="D17485" s="1">
        <v>1.2555491689672631</v>
      </c>
      <c r="E17485">
        <f t="shared" si="273"/>
        <v>1.1999999999999999E-3</v>
      </c>
      <c r="F17485">
        <v>1500</v>
      </c>
      <c r="G17485">
        <v>1.2817941904067991</v>
      </c>
    </row>
    <row r="17486" spans="1:7">
      <c r="A17486">
        <v>292.89500846862791</v>
      </c>
      <c r="B17486">
        <v>-0.99997889995574951</v>
      </c>
      <c r="C17486">
        <v>0.27812316078643634</v>
      </c>
      <c r="D17486" s="1">
        <v>1.2555491689672631</v>
      </c>
      <c r="E17486">
        <f t="shared" si="273"/>
        <v>1.1999999999999999E-3</v>
      </c>
      <c r="F17486">
        <v>1500</v>
      </c>
      <c r="G17486">
        <v>1.2808161973953249</v>
      </c>
    </row>
    <row r="17487" spans="1:7">
      <c r="A17487">
        <v>292.89500846862791</v>
      </c>
      <c r="B17487">
        <v>-0.99994456768035889</v>
      </c>
      <c r="C17487">
        <v>0.27568096198931158</v>
      </c>
      <c r="D17487" s="1">
        <v>1.2555491689672631</v>
      </c>
      <c r="E17487">
        <f t="shared" si="273"/>
        <v>1.1999999999999999E-3</v>
      </c>
      <c r="F17487">
        <v>1500</v>
      </c>
      <c r="G17487">
        <v>1.280001163482666</v>
      </c>
    </row>
    <row r="17488" spans="1:7">
      <c r="A17488">
        <v>292.81990852355955</v>
      </c>
      <c r="B17488">
        <v>-0.99997889995574951</v>
      </c>
      <c r="C17488">
        <v>0.27323872365971741</v>
      </c>
      <c r="D17488" s="1">
        <v>1.2555491689672631</v>
      </c>
      <c r="E17488">
        <f t="shared" si="273"/>
        <v>1.1999999999999999E-3</v>
      </c>
      <c r="F17488">
        <v>1500</v>
      </c>
      <c r="G17488">
        <v>1.2791861295700071</v>
      </c>
    </row>
    <row r="17489" spans="1:7">
      <c r="A17489">
        <v>292.98645439147947</v>
      </c>
      <c r="B17489">
        <v>-0.99997889995574951</v>
      </c>
      <c r="C17489">
        <v>0.27079647239211391</v>
      </c>
      <c r="D17489" s="1">
        <v>1.2555491689672631</v>
      </c>
      <c r="E17489">
        <f t="shared" si="273"/>
        <v>1.1999999999999999E-3</v>
      </c>
      <c r="F17489">
        <v>1500</v>
      </c>
      <c r="G17489">
        <v>1.2783710956573491</v>
      </c>
    </row>
    <row r="17490" spans="1:7">
      <c r="A17490">
        <v>292.92548980712888</v>
      </c>
      <c r="B17490">
        <v>-0.99997889995574951</v>
      </c>
      <c r="C17490">
        <v>0.26835421375293483</v>
      </c>
      <c r="D17490" s="1">
        <v>1.2555491689672631</v>
      </c>
      <c r="E17490">
        <f t="shared" si="273"/>
        <v>1.1999999999999999E-3</v>
      </c>
      <c r="F17490">
        <v>1500</v>
      </c>
      <c r="G17490">
        <v>1.2775559425353999</v>
      </c>
    </row>
    <row r="17491" spans="1:7">
      <c r="A17491">
        <v>292.95597114562986</v>
      </c>
      <c r="B17491">
        <v>-0.99994456768035889</v>
      </c>
      <c r="C17491">
        <v>0.26591196827078695</v>
      </c>
      <c r="D17491" s="1">
        <v>1.2555491689672631</v>
      </c>
      <c r="E17491">
        <f t="shared" si="273"/>
        <v>1.1999999999999999E-3</v>
      </c>
      <c r="F17491">
        <v>1500</v>
      </c>
      <c r="G17491">
        <v>1.2769039869308469</v>
      </c>
    </row>
    <row r="17492" spans="1:7">
      <c r="A17492">
        <v>293.03105010986326</v>
      </c>
      <c r="B17492">
        <v>-1.0000132322311399</v>
      </c>
      <c r="C17492">
        <v>0.263469729809022</v>
      </c>
      <c r="D17492" s="1">
        <v>1.2555491689672631</v>
      </c>
      <c r="E17492">
        <f t="shared" si="273"/>
        <v>1.1999999999999999E-3</v>
      </c>
      <c r="F17492">
        <v>1500</v>
      </c>
      <c r="G17492">
        <v>1.2757629156112671</v>
      </c>
    </row>
    <row r="17493" spans="1:7">
      <c r="A17493">
        <v>292.92548980712888</v>
      </c>
      <c r="B17493">
        <v>-0.99994456768035889</v>
      </c>
      <c r="C17493">
        <v>0.26102749505204748</v>
      </c>
      <c r="D17493" s="1">
        <v>1.2555491689672631</v>
      </c>
      <c r="E17493">
        <f t="shared" si="273"/>
        <v>1.1999999999999999E-3</v>
      </c>
      <c r="F17493">
        <v>1500</v>
      </c>
      <c r="G17493">
        <v>1.2751108407974241</v>
      </c>
    </row>
    <row r="17494" spans="1:7">
      <c r="A17494">
        <v>292.95597114562986</v>
      </c>
      <c r="B17494">
        <v>-0.99997889995574951</v>
      </c>
      <c r="C17494">
        <v>0.25858526330061216</v>
      </c>
      <c r="D17494" s="1">
        <v>1.2555491689672631</v>
      </c>
      <c r="E17494">
        <f t="shared" si="273"/>
        <v>1.1999999999999999E-3</v>
      </c>
      <c r="F17494">
        <v>1500</v>
      </c>
      <c r="G17494">
        <v>1.2738068103790281</v>
      </c>
    </row>
    <row r="17495" spans="1:7">
      <c r="A17495">
        <v>292.92548980712888</v>
      </c>
      <c r="B17495">
        <v>-0.99994456768035889</v>
      </c>
      <c r="C17495">
        <v>0.25614048181293386</v>
      </c>
      <c r="D17495" s="1">
        <v>1.2555491689672631</v>
      </c>
      <c r="E17495">
        <f t="shared" si="273"/>
        <v>1.1999999999999999E-3</v>
      </c>
      <c r="F17495">
        <v>1500</v>
      </c>
      <c r="G17495">
        <v>1.273317813873291</v>
      </c>
    </row>
    <row r="17496" spans="1:7">
      <c r="A17496">
        <v>293.06152763366697</v>
      </c>
      <c r="B17496">
        <v>-0.99997889995574951</v>
      </c>
      <c r="C17496">
        <v>0.25369824281488929</v>
      </c>
      <c r="D17496" s="1">
        <v>1.2555491689672631</v>
      </c>
      <c r="E17496">
        <f t="shared" si="273"/>
        <v>1.1999999999999999E-3</v>
      </c>
      <c r="F17496">
        <v>1500</v>
      </c>
      <c r="G17496">
        <v>1.2723397016525271</v>
      </c>
    </row>
    <row r="17497" spans="1:7">
      <c r="A17497">
        <v>292.91136970520017</v>
      </c>
      <c r="B17497">
        <v>-0.99994456768035889</v>
      </c>
      <c r="C17497">
        <v>0.25125598333241661</v>
      </c>
      <c r="D17497" s="1">
        <v>1.2555491689672631</v>
      </c>
      <c r="E17497">
        <f t="shared" si="273"/>
        <v>1.1999999999999999E-3</v>
      </c>
      <c r="F17497">
        <v>1500</v>
      </c>
      <c r="G17497">
        <v>1.2716876268386841</v>
      </c>
    </row>
    <row r="17498" spans="1:7">
      <c r="A17498">
        <v>292.95597114562986</v>
      </c>
      <c r="B17498">
        <v>-0.99997889995574951</v>
      </c>
      <c r="C17498">
        <v>0.24881379298431411</v>
      </c>
      <c r="D17498" s="1">
        <v>1.2555491689672631</v>
      </c>
      <c r="E17498">
        <f t="shared" si="273"/>
        <v>1.1999999999999999E-3</v>
      </c>
      <c r="F17498">
        <v>1500</v>
      </c>
      <c r="G17498">
        <v>1.270709633827209</v>
      </c>
    </row>
    <row r="17499" spans="1:7">
      <c r="A17499">
        <v>292.92548980712888</v>
      </c>
      <c r="B17499">
        <v>-0.99997889995574951</v>
      </c>
      <c r="C17499">
        <v>0.24637151024963103</v>
      </c>
      <c r="D17499" s="1">
        <v>1.2555491689672631</v>
      </c>
      <c r="E17499">
        <f t="shared" si="273"/>
        <v>1.1999999999999999E-3</v>
      </c>
      <c r="F17499">
        <v>1500</v>
      </c>
      <c r="G17499">
        <v>1.269894599914551</v>
      </c>
    </row>
    <row r="17500" spans="1:7">
      <c r="A17500">
        <v>292.98645439147947</v>
      </c>
      <c r="B17500">
        <v>-0.99997889995574951</v>
      </c>
      <c r="C17500">
        <v>0.24392921640648538</v>
      </c>
      <c r="D17500" s="1">
        <v>1.2555491689672631</v>
      </c>
      <c r="E17500">
        <f t="shared" si="273"/>
        <v>1.1999999999999999E-3</v>
      </c>
      <c r="F17500">
        <v>1500</v>
      </c>
      <c r="G17500">
        <v>1.2690795660018921</v>
      </c>
    </row>
    <row r="17501" spans="1:7">
      <c r="A17501">
        <v>292.95597114562986</v>
      </c>
      <c r="B17501">
        <v>-0.99997889995574951</v>
      </c>
      <c r="C17501">
        <v>0.24148703352336873</v>
      </c>
      <c r="D17501" s="1">
        <v>1.2555491689672631</v>
      </c>
      <c r="E17501">
        <f t="shared" si="273"/>
        <v>1.1999999999999999E-3</v>
      </c>
      <c r="F17501">
        <v>1500</v>
      </c>
      <c r="G17501">
        <v>1.267938494682312</v>
      </c>
    </row>
    <row r="17502" spans="1:7">
      <c r="A17502">
        <v>293.01693572998045</v>
      </c>
      <c r="B17502">
        <v>-0.99997889995574951</v>
      </c>
      <c r="C17502">
        <v>0.23904483782627917</v>
      </c>
      <c r="D17502" s="1">
        <v>1.2555491689672631</v>
      </c>
      <c r="E17502">
        <f t="shared" si="273"/>
        <v>1.1999999999999999E-3</v>
      </c>
      <c r="F17502">
        <v>1500</v>
      </c>
      <c r="G17502">
        <v>1.2671234607696531</v>
      </c>
    </row>
    <row r="17503" spans="1:7">
      <c r="A17503">
        <v>292.85039367675779</v>
      </c>
      <c r="B17503">
        <v>-0.99994456768035889</v>
      </c>
      <c r="C17503">
        <v>0.23660260083989942</v>
      </c>
      <c r="D17503" s="1">
        <v>1.2555491689672631</v>
      </c>
      <c r="E17503">
        <f t="shared" si="273"/>
        <v>1.1999999999999999E-3</v>
      </c>
      <c r="F17503">
        <v>1500</v>
      </c>
      <c r="G17503">
        <v>1.2661453485488889</v>
      </c>
    </row>
    <row r="17504" spans="1:7">
      <c r="A17504">
        <v>292.85039367675779</v>
      </c>
      <c r="B17504">
        <v>-0.99997889995574951</v>
      </c>
      <c r="C17504">
        <v>0.23416034044157769</v>
      </c>
      <c r="D17504" s="1">
        <v>1.2555491689672631</v>
      </c>
      <c r="E17504">
        <f t="shared" si="273"/>
        <v>1.1999999999999999E-3</v>
      </c>
      <c r="F17504">
        <v>1500</v>
      </c>
      <c r="G17504">
        <v>1.265167355537415</v>
      </c>
    </row>
    <row r="17505" spans="1:7">
      <c r="A17505">
        <v>292.91136970520017</v>
      </c>
      <c r="B17505">
        <v>-0.99997889995574951</v>
      </c>
      <c r="C17505">
        <v>0.23171804834836651</v>
      </c>
      <c r="D17505" s="1">
        <v>1.2555491689672631</v>
      </c>
      <c r="E17505">
        <f t="shared" si="273"/>
        <v>1.1999999999999999E-3</v>
      </c>
      <c r="F17505">
        <v>1500</v>
      </c>
      <c r="G17505">
        <v>1.2643523216247561</v>
      </c>
    </row>
    <row r="17506" spans="1:7">
      <c r="A17506">
        <v>292.88088073730466</v>
      </c>
      <c r="B17506">
        <v>-0.99997889995574951</v>
      </c>
      <c r="C17506">
        <v>0.22927583302143048</v>
      </c>
      <c r="D17506" s="1">
        <v>1.2555491689672631</v>
      </c>
      <c r="E17506">
        <f t="shared" si="273"/>
        <v>1.1999999999999999E-3</v>
      </c>
      <c r="F17506">
        <v>1500</v>
      </c>
      <c r="G17506">
        <v>1.2633742094039919</v>
      </c>
    </row>
    <row r="17507" spans="1:7">
      <c r="A17507">
        <v>293.06152763366697</v>
      </c>
      <c r="B17507">
        <v>-0.99997889995574951</v>
      </c>
      <c r="C17507">
        <v>0.22683358683381233</v>
      </c>
      <c r="D17507" s="1">
        <v>1.2555491689672631</v>
      </c>
      <c r="E17507">
        <f t="shared" si="273"/>
        <v>1.1999999999999999E-3</v>
      </c>
      <c r="F17507">
        <v>1500</v>
      </c>
      <c r="G17507">
        <v>1.2620701789855959</v>
      </c>
    </row>
    <row r="17508" spans="1:7">
      <c r="A17508">
        <v>293.03105010986326</v>
      </c>
      <c r="B17508">
        <v>-1.0000132322311399</v>
      </c>
      <c r="C17508">
        <v>0.22439127346654991</v>
      </c>
      <c r="D17508" s="1">
        <v>1.2555491689672631</v>
      </c>
      <c r="E17508">
        <f t="shared" si="273"/>
        <v>1.1999999999999999E-3</v>
      </c>
      <c r="F17508">
        <v>1500</v>
      </c>
      <c r="G17508">
        <v>1.2614181041717529</v>
      </c>
    </row>
    <row r="17509" spans="1:7">
      <c r="A17509">
        <v>292.89500846862791</v>
      </c>
      <c r="B17509">
        <v>-1.0000132322311399</v>
      </c>
      <c r="C17509">
        <v>0.22194889064353893</v>
      </c>
      <c r="D17509" s="1">
        <v>1.2555491689672631</v>
      </c>
      <c r="E17509">
        <f t="shared" si="273"/>
        <v>1.1999999999999999E-3</v>
      </c>
      <c r="F17509">
        <v>1500</v>
      </c>
      <c r="G17509">
        <v>1.2604401111602781</v>
      </c>
    </row>
    <row r="17510" spans="1:7">
      <c r="A17510">
        <v>292.98645439147947</v>
      </c>
      <c r="B17510">
        <v>-0.99997889995574951</v>
      </c>
      <c r="C17510">
        <v>0.21950683698379303</v>
      </c>
      <c r="D17510" s="1">
        <v>1.2555491689672631</v>
      </c>
      <c r="E17510">
        <f t="shared" ref="E17510:E17573" si="274">1.2/1000</f>
        <v>1.1999999999999999E-3</v>
      </c>
      <c r="F17510">
        <v>1500</v>
      </c>
      <c r="G17510">
        <v>1.2594619989395139</v>
      </c>
    </row>
    <row r="17511" spans="1:7">
      <c r="A17511">
        <v>292.92548980712888</v>
      </c>
      <c r="B17511">
        <v>-1.0000132322311399</v>
      </c>
      <c r="C17511">
        <v>0.21706465221085219</v>
      </c>
      <c r="D17511" s="1">
        <v>1.2555491689672631</v>
      </c>
      <c r="E17511">
        <f t="shared" si="274"/>
        <v>1.1999999999999999E-3</v>
      </c>
      <c r="F17511">
        <v>1500</v>
      </c>
      <c r="G17511">
        <v>1.2583209276199341</v>
      </c>
    </row>
    <row r="17512" spans="1:7">
      <c r="A17512">
        <v>292.92548980712888</v>
      </c>
      <c r="B17512">
        <v>-0.99997889995574951</v>
      </c>
      <c r="C17512">
        <v>0.21462243257210337</v>
      </c>
      <c r="D17512" s="1">
        <v>1.2555491689672631</v>
      </c>
      <c r="E17512">
        <f t="shared" si="274"/>
        <v>1.1999999999999999E-3</v>
      </c>
      <c r="F17512">
        <v>1500</v>
      </c>
      <c r="G17512">
        <v>1.2575058937072749</v>
      </c>
    </row>
    <row r="17513" spans="1:7">
      <c r="A17513">
        <v>292.95597114562986</v>
      </c>
      <c r="B17513">
        <v>-1.0000132322311399</v>
      </c>
      <c r="C17513">
        <v>0.21218016237548759</v>
      </c>
      <c r="D17513" s="1">
        <v>1.2555491689672631</v>
      </c>
      <c r="E17513">
        <f t="shared" si="274"/>
        <v>1.1999999999999999E-3</v>
      </c>
      <c r="F17513">
        <v>1500</v>
      </c>
      <c r="G17513">
        <v>1.256527900695801</v>
      </c>
    </row>
    <row r="17514" spans="1:7">
      <c r="A17514">
        <v>292.95597114562986</v>
      </c>
      <c r="B17514">
        <v>-0.99997889995574951</v>
      </c>
      <c r="C17514">
        <v>0.20973795856122379</v>
      </c>
      <c r="D17514" s="1">
        <v>1.2555491689672631</v>
      </c>
      <c r="E17514">
        <f t="shared" si="274"/>
        <v>1.1999999999999999E-3</v>
      </c>
      <c r="F17514">
        <v>1500</v>
      </c>
      <c r="G17514">
        <v>1.2553868293762209</v>
      </c>
    </row>
    <row r="17515" spans="1:7">
      <c r="A17515">
        <v>292.95597114562986</v>
      </c>
      <c r="B17515">
        <v>-1.0000132322311399</v>
      </c>
      <c r="C17515">
        <v>0.20729568261648915</v>
      </c>
      <c r="D17515" s="1">
        <v>1.2555491689672631</v>
      </c>
      <c r="E17515">
        <f t="shared" si="274"/>
        <v>1.1999999999999999E-3</v>
      </c>
      <c r="F17515">
        <v>1500</v>
      </c>
      <c r="G17515">
        <v>1.254408717155457</v>
      </c>
    </row>
    <row r="17516" spans="1:7">
      <c r="A17516">
        <v>292.98645439147947</v>
      </c>
      <c r="B17516">
        <v>-1.0000132322311399</v>
      </c>
      <c r="C17516">
        <v>0.20485347514932548</v>
      </c>
      <c r="D17516" s="1">
        <v>1.2555491689672631</v>
      </c>
      <c r="E17516">
        <f t="shared" si="274"/>
        <v>1.1999999999999999E-3</v>
      </c>
      <c r="F17516">
        <v>1500</v>
      </c>
      <c r="G17516">
        <v>1.253104686737061</v>
      </c>
    </row>
    <row r="17517" spans="1:7">
      <c r="A17517">
        <v>292.97009696960447</v>
      </c>
      <c r="B17517">
        <v>-0.99994456768035889</v>
      </c>
      <c r="C17517">
        <v>0.20241117972956463</v>
      </c>
      <c r="D17517" s="1">
        <v>1.2555491689672631</v>
      </c>
      <c r="E17517">
        <f t="shared" si="274"/>
        <v>1.1999999999999999E-3</v>
      </c>
      <c r="F17517">
        <v>1500</v>
      </c>
      <c r="G17517">
        <v>1.251800656318665</v>
      </c>
    </row>
    <row r="17518" spans="1:7">
      <c r="A17518">
        <v>292.95597114562986</v>
      </c>
      <c r="B17518">
        <v>-1.0000132322311399</v>
      </c>
      <c r="C17518">
        <v>0.19996895115082375</v>
      </c>
      <c r="D17518" s="1">
        <v>1.2555491689672631</v>
      </c>
      <c r="E17518">
        <f t="shared" si="274"/>
        <v>1.1999999999999999E-3</v>
      </c>
      <c r="F17518">
        <v>1500</v>
      </c>
      <c r="G17518">
        <v>1.2509856224060061</v>
      </c>
    </row>
    <row r="17519" spans="1:7">
      <c r="A17519">
        <v>292.95597114562986</v>
      </c>
      <c r="B17519">
        <v>-0.99997889995574951</v>
      </c>
      <c r="C17519">
        <v>0.19752676712139061</v>
      </c>
      <c r="D17519" s="1">
        <v>1.2555491689672631</v>
      </c>
      <c r="E17519">
        <f t="shared" si="274"/>
        <v>1.1999999999999999E-3</v>
      </c>
      <c r="F17519">
        <v>1500</v>
      </c>
      <c r="G17519">
        <v>1.249844551086426</v>
      </c>
    </row>
    <row r="17520" spans="1:7">
      <c r="A17520">
        <v>292.89500846862791</v>
      </c>
      <c r="B17520">
        <v>-0.99994456768035889</v>
      </c>
      <c r="C17520">
        <v>0.19508452255421826</v>
      </c>
      <c r="D17520" s="1">
        <v>1.2555491689672631</v>
      </c>
      <c r="E17520">
        <f t="shared" si="274"/>
        <v>1.1999999999999999E-3</v>
      </c>
      <c r="F17520">
        <v>1500</v>
      </c>
      <c r="G17520">
        <v>1.2488664388656621</v>
      </c>
    </row>
    <row r="17521" spans="1:7">
      <c r="A17521">
        <v>292.89500846862791</v>
      </c>
      <c r="B17521">
        <v>-0.99997889995574951</v>
      </c>
      <c r="C17521">
        <v>0.19264226058798153</v>
      </c>
      <c r="D17521" s="1">
        <v>1.2555491689672631</v>
      </c>
      <c r="E17521">
        <f t="shared" si="274"/>
        <v>1.1999999999999999E-3</v>
      </c>
      <c r="F17521">
        <v>1500</v>
      </c>
      <c r="G17521">
        <v>1.2475624084472661</v>
      </c>
    </row>
    <row r="17522" spans="1:7">
      <c r="A17522">
        <v>293.00057258605955</v>
      </c>
      <c r="B17522">
        <v>-0.99994456768035889</v>
      </c>
      <c r="C17522">
        <v>0.19020000810014148</v>
      </c>
      <c r="D17522" s="1">
        <v>1.2555491689672631</v>
      </c>
      <c r="E17522">
        <f t="shared" si="274"/>
        <v>1.1999999999999999E-3</v>
      </c>
      <c r="F17522">
        <v>1500</v>
      </c>
      <c r="G17522">
        <v>1.246421337127686</v>
      </c>
    </row>
    <row r="17523" spans="1:7">
      <c r="A17523">
        <v>292.89500846862791</v>
      </c>
      <c r="B17523">
        <v>-0.99997889995574951</v>
      </c>
      <c r="C17523">
        <v>0.18775777878545127</v>
      </c>
      <c r="D17523" s="1">
        <v>1.2555491689672631</v>
      </c>
      <c r="E17523">
        <f t="shared" si="274"/>
        <v>1.1999999999999999E-3</v>
      </c>
      <c r="F17523">
        <v>1500</v>
      </c>
      <c r="G17523">
        <v>1.245280265808105</v>
      </c>
    </row>
    <row r="17524" spans="1:7">
      <c r="A17524">
        <v>292.85039367675779</v>
      </c>
      <c r="B17524">
        <v>-0.99997889995574951</v>
      </c>
      <c r="C17524">
        <v>0.18531561762264745</v>
      </c>
      <c r="D17524" s="1">
        <v>1.2555491689672631</v>
      </c>
      <c r="E17524">
        <f t="shared" si="274"/>
        <v>1.1999999999999999E-3</v>
      </c>
      <c r="F17524">
        <v>1500</v>
      </c>
      <c r="G17524">
        <v>1.2441391944885249</v>
      </c>
    </row>
    <row r="17525" spans="1:7">
      <c r="A17525">
        <v>292.89500846862791</v>
      </c>
      <c r="B17525">
        <v>-0.99997889995574951</v>
      </c>
      <c r="C17525">
        <v>0.18287330548065894</v>
      </c>
      <c r="D17525" s="1">
        <v>1.2555491689672631</v>
      </c>
      <c r="E17525">
        <f t="shared" si="274"/>
        <v>1.1999999999999999E-3</v>
      </c>
      <c r="F17525">
        <v>1500</v>
      </c>
      <c r="G17525">
        <v>1.243161201477051</v>
      </c>
    </row>
    <row r="17526" spans="1:7">
      <c r="A17526">
        <v>292.95597114562986</v>
      </c>
      <c r="B17526">
        <v>-0.99997889995574951</v>
      </c>
      <c r="C17526">
        <v>0.18043114291851023</v>
      </c>
      <c r="D17526" s="1">
        <v>1.2555491689672631</v>
      </c>
      <c r="E17526">
        <f t="shared" si="274"/>
        <v>1.1999999999999999E-3</v>
      </c>
      <c r="F17526">
        <v>1500</v>
      </c>
      <c r="G17526">
        <v>1.2421830892562871</v>
      </c>
    </row>
    <row r="17527" spans="1:7">
      <c r="A17527">
        <v>292.88088073730466</v>
      </c>
      <c r="B17527">
        <v>-0.99997889995574951</v>
      </c>
      <c r="C17527">
        <v>0.1779891704749042</v>
      </c>
      <c r="D17527" s="1">
        <v>1.2555491689672631</v>
      </c>
      <c r="E17527">
        <f t="shared" si="274"/>
        <v>1.1999999999999999E-3</v>
      </c>
      <c r="F17527">
        <v>1500</v>
      </c>
      <c r="G17527">
        <v>1.241042017936707</v>
      </c>
    </row>
    <row r="17528" spans="1:7">
      <c r="A17528">
        <v>292.89500846862791</v>
      </c>
      <c r="B17528">
        <v>-0.99994456768035889</v>
      </c>
      <c r="C17528">
        <v>0.17554661990251691</v>
      </c>
      <c r="D17528" s="1">
        <v>1.2555491689672631</v>
      </c>
      <c r="E17528">
        <f t="shared" si="274"/>
        <v>1.1999999999999999E-3</v>
      </c>
      <c r="F17528">
        <v>1500</v>
      </c>
      <c r="G17528">
        <v>1.239737987518311</v>
      </c>
    </row>
    <row r="17529" spans="1:7">
      <c r="A17529">
        <v>293.03105010986326</v>
      </c>
      <c r="B17529">
        <v>-0.99997889995574951</v>
      </c>
      <c r="C17529">
        <v>0.17310438517645618</v>
      </c>
      <c r="D17529" s="1">
        <v>1.2555491689672631</v>
      </c>
      <c r="E17529">
        <f t="shared" si="274"/>
        <v>1.1999999999999999E-3</v>
      </c>
      <c r="F17529">
        <v>1500</v>
      </c>
      <c r="G17529">
        <v>1.2389229536056521</v>
      </c>
    </row>
    <row r="17530" spans="1:7">
      <c r="A17530">
        <v>292.89500846862791</v>
      </c>
      <c r="B17530">
        <v>-0.99997889995574951</v>
      </c>
      <c r="C17530">
        <v>0.17066214050264139</v>
      </c>
      <c r="D17530" s="1">
        <v>1.2555491689672631</v>
      </c>
      <c r="E17530">
        <f t="shared" si="274"/>
        <v>1.1999999999999999E-3</v>
      </c>
      <c r="F17530">
        <v>1500</v>
      </c>
      <c r="G17530">
        <v>1.2376189231872561</v>
      </c>
    </row>
    <row r="17531" spans="1:7">
      <c r="A17531">
        <v>292.95597114562986</v>
      </c>
      <c r="B17531">
        <v>-0.99997889995574951</v>
      </c>
      <c r="C17531">
        <v>0.16821990839628209</v>
      </c>
      <c r="D17531" s="1">
        <v>1.2555491689672631</v>
      </c>
      <c r="E17531">
        <f t="shared" si="274"/>
        <v>1.1999999999999999E-3</v>
      </c>
      <c r="F17531">
        <v>1500</v>
      </c>
      <c r="G17531">
        <v>1.236477851867676</v>
      </c>
    </row>
    <row r="17532" spans="1:7">
      <c r="A17532">
        <v>292.92548980712888</v>
      </c>
      <c r="B17532">
        <v>-0.99997889995574951</v>
      </c>
      <c r="C17532">
        <v>0.1657777048378799</v>
      </c>
      <c r="D17532" s="1">
        <v>1.2555491689672631</v>
      </c>
      <c r="E17532">
        <f t="shared" si="274"/>
        <v>1.1999999999999999E-3</v>
      </c>
      <c r="F17532">
        <v>1500</v>
      </c>
      <c r="G17532">
        <v>1.2353367805480959</v>
      </c>
    </row>
    <row r="17533" spans="1:7">
      <c r="A17533">
        <v>292.85039367675779</v>
      </c>
      <c r="B17533">
        <v>-0.99997889995574951</v>
      </c>
      <c r="C17533">
        <v>0.16333542660326417</v>
      </c>
      <c r="D17533" s="1">
        <v>1.2555491689672631</v>
      </c>
      <c r="E17533">
        <f t="shared" si="274"/>
        <v>1.1999999999999999E-3</v>
      </c>
      <c r="F17533">
        <v>1500</v>
      </c>
      <c r="G17533">
        <v>1.234358668327332</v>
      </c>
    </row>
    <row r="17534" spans="1:7">
      <c r="A17534">
        <v>292.98645439147947</v>
      </c>
      <c r="B17534">
        <v>-0.99994456768035889</v>
      </c>
      <c r="C17534">
        <v>0.16089259939604961</v>
      </c>
      <c r="D17534" s="1">
        <v>1.2555491689672631</v>
      </c>
      <c r="E17534">
        <f t="shared" si="274"/>
        <v>1.1999999999999999E-3</v>
      </c>
      <c r="F17534">
        <v>1500</v>
      </c>
      <c r="G17534">
        <v>1.233217597007751</v>
      </c>
    </row>
    <row r="17535" spans="1:7">
      <c r="A17535">
        <v>292.95597114562986</v>
      </c>
      <c r="B17535">
        <v>-1.0000132322311399</v>
      </c>
      <c r="C17535">
        <v>0.15844841509106877</v>
      </c>
      <c r="D17535" s="1">
        <v>1.2555491689672631</v>
      </c>
      <c r="E17535">
        <f t="shared" si="274"/>
        <v>1.1999999999999999E-3</v>
      </c>
      <c r="F17535">
        <v>1500</v>
      </c>
      <c r="G17535">
        <v>1.231913566589355</v>
      </c>
    </row>
    <row r="17536" spans="1:7">
      <c r="A17536">
        <v>292.92548980712888</v>
      </c>
      <c r="B17536">
        <v>-0.99997889995574951</v>
      </c>
      <c r="C17536">
        <v>0.15600617437853828</v>
      </c>
      <c r="D17536" s="1">
        <v>1.2555491689672631</v>
      </c>
      <c r="E17536">
        <f t="shared" si="274"/>
        <v>1.1999999999999999E-3</v>
      </c>
      <c r="F17536">
        <v>1500</v>
      </c>
      <c r="G17536">
        <v>1.230446457862854</v>
      </c>
    </row>
    <row r="17537" spans="1:7">
      <c r="A17537">
        <v>292.89500846862791</v>
      </c>
      <c r="B17537">
        <v>-0.99997889995574951</v>
      </c>
      <c r="C17537">
        <v>0.15356396415552764</v>
      </c>
      <c r="D17537" s="1">
        <v>1.2555491689672631</v>
      </c>
      <c r="E17537">
        <f t="shared" si="274"/>
        <v>1.1999999999999999E-3</v>
      </c>
      <c r="F17537">
        <v>1500</v>
      </c>
      <c r="G17537">
        <v>1.229305505752563</v>
      </c>
    </row>
    <row r="17538" spans="1:7">
      <c r="A17538">
        <v>292.89500846862791</v>
      </c>
      <c r="B17538">
        <v>-0.99997889995574951</v>
      </c>
      <c r="C17538">
        <v>0.15112169655783242</v>
      </c>
      <c r="D17538" s="1">
        <v>1.2555491689672631</v>
      </c>
      <c r="E17538">
        <f t="shared" si="274"/>
        <v>1.1999999999999999E-3</v>
      </c>
      <c r="F17538">
        <v>1500</v>
      </c>
      <c r="G17538">
        <v>1.2280013561248779</v>
      </c>
    </row>
    <row r="17539" spans="1:7">
      <c r="A17539">
        <v>292.89500846862791</v>
      </c>
      <c r="B17539">
        <v>-0.99997889995574951</v>
      </c>
      <c r="C17539">
        <v>0.14867948314729951</v>
      </c>
      <c r="D17539" s="1">
        <v>1.2555491689672631</v>
      </c>
      <c r="E17539">
        <f t="shared" si="274"/>
        <v>1.1999999999999999E-3</v>
      </c>
      <c r="F17539">
        <v>1500</v>
      </c>
      <c r="G17539">
        <v>1.2266973257064819</v>
      </c>
    </row>
    <row r="17540" spans="1:7">
      <c r="A17540">
        <v>293.00057258605955</v>
      </c>
      <c r="B17540">
        <v>-0.99994456768035889</v>
      </c>
      <c r="C17540">
        <v>0.14623724827024484</v>
      </c>
      <c r="D17540" s="1">
        <v>1.2555491689672631</v>
      </c>
      <c r="E17540">
        <f t="shared" si="274"/>
        <v>1.1999999999999999E-3</v>
      </c>
      <c r="F17540">
        <v>1500</v>
      </c>
      <c r="G17540">
        <v>1.225067257881165</v>
      </c>
    </row>
    <row r="17541" spans="1:7">
      <c r="A17541">
        <v>292.92548980712888</v>
      </c>
      <c r="B17541">
        <v>-0.99994456768035889</v>
      </c>
      <c r="C17541">
        <v>0.14379495598794909</v>
      </c>
      <c r="D17541" s="1">
        <v>1.2555491689672631</v>
      </c>
      <c r="E17541">
        <f t="shared" si="274"/>
        <v>1.1999999999999999E-3</v>
      </c>
      <c r="F17541">
        <v>1500</v>
      </c>
      <c r="G17541">
        <v>1.223926186561584</v>
      </c>
    </row>
    <row r="17542" spans="1:7">
      <c r="A17542">
        <v>292.81990852355955</v>
      </c>
      <c r="B17542">
        <v>-0.99997889995574951</v>
      </c>
      <c r="C17542">
        <v>0.14135274549869989</v>
      </c>
      <c r="D17542" s="1">
        <v>1.2555491689672631</v>
      </c>
      <c r="E17542">
        <f t="shared" si="274"/>
        <v>1.1999999999999999E-3</v>
      </c>
      <c r="F17542">
        <v>1500</v>
      </c>
      <c r="G17542">
        <v>1.2222961187362671</v>
      </c>
    </row>
    <row r="17543" spans="1:7">
      <c r="A17543">
        <v>292.85039367675779</v>
      </c>
      <c r="B17543">
        <v>-0.99994456768035889</v>
      </c>
      <c r="C17543">
        <v>0.13891052310538674</v>
      </c>
      <c r="D17543" s="1">
        <v>1.2555491689672631</v>
      </c>
      <c r="E17543">
        <f t="shared" si="274"/>
        <v>1.1999999999999999E-3</v>
      </c>
      <c r="F17543">
        <v>1500</v>
      </c>
      <c r="G17543">
        <v>1.220991969108582</v>
      </c>
    </row>
    <row r="17544" spans="1:7">
      <c r="A17544">
        <v>292.81990852355955</v>
      </c>
      <c r="B17544">
        <v>-0.99994456768035889</v>
      </c>
      <c r="C17544">
        <v>0.1364682493202091</v>
      </c>
      <c r="D17544" s="1">
        <v>1.2555491689672631</v>
      </c>
      <c r="E17544">
        <f t="shared" si="274"/>
        <v>1.1999999999999999E-3</v>
      </c>
      <c r="F17544">
        <v>1500</v>
      </c>
      <c r="G17544">
        <v>1.2195249795913701</v>
      </c>
    </row>
    <row r="17545" spans="1:7">
      <c r="A17545">
        <v>292.89500846862791</v>
      </c>
      <c r="B17545">
        <v>-0.99997889995574951</v>
      </c>
      <c r="C17545">
        <v>0.13402602290736212</v>
      </c>
      <c r="D17545" s="1">
        <v>1.2555491689672631</v>
      </c>
      <c r="E17545">
        <f t="shared" si="274"/>
        <v>1.1999999999999999E-3</v>
      </c>
      <c r="F17545">
        <v>1500</v>
      </c>
      <c r="G17545">
        <v>1.2180578708648679</v>
      </c>
    </row>
    <row r="17546" spans="1:7">
      <c r="A17546">
        <v>292.89500846862791</v>
      </c>
      <c r="B17546">
        <v>-0.99997889995574951</v>
      </c>
      <c r="C17546">
        <v>0.1315838105435467</v>
      </c>
      <c r="D17546" s="1">
        <v>1.2555491689672631</v>
      </c>
      <c r="E17546">
        <f t="shared" si="274"/>
        <v>1.1999999999999999E-3</v>
      </c>
      <c r="F17546">
        <v>1500</v>
      </c>
      <c r="G17546">
        <v>1.216427803039551</v>
      </c>
    </row>
    <row r="17547" spans="1:7">
      <c r="A17547">
        <v>292.89500846862791</v>
      </c>
      <c r="B17547">
        <v>-0.99994456768035889</v>
      </c>
      <c r="C17547">
        <v>0.12914154005875467</v>
      </c>
      <c r="D17547" s="1">
        <v>1.2555491689672631</v>
      </c>
      <c r="E17547">
        <f t="shared" si="274"/>
        <v>1.1999999999999999E-3</v>
      </c>
      <c r="F17547">
        <v>1500</v>
      </c>
      <c r="G17547">
        <v>1.2149606943130491</v>
      </c>
    </row>
    <row r="17548" spans="1:7">
      <c r="A17548">
        <v>292.92548980712888</v>
      </c>
      <c r="B17548">
        <v>-0.99997889995574951</v>
      </c>
      <c r="C17548">
        <v>0.12669929514477513</v>
      </c>
      <c r="D17548" s="1">
        <v>1.2555491689672631</v>
      </c>
      <c r="E17548">
        <f t="shared" si="274"/>
        <v>1.1999999999999999E-3</v>
      </c>
      <c r="F17548">
        <v>1500</v>
      </c>
      <c r="G17548">
        <v>1.213167548179626</v>
      </c>
    </row>
    <row r="17549" spans="1:7">
      <c r="A17549">
        <v>292.89500846862791</v>
      </c>
      <c r="B17549">
        <v>-0.99997889995574951</v>
      </c>
      <c r="C17549">
        <v>0.12425702686447458</v>
      </c>
      <c r="D17549" s="1">
        <v>1.2555491689672631</v>
      </c>
      <c r="E17549">
        <f t="shared" si="274"/>
        <v>1.1999999999999999E-3</v>
      </c>
      <c r="F17549">
        <v>1500</v>
      </c>
      <c r="G17549">
        <v>1.211700558662415</v>
      </c>
    </row>
    <row r="17550" spans="1:7">
      <c r="A17550">
        <v>292.89500846862791</v>
      </c>
      <c r="B17550">
        <v>-0.99997889995574951</v>
      </c>
      <c r="C17550">
        <v>0.12181478481516371</v>
      </c>
      <c r="D17550" s="1">
        <v>1.2555491689672631</v>
      </c>
      <c r="E17550">
        <f t="shared" si="274"/>
        <v>1.1999999999999999E-3</v>
      </c>
      <c r="F17550">
        <v>1500</v>
      </c>
      <c r="G17550">
        <v>1.209744453430176</v>
      </c>
    </row>
    <row r="17551" spans="1:7">
      <c r="A17551">
        <v>292.89500846862791</v>
      </c>
      <c r="B17551">
        <v>-0.99997889995574951</v>
      </c>
      <c r="C17551">
        <v>0.11937259091254755</v>
      </c>
      <c r="D17551" s="1">
        <v>1.2555491689672631</v>
      </c>
      <c r="E17551">
        <f t="shared" si="274"/>
        <v>1.1999999999999999E-3</v>
      </c>
      <c r="F17551">
        <v>1500</v>
      </c>
      <c r="G17551">
        <v>1.20844030380249</v>
      </c>
    </row>
    <row r="17552" spans="1:7">
      <c r="A17552">
        <v>292.92548980712888</v>
      </c>
      <c r="B17552">
        <v>-0.99997889995574951</v>
      </c>
      <c r="C17552">
        <v>0.11692526094740699</v>
      </c>
      <c r="D17552" s="1">
        <v>1.2555491689672631</v>
      </c>
      <c r="E17552">
        <f t="shared" si="274"/>
        <v>1.1999999999999999E-3</v>
      </c>
      <c r="F17552">
        <v>1500</v>
      </c>
      <c r="G17552">
        <v>1.2066472768783569</v>
      </c>
    </row>
    <row r="17553" spans="1:7">
      <c r="A17553">
        <v>292.89500846862791</v>
      </c>
      <c r="B17553">
        <v>-0.99997889995574951</v>
      </c>
      <c r="C17553">
        <v>0.11448300874286507</v>
      </c>
      <c r="D17553" s="1">
        <v>1.2555491689672631</v>
      </c>
      <c r="E17553">
        <f t="shared" si="274"/>
        <v>1.1999999999999999E-3</v>
      </c>
      <c r="F17553">
        <v>1500</v>
      </c>
      <c r="G17553">
        <v>1.2048541307449341</v>
      </c>
    </row>
    <row r="17554" spans="1:7">
      <c r="A17554">
        <v>292.85039367675779</v>
      </c>
      <c r="B17554">
        <v>-0.99994456768035889</v>
      </c>
      <c r="C17554">
        <v>0.11204079518654443</v>
      </c>
      <c r="D17554" s="1">
        <v>1.2555491689672631</v>
      </c>
      <c r="E17554">
        <f t="shared" si="274"/>
        <v>1.1999999999999999E-3</v>
      </c>
      <c r="F17554">
        <v>1500</v>
      </c>
      <c r="G17554">
        <v>1.2032240629196169</v>
      </c>
    </row>
    <row r="17555" spans="1:7">
      <c r="A17555">
        <v>292.89500846862791</v>
      </c>
      <c r="B17555">
        <v>-0.99994456768035889</v>
      </c>
      <c r="C17555">
        <v>0.10959856855651481</v>
      </c>
      <c r="D17555" s="1">
        <v>1.2555491689672631</v>
      </c>
      <c r="E17555">
        <f t="shared" si="274"/>
        <v>1.1999999999999999E-3</v>
      </c>
      <c r="F17555">
        <v>1500</v>
      </c>
      <c r="G17555">
        <v>1.2012679576873779</v>
      </c>
    </row>
    <row r="17556" spans="1:7">
      <c r="A17556">
        <v>292.92548980712888</v>
      </c>
      <c r="B17556">
        <v>-0.99994456768035889</v>
      </c>
      <c r="C17556">
        <v>0.10715626962093917</v>
      </c>
      <c r="D17556" s="1">
        <v>1.2555491689672631</v>
      </c>
      <c r="E17556">
        <f t="shared" si="274"/>
        <v>1.1999999999999999E-3</v>
      </c>
      <c r="F17556">
        <v>1500</v>
      </c>
      <c r="G17556">
        <v>1.1994749307632451</v>
      </c>
    </row>
    <row r="17557" spans="1:7">
      <c r="A17557">
        <v>292.92548980712888</v>
      </c>
      <c r="B17557">
        <v>-0.99997889995574951</v>
      </c>
      <c r="C17557">
        <v>0.10471407635111231</v>
      </c>
      <c r="D17557" s="1">
        <v>1.2555491689672631</v>
      </c>
      <c r="E17557">
        <f t="shared" si="274"/>
        <v>1.1999999999999999E-3</v>
      </c>
      <c r="F17557">
        <v>1500</v>
      </c>
      <c r="G17557">
        <v>1.1975188255310061</v>
      </c>
    </row>
    <row r="17558" spans="1:7">
      <c r="A17558">
        <v>292.95597114562986</v>
      </c>
      <c r="B17558">
        <v>-0.99997889995574951</v>
      </c>
      <c r="C17558">
        <v>0.10227171946639778</v>
      </c>
      <c r="D17558" s="1">
        <v>1.2555491689672631</v>
      </c>
      <c r="E17558">
        <f t="shared" si="274"/>
        <v>1.1999999999999999E-3</v>
      </c>
      <c r="F17558">
        <v>1500</v>
      </c>
      <c r="G17558">
        <v>1.1955627202987671</v>
      </c>
    </row>
    <row r="17559" spans="1:7">
      <c r="A17559">
        <v>292.95597114562986</v>
      </c>
      <c r="B17559">
        <v>-0.99997889995574951</v>
      </c>
      <c r="C17559">
        <v>9.9829540933972755E-2</v>
      </c>
      <c r="D17559" s="1">
        <v>1.2555491689672631</v>
      </c>
      <c r="E17559">
        <f t="shared" si="274"/>
        <v>1.1999999999999999E-3</v>
      </c>
      <c r="F17559">
        <v>1500</v>
      </c>
      <c r="G17559">
        <v>1.1936066150665281</v>
      </c>
    </row>
    <row r="17560" spans="1:7">
      <c r="A17560">
        <v>292.92548980712888</v>
      </c>
      <c r="B17560">
        <v>-0.99997889995574951</v>
      </c>
      <c r="C17560">
        <v>9.7387246413914816E-2</v>
      </c>
      <c r="D17560" s="1">
        <v>1.2555491689672631</v>
      </c>
      <c r="E17560">
        <f t="shared" si="274"/>
        <v>1.1999999999999999E-3</v>
      </c>
      <c r="F17560">
        <v>1500</v>
      </c>
      <c r="G17560">
        <v>1.19165050983429</v>
      </c>
    </row>
    <row r="17561" spans="1:7">
      <c r="A17561">
        <v>292.81990852355955</v>
      </c>
      <c r="B17561">
        <v>-0.99997889995574951</v>
      </c>
      <c r="C17561">
        <v>9.4945102980998147E-2</v>
      </c>
      <c r="D17561" s="1">
        <v>1.2555491689672631</v>
      </c>
      <c r="E17561">
        <f t="shared" si="274"/>
        <v>1.1999999999999999E-3</v>
      </c>
      <c r="F17561">
        <v>1500</v>
      </c>
      <c r="G17561">
        <v>1.189368367195129</v>
      </c>
    </row>
    <row r="17562" spans="1:7">
      <c r="A17562">
        <v>292.89500846862791</v>
      </c>
      <c r="B17562">
        <v>-0.99997889995574951</v>
      </c>
      <c r="C17562">
        <v>9.2502807814770563E-2</v>
      </c>
      <c r="D17562" s="1">
        <v>1.2555491689672631</v>
      </c>
      <c r="E17562">
        <f t="shared" si="274"/>
        <v>1.1999999999999999E-3</v>
      </c>
      <c r="F17562">
        <v>1500</v>
      </c>
      <c r="G17562">
        <v>1.1874122619628911</v>
      </c>
    </row>
    <row r="17563" spans="1:7">
      <c r="A17563">
        <v>292.89500846862791</v>
      </c>
      <c r="B17563">
        <v>-1.0000132322311399</v>
      </c>
      <c r="C17563">
        <v>9.0060571184893218E-2</v>
      </c>
      <c r="D17563" s="1">
        <v>1.2555491689672631</v>
      </c>
      <c r="E17563">
        <f t="shared" si="274"/>
        <v>1.1999999999999999E-3</v>
      </c>
      <c r="F17563">
        <v>1500</v>
      </c>
      <c r="G17563">
        <v>1.184967160224915</v>
      </c>
    </row>
    <row r="17564" spans="1:7">
      <c r="A17564">
        <v>292.95597114562986</v>
      </c>
      <c r="B17564">
        <v>-0.99997889995574951</v>
      </c>
      <c r="C17564">
        <v>8.7618315224770107E-2</v>
      </c>
      <c r="D17564" s="1">
        <v>1.2555491689672631</v>
      </c>
      <c r="E17564">
        <f t="shared" si="274"/>
        <v>1.1999999999999999E-3</v>
      </c>
      <c r="F17564">
        <v>1500</v>
      </c>
      <c r="G17564">
        <v>1.1828479766845701</v>
      </c>
    </row>
    <row r="17565" spans="1:7">
      <c r="A17565">
        <v>292.92548980712888</v>
      </c>
      <c r="B17565">
        <v>-0.99997889995574951</v>
      </c>
      <c r="C17565">
        <v>8.5176101453671785E-2</v>
      </c>
      <c r="D17565" s="1">
        <v>1.2555491689672631</v>
      </c>
      <c r="E17565">
        <f t="shared" si="274"/>
        <v>1.1999999999999999E-3</v>
      </c>
      <c r="F17565">
        <v>1500</v>
      </c>
      <c r="G17565">
        <v>1.180402874946594</v>
      </c>
    </row>
    <row r="17566" spans="1:7">
      <c r="A17566">
        <v>292.92548980712888</v>
      </c>
      <c r="B17566">
        <v>-1.0000132322311399</v>
      </c>
      <c r="C17566">
        <v>8.2733836248887013E-2</v>
      </c>
      <c r="D17566" s="1">
        <v>1.2555491689672631</v>
      </c>
      <c r="E17566">
        <f t="shared" si="274"/>
        <v>1.1999999999999999E-3</v>
      </c>
      <c r="F17566">
        <v>1500</v>
      </c>
      <c r="G17566">
        <v>1.1777946949005129</v>
      </c>
    </row>
    <row r="17567" spans="1:7">
      <c r="A17567">
        <v>293.10611572265623</v>
      </c>
      <c r="B17567">
        <v>-0.99997889995574951</v>
      </c>
      <c r="C17567">
        <v>8.0291614631069153E-2</v>
      </c>
      <c r="D17567" s="1">
        <v>1.2555491689672631</v>
      </c>
      <c r="E17567">
        <f t="shared" si="274"/>
        <v>1.1999999999999999E-3</v>
      </c>
      <c r="F17567">
        <v>1500</v>
      </c>
      <c r="G17567">
        <v>1.175675630569458</v>
      </c>
    </row>
    <row r="17568" spans="1:7">
      <c r="A17568">
        <v>292.89500846862791</v>
      </c>
      <c r="B17568">
        <v>-0.99994456768035889</v>
      </c>
      <c r="C17568">
        <v>7.7849274220312972E-2</v>
      </c>
      <c r="D17568" s="1">
        <v>1.2555491689672631</v>
      </c>
      <c r="E17568">
        <f t="shared" si="274"/>
        <v>1.1999999999999999E-3</v>
      </c>
      <c r="F17568">
        <v>1500</v>
      </c>
      <c r="G17568">
        <v>1.173067450523376</v>
      </c>
    </row>
    <row r="17569" spans="1:7">
      <c r="A17569">
        <v>292.81990852355955</v>
      </c>
      <c r="B17569">
        <v>-0.99997889995574951</v>
      </c>
      <c r="C17569">
        <v>7.5407145675282256E-2</v>
      </c>
      <c r="D17569" s="1">
        <v>1.2555491689672631</v>
      </c>
      <c r="E17569">
        <f t="shared" si="274"/>
        <v>1.1999999999999999E-3</v>
      </c>
      <c r="F17569">
        <v>1500</v>
      </c>
      <c r="G17569">
        <v>1.1701333522796631</v>
      </c>
    </row>
    <row r="17570" spans="1:7">
      <c r="A17570">
        <v>292.92548980712888</v>
      </c>
      <c r="B17570">
        <v>-0.99997889995574951</v>
      </c>
      <c r="C17570">
        <v>7.2964882843597076E-2</v>
      </c>
      <c r="D17570" s="1">
        <v>1.2555491689672631</v>
      </c>
      <c r="E17570">
        <f t="shared" si="274"/>
        <v>1.1999999999999999E-3</v>
      </c>
      <c r="F17570">
        <v>1500</v>
      </c>
      <c r="G17570">
        <v>1.1673622131347661</v>
      </c>
    </row>
    <row r="17571" spans="1:7">
      <c r="A17571">
        <v>292.81990852355955</v>
      </c>
      <c r="B17571">
        <v>-0.99997889995574951</v>
      </c>
      <c r="C17571">
        <v>7.0522682105871301E-2</v>
      </c>
      <c r="D17571" s="1">
        <v>1.2555491689672631</v>
      </c>
      <c r="E17571">
        <f t="shared" si="274"/>
        <v>1.1999999999999999E-3</v>
      </c>
      <c r="F17571">
        <v>1500</v>
      </c>
      <c r="G17571">
        <v>1.1645910739898679</v>
      </c>
    </row>
    <row r="17572" spans="1:7">
      <c r="A17572">
        <v>292.89500846862791</v>
      </c>
      <c r="B17572">
        <v>-1.0000132322311399</v>
      </c>
      <c r="C17572">
        <v>6.8080440514357812E-2</v>
      </c>
      <c r="D17572" s="1">
        <v>1.2555491689672631</v>
      </c>
      <c r="E17572">
        <f t="shared" si="274"/>
        <v>1.1999999999999999E-3</v>
      </c>
      <c r="F17572">
        <v>1500</v>
      </c>
      <c r="G17572">
        <v>1.161656856536865</v>
      </c>
    </row>
    <row r="17573" spans="1:7">
      <c r="A17573">
        <v>292.89500846862791</v>
      </c>
      <c r="B17573">
        <v>-0.99997889995574951</v>
      </c>
      <c r="C17573">
        <v>6.5638087449285315E-2</v>
      </c>
      <c r="D17573" s="1">
        <v>1.2555491689672631</v>
      </c>
      <c r="E17573">
        <f t="shared" si="274"/>
        <v>1.1999999999999999E-3</v>
      </c>
      <c r="F17573">
        <v>1500</v>
      </c>
      <c r="G17573">
        <v>1.1585596799850459</v>
      </c>
    </row>
    <row r="17574" spans="1:7">
      <c r="A17574">
        <v>292.89500846862791</v>
      </c>
      <c r="B17574">
        <v>-0.99997889995574951</v>
      </c>
      <c r="C17574">
        <v>6.3195947168348879E-2</v>
      </c>
      <c r="D17574" s="1">
        <v>1.2555491689672631</v>
      </c>
      <c r="E17574">
        <f t="shared" ref="E17574:E17637" si="275">1.2/1000</f>
        <v>1.1999999999999999E-3</v>
      </c>
      <c r="F17574">
        <v>1500</v>
      </c>
      <c r="G17574">
        <v>1.1552995443344121</v>
      </c>
    </row>
    <row r="17575" spans="1:7">
      <c r="A17575">
        <v>292.81990852355955</v>
      </c>
      <c r="B17575">
        <v>-0.99997889995574951</v>
      </c>
      <c r="C17575">
        <v>6.0753696349182186E-2</v>
      </c>
      <c r="D17575" s="1">
        <v>1.2555491689672631</v>
      </c>
      <c r="E17575">
        <f t="shared" si="275"/>
        <v>1.1999999999999999E-3</v>
      </c>
      <c r="F17575">
        <v>1500</v>
      </c>
      <c r="G17575">
        <v>1.1518763303756709</v>
      </c>
    </row>
    <row r="17576" spans="1:7">
      <c r="A17576">
        <v>292.81990852355955</v>
      </c>
      <c r="B17576">
        <v>-0.99997889995574951</v>
      </c>
      <c r="C17576">
        <v>5.8311430784946251E-2</v>
      </c>
      <c r="D17576" s="1">
        <v>1.2555491689672631</v>
      </c>
      <c r="E17576">
        <f t="shared" si="275"/>
        <v>1.1999999999999999E-3</v>
      </c>
      <c r="F17576">
        <v>1500</v>
      </c>
      <c r="G17576">
        <v>1.1484532356262209</v>
      </c>
    </row>
    <row r="17577" spans="1:7">
      <c r="A17577">
        <v>292.81990852355955</v>
      </c>
      <c r="B17577">
        <v>-0.99997889995574951</v>
      </c>
      <c r="C17577">
        <v>5.5869215439484345E-2</v>
      </c>
      <c r="D17577" s="1">
        <v>1.2555491689672631</v>
      </c>
      <c r="E17577">
        <f t="shared" si="275"/>
        <v>1.1999999999999999E-3</v>
      </c>
      <c r="F17577">
        <v>1500</v>
      </c>
      <c r="G17577">
        <v>1.1445410251617429</v>
      </c>
    </row>
    <row r="17578" spans="1:7">
      <c r="A17578">
        <v>292.88088073730466</v>
      </c>
      <c r="B17578">
        <v>-0.99997889995574951</v>
      </c>
      <c r="C17578">
        <v>5.3426993285117255E-2</v>
      </c>
      <c r="D17578" s="1">
        <v>1.2555491689672631</v>
      </c>
      <c r="E17578">
        <f t="shared" si="275"/>
        <v>1.1999999999999999E-3</v>
      </c>
      <c r="F17578">
        <v>1500</v>
      </c>
      <c r="G17578">
        <v>1.140791773796082</v>
      </c>
    </row>
    <row r="17579" spans="1:7">
      <c r="A17579">
        <v>292.89500846862791</v>
      </c>
      <c r="B17579">
        <v>-0.99997889995574951</v>
      </c>
      <c r="C17579">
        <v>5.0984772006128706E-2</v>
      </c>
      <c r="D17579" s="1">
        <v>1.2555491689672631</v>
      </c>
      <c r="E17579">
        <f t="shared" si="275"/>
        <v>1.1999999999999999E-3</v>
      </c>
      <c r="F17579">
        <v>1500</v>
      </c>
      <c r="G17579">
        <v>1.1367166042327881</v>
      </c>
    </row>
    <row r="17580" spans="1:7">
      <c r="A17580">
        <v>292.85039367675779</v>
      </c>
      <c r="B17580">
        <v>-0.99994456768035889</v>
      </c>
      <c r="C17580">
        <v>4.8542503669350839E-2</v>
      </c>
      <c r="D17580" s="1">
        <v>1.2555491689672631</v>
      </c>
      <c r="E17580">
        <f t="shared" si="275"/>
        <v>1.1999999999999999E-3</v>
      </c>
      <c r="F17580">
        <v>1500</v>
      </c>
      <c r="G17580">
        <v>1.1323152780532839</v>
      </c>
    </row>
    <row r="17581" spans="1:7">
      <c r="A17581">
        <v>292.89500846862791</v>
      </c>
      <c r="B17581">
        <v>-0.99997889995574951</v>
      </c>
      <c r="C17581">
        <v>4.610022035462432E-2</v>
      </c>
      <c r="D17581" s="1">
        <v>1.2555491689672631</v>
      </c>
      <c r="E17581">
        <f t="shared" si="275"/>
        <v>1.1999999999999999E-3</v>
      </c>
      <c r="F17581">
        <v>1500</v>
      </c>
      <c r="G17581">
        <v>1.1277511119842529</v>
      </c>
    </row>
    <row r="17582" spans="1:7">
      <c r="A17582">
        <v>293.04517402648924</v>
      </c>
      <c r="B17582">
        <v>-0.99997889995574951</v>
      </c>
      <c r="C17582">
        <v>4.365804927645963E-2</v>
      </c>
      <c r="D17582" s="1">
        <v>1.2555491689672631</v>
      </c>
      <c r="E17582">
        <f t="shared" si="275"/>
        <v>1.1999999999999999E-3</v>
      </c>
      <c r="F17582">
        <v>1500</v>
      </c>
      <c r="G17582">
        <v>1.1223717927932739</v>
      </c>
    </row>
    <row r="17583" spans="1:7">
      <c r="A17583">
        <v>292.97009696960447</v>
      </c>
      <c r="B17583">
        <v>-0.99997889995574951</v>
      </c>
      <c r="C17583">
        <v>4.121578588629634E-2</v>
      </c>
      <c r="D17583" s="1">
        <v>1.2555491689672631</v>
      </c>
      <c r="E17583">
        <f t="shared" si="275"/>
        <v>1.1999999999999999E-3</v>
      </c>
      <c r="F17583">
        <v>1500</v>
      </c>
      <c r="G17583">
        <v>1.1173185110092161</v>
      </c>
    </row>
    <row r="17584" spans="1:7">
      <c r="A17584">
        <v>292.89500846862791</v>
      </c>
      <c r="B17584">
        <v>-0.99997889995574951</v>
      </c>
      <c r="C17584">
        <v>3.8773525375476965E-2</v>
      </c>
      <c r="D17584" s="1">
        <v>1.2555491689672631</v>
      </c>
      <c r="E17584">
        <f t="shared" si="275"/>
        <v>1.1999999999999999E-3</v>
      </c>
      <c r="F17584">
        <v>1500</v>
      </c>
      <c r="G17584">
        <v>1.1114501953125</v>
      </c>
    </row>
    <row r="17585" spans="1:7">
      <c r="A17585">
        <v>292.89500846862791</v>
      </c>
      <c r="B17585">
        <v>-0.99997889995574951</v>
      </c>
      <c r="C17585">
        <v>3.6331281388413759E-2</v>
      </c>
      <c r="D17585" s="1">
        <v>1.2555491689672631</v>
      </c>
      <c r="E17585">
        <f t="shared" si="275"/>
        <v>1.1999999999999999E-3</v>
      </c>
      <c r="F17585">
        <v>1500</v>
      </c>
      <c r="G17585">
        <v>1.10492992401123</v>
      </c>
    </row>
    <row r="17586" spans="1:7">
      <c r="A17586">
        <v>292.89500846862791</v>
      </c>
      <c r="B17586">
        <v>-0.99997889995574951</v>
      </c>
      <c r="C17586">
        <v>3.3888988990368109E-2</v>
      </c>
      <c r="D17586" s="1">
        <v>1.2555491689672631</v>
      </c>
      <c r="E17586">
        <f t="shared" si="275"/>
        <v>1.1999999999999999E-3</v>
      </c>
      <c r="F17586">
        <v>1500</v>
      </c>
      <c r="G17586">
        <v>1.09808349609375</v>
      </c>
    </row>
    <row r="17587" spans="1:7">
      <c r="A17587">
        <v>292.81990852355955</v>
      </c>
      <c r="B17587">
        <v>-0.99997889995574951</v>
      </c>
      <c r="C17587">
        <v>3.1446814356479919E-2</v>
      </c>
      <c r="D17587" s="1">
        <v>1.2555491689672631</v>
      </c>
      <c r="E17587">
        <f t="shared" si="275"/>
        <v>1.1999999999999999E-3</v>
      </c>
      <c r="F17587">
        <v>1500</v>
      </c>
      <c r="G17587">
        <v>1.090748190879822</v>
      </c>
    </row>
    <row r="17588" spans="1:7">
      <c r="A17588">
        <v>292.81990852355955</v>
      </c>
      <c r="B17588">
        <v>-0.99994456768035889</v>
      </c>
      <c r="C17588">
        <v>2.9007116083596036E-2</v>
      </c>
      <c r="D17588" s="1">
        <v>1.2555491689672631</v>
      </c>
      <c r="E17588">
        <f t="shared" si="275"/>
        <v>1.1999999999999999E-3</v>
      </c>
      <c r="F17588">
        <v>1500</v>
      </c>
      <c r="G17588">
        <v>1.083249688148499</v>
      </c>
    </row>
    <row r="17589" spans="1:7">
      <c r="A17589">
        <v>292.89500846862791</v>
      </c>
      <c r="B17589">
        <v>-0.99994456768035889</v>
      </c>
      <c r="C17589">
        <v>2.6656293440138791E-2</v>
      </c>
      <c r="D17589" s="1">
        <v>1.2555491689672631</v>
      </c>
      <c r="E17589">
        <f t="shared" si="275"/>
        <v>1.1999999999999999E-3</v>
      </c>
      <c r="F17589">
        <v>1500</v>
      </c>
      <c r="G17589">
        <v>1.072817206382751</v>
      </c>
    </row>
    <row r="17590" spans="1:7">
      <c r="A17590">
        <v>292.89500846862791</v>
      </c>
      <c r="B17590">
        <v>-0.99997889995574951</v>
      </c>
      <c r="C17590">
        <v>2.4313023662301907E-2</v>
      </c>
      <c r="D17590" s="1">
        <v>1.2555491689672631</v>
      </c>
      <c r="E17590">
        <f t="shared" si="275"/>
        <v>1.1999999999999999E-3</v>
      </c>
      <c r="F17590">
        <v>1500</v>
      </c>
      <c r="G17590">
        <v>1.0623846054077151</v>
      </c>
    </row>
    <row r="17591" spans="1:7">
      <c r="A17591">
        <v>292.85039367675779</v>
      </c>
      <c r="B17591">
        <v>-0.99997889995574951</v>
      </c>
      <c r="C17591">
        <v>2.2647620367703847E-2</v>
      </c>
      <c r="D17591" s="1">
        <v>1.2555491689672631</v>
      </c>
      <c r="E17591">
        <f t="shared" si="275"/>
        <v>1.1999999999999999E-3</v>
      </c>
      <c r="F17591">
        <v>1500</v>
      </c>
      <c r="G17591">
        <v>1.0522781610488889</v>
      </c>
    </row>
    <row r="17592" spans="1:7">
      <c r="A17592">
        <v>292.81990852355955</v>
      </c>
      <c r="B17592">
        <v>-0.99997889995574951</v>
      </c>
      <c r="C17592">
        <v>2.1182781838287881E-2</v>
      </c>
      <c r="D17592" s="1">
        <v>1.2555491689672631</v>
      </c>
      <c r="E17592">
        <f t="shared" si="275"/>
        <v>1.1999999999999999E-3</v>
      </c>
      <c r="F17592">
        <v>1500</v>
      </c>
      <c r="G17592">
        <v>1.042008519172668</v>
      </c>
    </row>
    <row r="17593" spans="1:7">
      <c r="A17593">
        <v>292.89500846862791</v>
      </c>
      <c r="B17593">
        <v>-0.99994456768035889</v>
      </c>
      <c r="C17593">
        <v>1.9913428168213048E-2</v>
      </c>
      <c r="D17593" s="1">
        <v>1.2555491689672631</v>
      </c>
      <c r="E17593">
        <f t="shared" si="275"/>
        <v>1.1999999999999999E-3</v>
      </c>
      <c r="F17593">
        <v>1500</v>
      </c>
      <c r="G17593">
        <v>1.03125</v>
      </c>
    </row>
    <row r="17594" spans="1:7">
      <c r="A17594">
        <v>292.85039367675779</v>
      </c>
      <c r="B17594">
        <v>-0.99997889995574951</v>
      </c>
      <c r="C17594">
        <v>1.8933488390032529E-2</v>
      </c>
      <c r="D17594" s="1">
        <v>1.2555491689672631</v>
      </c>
      <c r="E17594">
        <f t="shared" si="275"/>
        <v>1.1999999999999999E-3</v>
      </c>
      <c r="F17594">
        <v>1500</v>
      </c>
      <c r="G17594">
        <v>1.020654439926147</v>
      </c>
    </row>
    <row r="17595" spans="1:7">
      <c r="A17595">
        <v>292.89500846862791</v>
      </c>
      <c r="B17595">
        <v>-0.99997889995574951</v>
      </c>
      <c r="C17595">
        <v>1.8154109357892256E-2</v>
      </c>
      <c r="D17595" s="1">
        <v>1.2555491689672631</v>
      </c>
      <c r="E17595">
        <f t="shared" si="275"/>
        <v>1.1999999999999999E-3</v>
      </c>
      <c r="F17595">
        <v>1500</v>
      </c>
      <c r="G17595">
        <v>1.009895920753479</v>
      </c>
    </row>
    <row r="17596" spans="1:7">
      <c r="A17596">
        <v>292.89500846862791</v>
      </c>
      <c r="B17596">
        <v>-0.99994456768035889</v>
      </c>
      <c r="C17596">
        <v>1.7565117606648424E-2</v>
      </c>
      <c r="D17596" s="1">
        <v>1.2555491689672631</v>
      </c>
      <c r="E17596">
        <f t="shared" si="275"/>
        <v>1.1999999999999999E-3</v>
      </c>
      <c r="F17596">
        <v>1500</v>
      </c>
      <c r="G17596">
        <v>0.99995231628417969</v>
      </c>
    </row>
    <row r="17597" spans="1:7">
      <c r="A17597">
        <v>292.89500846862791</v>
      </c>
      <c r="B17597">
        <v>1.000044584274292</v>
      </c>
      <c r="C17597">
        <v>5.965751489909925E-10</v>
      </c>
      <c r="D17597" s="1">
        <v>1.259144183652209</v>
      </c>
      <c r="E17597">
        <f t="shared" si="275"/>
        <v>1.1999999999999999E-3</v>
      </c>
      <c r="F17597">
        <v>1500</v>
      </c>
      <c r="G17597">
        <v>1.391662001609802</v>
      </c>
    </row>
    <row r="17598" spans="1:7">
      <c r="A17598">
        <v>292.92548980712888</v>
      </c>
      <c r="B17598">
        <v>1.0001816749572749</v>
      </c>
      <c r="C17598">
        <v>1.3330599559994074E-3</v>
      </c>
      <c r="D17598" s="1">
        <v>1.259144183652209</v>
      </c>
      <c r="E17598">
        <f t="shared" si="275"/>
        <v>1.1999999999999999E-3</v>
      </c>
      <c r="F17598">
        <v>1500</v>
      </c>
      <c r="G17598">
        <v>1.401768565177917</v>
      </c>
    </row>
    <row r="17599" spans="1:7">
      <c r="A17599">
        <v>292.81990852355955</v>
      </c>
      <c r="B17599">
        <v>1.0001816749572749</v>
      </c>
      <c r="C17599">
        <v>3.7758324304014504E-3</v>
      </c>
      <c r="D17599" s="1">
        <v>1.259144183652209</v>
      </c>
      <c r="E17599">
        <f t="shared" si="275"/>
        <v>1.1999999999999999E-3</v>
      </c>
      <c r="F17599">
        <v>1500</v>
      </c>
      <c r="G17599">
        <v>1.4038876295089719</v>
      </c>
    </row>
    <row r="17600" spans="1:7">
      <c r="A17600">
        <v>292.97009696960447</v>
      </c>
      <c r="B17600">
        <v>1.0001474618911741</v>
      </c>
      <c r="C17600">
        <v>6.2185683282139272E-3</v>
      </c>
      <c r="D17600" s="1">
        <v>1.259144183652209</v>
      </c>
      <c r="E17600">
        <f t="shared" si="275"/>
        <v>1.1999999999999999E-3</v>
      </c>
      <c r="F17600">
        <v>1500</v>
      </c>
      <c r="G17600">
        <v>1.404213666915894</v>
      </c>
    </row>
    <row r="17601" spans="1:7">
      <c r="A17601">
        <v>293.00057258605955</v>
      </c>
      <c r="B17601">
        <v>1.0001474618911741</v>
      </c>
      <c r="C17601">
        <v>8.6612700833035728E-3</v>
      </c>
      <c r="D17601" s="1">
        <v>1.259144183652209</v>
      </c>
      <c r="E17601">
        <f t="shared" si="275"/>
        <v>1.1999999999999999E-3</v>
      </c>
      <c r="F17601">
        <v>1500</v>
      </c>
      <c r="G17601">
        <v>1.404213666915894</v>
      </c>
    </row>
    <row r="17602" spans="1:7">
      <c r="A17602">
        <v>293.07564392089841</v>
      </c>
      <c r="B17602">
        <v>1.0001816749572749</v>
      </c>
      <c r="C17602">
        <v>1.1104057519837373E-2</v>
      </c>
      <c r="D17602" s="1">
        <v>1.259144183652209</v>
      </c>
      <c r="E17602">
        <f t="shared" si="275"/>
        <v>1.1999999999999999E-3</v>
      </c>
      <c r="F17602">
        <v>1500</v>
      </c>
      <c r="G17602">
        <v>1.4047026634216311</v>
      </c>
    </row>
    <row r="17603" spans="1:7">
      <c r="A17603">
        <v>293.00057258605955</v>
      </c>
      <c r="B17603">
        <v>1.000216007232666</v>
      </c>
      <c r="C17603">
        <v>1.3546749813301083E-2</v>
      </c>
      <c r="D17603" s="1">
        <v>1.259144183652209</v>
      </c>
      <c r="E17603">
        <f t="shared" si="275"/>
        <v>1.1999999999999999E-3</v>
      </c>
      <c r="F17603">
        <v>1500</v>
      </c>
      <c r="G17603">
        <v>1.406006813049316</v>
      </c>
    </row>
    <row r="17604" spans="1:7">
      <c r="A17604">
        <v>292.97009696960447</v>
      </c>
      <c r="B17604">
        <v>1.0001474618911741</v>
      </c>
      <c r="C17604">
        <v>1.5989501053343215E-2</v>
      </c>
      <c r="D17604" s="1">
        <v>1.259144183652209</v>
      </c>
      <c r="E17604">
        <f t="shared" si="275"/>
        <v>1.1999999999999999E-3</v>
      </c>
      <c r="F17604">
        <v>1500</v>
      </c>
      <c r="G17604">
        <v>1.4074738025665281</v>
      </c>
    </row>
    <row r="17605" spans="1:7">
      <c r="A17605">
        <v>292.89500846862791</v>
      </c>
      <c r="B17605">
        <v>1.0001816749572749</v>
      </c>
      <c r="C17605">
        <v>1.8432286656113583E-2</v>
      </c>
      <c r="D17605" s="1">
        <v>1.259144183652209</v>
      </c>
      <c r="E17605">
        <f t="shared" si="275"/>
        <v>1.1999999999999999E-3</v>
      </c>
      <c r="F17605">
        <v>1500</v>
      </c>
      <c r="G17605">
        <v>1.409103989601135</v>
      </c>
    </row>
    <row r="17606" spans="1:7">
      <c r="A17606">
        <v>292.89500846862791</v>
      </c>
      <c r="B17606">
        <v>1.0001816749572749</v>
      </c>
      <c r="C17606">
        <v>2.0875005502813706E-2</v>
      </c>
      <c r="D17606" s="1">
        <v>1.259144183652209</v>
      </c>
      <c r="E17606">
        <f t="shared" si="275"/>
        <v>1.1999999999999999E-3</v>
      </c>
      <c r="F17606">
        <v>1500</v>
      </c>
      <c r="G17606">
        <v>1.410408020019531</v>
      </c>
    </row>
    <row r="17607" spans="1:7">
      <c r="A17607">
        <v>293.03105010986326</v>
      </c>
      <c r="B17607">
        <v>1.0001816749572749</v>
      </c>
      <c r="C17607">
        <v>2.3317736718670622E-2</v>
      </c>
      <c r="D17607" s="1">
        <v>1.259144183652209</v>
      </c>
      <c r="E17607">
        <f t="shared" si="275"/>
        <v>1.1999999999999999E-3</v>
      </c>
      <c r="F17607">
        <v>1500</v>
      </c>
      <c r="G17607">
        <v>1.4115490913391111</v>
      </c>
    </row>
    <row r="17608" spans="1:7">
      <c r="A17608">
        <v>293.00057258605955</v>
      </c>
      <c r="B17608">
        <v>1.0001816749572749</v>
      </c>
      <c r="C17608">
        <v>2.5760521325513111E-2</v>
      </c>
      <c r="D17608" s="1">
        <v>1.259144183652209</v>
      </c>
      <c r="E17608">
        <f t="shared" si="275"/>
        <v>1.1999999999999999E-3</v>
      </c>
      <c r="F17608">
        <v>1500</v>
      </c>
      <c r="G17608">
        <v>1.4125270843505859</v>
      </c>
    </row>
    <row r="17609" spans="1:7">
      <c r="A17609">
        <v>292.88088073730466</v>
      </c>
      <c r="B17609">
        <v>1.0001816749572749</v>
      </c>
      <c r="C17609">
        <v>2.8203233646930975E-2</v>
      </c>
      <c r="D17609" s="1">
        <v>1.259144183652209</v>
      </c>
      <c r="E17609">
        <f t="shared" si="275"/>
        <v>1.1999999999999999E-3</v>
      </c>
      <c r="F17609">
        <v>1500</v>
      </c>
      <c r="G17609">
        <v>1.4135051965713501</v>
      </c>
    </row>
    <row r="17610" spans="1:7">
      <c r="A17610">
        <v>292.89500846862791</v>
      </c>
      <c r="B17610">
        <v>1.0001816749572749</v>
      </c>
      <c r="C17610">
        <v>3.0646040891567621E-2</v>
      </c>
      <c r="D17610" s="1">
        <v>1.259144183652209</v>
      </c>
      <c r="E17610">
        <f t="shared" si="275"/>
        <v>1.1999999999999999E-3</v>
      </c>
      <c r="F17610">
        <v>1500</v>
      </c>
      <c r="G17610">
        <v>1.41464626789093</v>
      </c>
    </row>
    <row r="17611" spans="1:7">
      <c r="A17611">
        <v>292.97009696960447</v>
      </c>
      <c r="B17611">
        <v>1.000216007232666</v>
      </c>
      <c r="C17611">
        <v>3.3088819899185273E-2</v>
      </c>
      <c r="D17611" s="1">
        <v>1.259144183652209</v>
      </c>
      <c r="E17611">
        <f t="shared" si="275"/>
        <v>1.1999999999999999E-3</v>
      </c>
      <c r="F17611">
        <v>1500</v>
      </c>
      <c r="G17611">
        <v>1.4159502983093259</v>
      </c>
    </row>
    <row r="17612" spans="1:7">
      <c r="A17612">
        <v>292.97009696960447</v>
      </c>
      <c r="B17612">
        <v>1.0001816749572749</v>
      </c>
      <c r="C17612">
        <v>3.5531499715174761E-2</v>
      </c>
      <c r="D17612" s="1">
        <v>1.259144183652209</v>
      </c>
      <c r="E17612">
        <f t="shared" si="275"/>
        <v>1.1999999999999999E-3</v>
      </c>
      <c r="F17612">
        <v>1500</v>
      </c>
      <c r="G17612">
        <v>1.417091369628906</v>
      </c>
    </row>
    <row r="17613" spans="1:7">
      <c r="A17613">
        <v>292.92548980712888</v>
      </c>
      <c r="B17613">
        <v>1.0001816749572749</v>
      </c>
      <c r="C17613">
        <v>3.7974283108760255E-2</v>
      </c>
      <c r="D17613" s="1">
        <v>1.259144183652209</v>
      </c>
      <c r="E17613">
        <f t="shared" si="275"/>
        <v>1.1999999999999999E-3</v>
      </c>
      <c r="F17613">
        <v>1500</v>
      </c>
      <c r="G17613">
        <v>1.418395400047302</v>
      </c>
    </row>
    <row r="17614" spans="1:7">
      <c r="A17614">
        <v>292.89500846862791</v>
      </c>
      <c r="B17614">
        <v>1.0001816749572749</v>
      </c>
      <c r="C17614">
        <v>4.0417005905786889E-2</v>
      </c>
      <c r="D17614" s="1">
        <v>1.259144183652209</v>
      </c>
      <c r="E17614">
        <f t="shared" si="275"/>
        <v>1.1999999999999999E-3</v>
      </c>
      <c r="F17614">
        <v>1500</v>
      </c>
      <c r="G17614">
        <v>1.4192104339599609</v>
      </c>
    </row>
    <row r="17615" spans="1:7">
      <c r="A17615">
        <v>292.97009696960447</v>
      </c>
      <c r="B17615">
        <v>1.0001816749572749</v>
      </c>
      <c r="C17615">
        <v>4.2857223170440814E-2</v>
      </c>
      <c r="D17615" s="1">
        <v>1.259144183652209</v>
      </c>
      <c r="E17615">
        <f t="shared" si="275"/>
        <v>1.1999999999999999E-3</v>
      </c>
      <c r="F17615">
        <v>1500</v>
      </c>
      <c r="G17615">
        <v>1.4201885461807251</v>
      </c>
    </row>
    <row r="17616" spans="1:7">
      <c r="A17616">
        <v>292.89500846862791</v>
      </c>
      <c r="B17616">
        <v>1.0001816749572749</v>
      </c>
      <c r="C17616">
        <v>4.5302584042967928E-2</v>
      </c>
      <c r="D17616" s="1">
        <v>1.259144183652209</v>
      </c>
      <c r="E17616">
        <f t="shared" si="275"/>
        <v>1.1999999999999999E-3</v>
      </c>
      <c r="F17616">
        <v>1500</v>
      </c>
      <c r="G17616">
        <v>1.4211665391921999</v>
      </c>
    </row>
    <row r="17617" spans="1:7">
      <c r="A17617">
        <v>292.81990852355955</v>
      </c>
      <c r="B17617">
        <v>1.0001816749572749</v>
      </c>
      <c r="C17617">
        <v>4.7745248627222889E-2</v>
      </c>
      <c r="D17617" s="1">
        <v>1.259144183652209</v>
      </c>
      <c r="E17617">
        <f t="shared" si="275"/>
        <v>1.1999999999999999E-3</v>
      </c>
      <c r="F17617">
        <v>1500</v>
      </c>
      <c r="G17617">
        <v>1.4221446514129641</v>
      </c>
    </row>
    <row r="17618" spans="1:7">
      <c r="A17618">
        <v>293.00057258605955</v>
      </c>
      <c r="B17618">
        <v>1.0001816749572749</v>
      </c>
      <c r="C17618">
        <v>5.0188021305105093E-2</v>
      </c>
      <c r="D17618" s="1">
        <v>1.259144183652209</v>
      </c>
      <c r="E17618">
        <f t="shared" si="275"/>
        <v>1.1999999999999999E-3</v>
      </c>
      <c r="F17618">
        <v>1500</v>
      </c>
      <c r="G17618">
        <v>1.4232857227325439</v>
      </c>
    </row>
    <row r="17619" spans="1:7">
      <c r="A17619">
        <v>292.92548980712888</v>
      </c>
      <c r="B17619">
        <v>1.0001816749572749</v>
      </c>
      <c r="C17619">
        <v>5.2630757852033534E-2</v>
      </c>
      <c r="D17619" s="1">
        <v>1.259144183652209</v>
      </c>
      <c r="E17619">
        <f t="shared" si="275"/>
        <v>1.1999999999999999E-3</v>
      </c>
      <c r="F17619">
        <v>1500</v>
      </c>
      <c r="G17619">
        <v>1.4241007566452031</v>
      </c>
    </row>
    <row r="17620" spans="1:7">
      <c r="A17620">
        <v>292.92548980712888</v>
      </c>
      <c r="B17620">
        <v>1.0001816749572749</v>
      </c>
      <c r="C17620">
        <v>5.5073510286995316E-2</v>
      </c>
      <c r="D17620" s="1">
        <v>1.259144183652209</v>
      </c>
      <c r="E17620">
        <f t="shared" si="275"/>
        <v>1.1999999999999999E-3</v>
      </c>
      <c r="F17620">
        <v>1500</v>
      </c>
      <c r="G17620">
        <v>1.4252418279647829</v>
      </c>
    </row>
    <row r="17621" spans="1:7">
      <c r="A17621">
        <v>292.89500846862791</v>
      </c>
      <c r="B17621">
        <v>1.0001474618911741</v>
      </c>
      <c r="C17621">
        <v>5.7518782066437638E-2</v>
      </c>
      <c r="D17621" s="1">
        <v>1.259144183652209</v>
      </c>
      <c r="E17621">
        <f t="shared" si="275"/>
        <v>1.1999999999999999E-3</v>
      </c>
      <c r="F17621">
        <v>1500</v>
      </c>
      <c r="G17621">
        <v>1.426056861877441</v>
      </c>
    </row>
    <row r="17622" spans="1:7">
      <c r="A17622">
        <v>292.85039367675779</v>
      </c>
      <c r="B17622">
        <v>1.0001816749572749</v>
      </c>
      <c r="C17622">
        <v>5.9961629238439541E-2</v>
      </c>
      <c r="D17622" s="1">
        <v>1.259144183652209</v>
      </c>
      <c r="E17622">
        <f t="shared" si="275"/>
        <v>1.1999999999999999E-3</v>
      </c>
      <c r="F17622">
        <v>1500</v>
      </c>
      <c r="G17622">
        <v>1.427034854888916</v>
      </c>
    </row>
    <row r="17623" spans="1:7">
      <c r="A17623">
        <v>292.97009696960447</v>
      </c>
      <c r="B17623">
        <v>1.0001816749572749</v>
      </c>
      <c r="C17623">
        <v>6.240434078779878E-2</v>
      </c>
      <c r="D17623" s="1">
        <v>1.259144183652209</v>
      </c>
      <c r="E17623">
        <f t="shared" si="275"/>
        <v>1.1999999999999999E-3</v>
      </c>
      <c r="F17623">
        <v>1500</v>
      </c>
      <c r="G17623">
        <v>1.42801296710968</v>
      </c>
    </row>
    <row r="17624" spans="1:7">
      <c r="A17624">
        <v>292.97009696960447</v>
      </c>
      <c r="B17624">
        <v>1.0001816749572749</v>
      </c>
      <c r="C17624">
        <v>6.4852138292800954E-2</v>
      </c>
      <c r="D17624" s="1">
        <v>1.259144183652209</v>
      </c>
      <c r="E17624">
        <f t="shared" si="275"/>
        <v>1.1999999999999999E-3</v>
      </c>
      <c r="F17624">
        <v>1500</v>
      </c>
      <c r="G17624">
        <v>1.4288280010223391</v>
      </c>
    </row>
    <row r="17625" spans="1:7">
      <c r="A17625">
        <v>292.81990852355955</v>
      </c>
      <c r="B17625">
        <v>1.0001816749572749</v>
      </c>
      <c r="C17625">
        <v>6.7294870149749095E-2</v>
      </c>
      <c r="D17625" s="1">
        <v>1.259144183652209</v>
      </c>
      <c r="E17625">
        <f t="shared" si="275"/>
        <v>1.1999999999999999E-3</v>
      </c>
      <c r="F17625">
        <v>1500</v>
      </c>
      <c r="G17625">
        <v>1.429805994033813</v>
      </c>
    </row>
    <row r="17626" spans="1:7">
      <c r="A17626">
        <v>292.89500846862791</v>
      </c>
      <c r="B17626">
        <v>1.0001816749572749</v>
      </c>
      <c r="C17626">
        <v>6.9737649372243971E-2</v>
      </c>
      <c r="D17626" s="1">
        <v>1.259144183652209</v>
      </c>
      <c r="E17626">
        <f t="shared" si="275"/>
        <v>1.1999999999999999E-3</v>
      </c>
      <c r="F17626">
        <v>1500</v>
      </c>
      <c r="G17626">
        <v>1.4306210279464719</v>
      </c>
    </row>
    <row r="17627" spans="1:7">
      <c r="A17627">
        <v>292.92548980712888</v>
      </c>
      <c r="B17627">
        <v>1.0001816749572749</v>
      </c>
      <c r="C17627">
        <v>7.2180352175874374E-2</v>
      </c>
      <c r="D17627" s="1">
        <v>1.259144183652209</v>
      </c>
      <c r="E17627">
        <f t="shared" si="275"/>
        <v>1.1999999999999999E-3</v>
      </c>
      <c r="F17627">
        <v>1500</v>
      </c>
      <c r="G17627">
        <v>1.4314360618591311</v>
      </c>
    </row>
    <row r="17628" spans="1:7">
      <c r="A17628">
        <v>292.81990852355955</v>
      </c>
      <c r="B17628">
        <v>1.0001474618911741</v>
      </c>
      <c r="C17628">
        <v>7.4623146185131189E-2</v>
      </c>
      <c r="D17628" s="1">
        <v>1.259144183652209</v>
      </c>
      <c r="E17628">
        <f t="shared" si="275"/>
        <v>1.1999999999999999E-3</v>
      </c>
      <c r="F17628">
        <v>1500</v>
      </c>
      <c r="G17628">
        <v>1.432414174079895</v>
      </c>
    </row>
    <row r="17629" spans="1:7">
      <c r="A17629">
        <v>292.81990852355955</v>
      </c>
      <c r="B17629">
        <v>1.0001816749572749</v>
      </c>
      <c r="C17629">
        <v>7.7065894092439108E-2</v>
      </c>
      <c r="D17629" s="1">
        <v>1.259144183652209</v>
      </c>
      <c r="E17629">
        <f t="shared" si="275"/>
        <v>1.1999999999999999E-3</v>
      </c>
      <c r="F17629">
        <v>1500</v>
      </c>
      <c r="G17629">
        <v>1.4332292079925539</v>
      </c>
    </row>
    <row r="17630" spans="1:7">
      <c r="A17630">
        <v>293.04517402648924</v>
      </c>
      <c r="B17630">
        <v>1.0001816749572749</v>
      </c>
      <c r="C17630">
        <v>7.9509065447384716E-2</v>
      </c>
      <c r="D17630" s="1">
        <v>1.259144183652209</v>
      </c>
      <c r="E17630">
        <f t="shared" si="275"/>
        <v>1.1999999999999999E-3</v>
      </c>
      <c r="F17630">
        <v>1500</v>
      </c>
      <c r="G17630">
        <v>1.434044241905212</v>
      </c>
    </row>
    <row r="17631" spans="1:7">
      <c r="A17631">
        <v>292.81990852355955</v>
      </c>
      <c r="B17631">
        <v>1.0001816749572749</v>
      </c>
      <c r="C17631">
        <v>8.1951368122924376E-2</v>
      </c>
      <c r="D17631" s="1">
        <v>1.259144183652209</v>
      </c>
      <c r="E17631">
        <f t="shared" si="275"/>
        <v>1.1999999999999999E-3</v>
      </c>
      <c r="F17631">
        <v>1500</v>
      </c>
      <c r="G17631">
        <v>1.435185313224792</v>
      </c>
    </row>
    <row r="17632" spans="1:7">
      <c r="A17632">
        <v>292.89500846862791</v>
      </c>
      <c r="B17632">
        <v>1.0001816749572749</v>
      </c>
      <c r="C17632">
        <v>8.439414815338038E-2</v>
      </c>
      <c r="D17632" s="1">
        <v>1.259144183652209</v>
      </c>
      <c r="E17632">
        <f t="shared" si="275"/>
        <v>1.1999999999999999E-3</v>
      </c>
      <c r="F17632">
        <v>1500</v>
      </c>
      <c r="G17632">
        <v>1.43567430973053</v>
      </c>
    </row>
    <row r="17633" spans="1:7">
      <c r="A17633">
        <v>292.93961944580076</v>
      </c>
      <c r="B17633">
        <v>1.000216007232666</v>
      </c>
      <c r="C17633">
        <v>8.6836843563483049E-2</v>
      </c>
      <c r="D17633" s="1">
        <v>1.259144183652209</v>
      </c>
      <c r="E17633">
        <f t="shared" si="275"/>
        <v>1.1999999999999999E-3</v>
      </c>
      <c r="F17633">
        <v>1500</v>
      </c>
      <c r="G17633">
        <v>1.4366524219512939</v>
      </c>
    </row>
    <row r="17634" spans="1:7">
      <c r="A17634">
        <v>292.8645252227783</v>
      </c>
      <c r="B17634">
        <v>1.0001474618911741</v>
      </c>
      <c r="C17634">
        <v>8.9279625852951544E-2</v>
      </c>
      <c r="D17634" s="1">
        <v>1.259144183652209</v>
      </c>
      <c r="E17634">
        <f t="shared" si="275"/>
        <v>1.1999999999999999E-3</v>
      </c>
      <c r="F17634">
        <v>1500</v>
      </c>
      <c r="G17634">
        <v>1.4374674558639531</v>
      </c>
    </row>
    <row r="17635" spans="1:7">
      <c r="A17635">
        <v>292.97009696960447</v>
      </c>
      <c r="B17635">
        <v>1.000216007232666</v>
      </c>
      <c r="C17635">
        <v>9.1722427304680235E-2</v>
      </c>
      <c r="D17635" s="1">
        <v>1.259144183652209</v>
      </c>
      <c r="E17635">
        <f t="shared" si="275"/>
        <v>1.1999999999999999E-3</v>
      </c>
      <c r="F17635">
        <v>1500</v>
      </c>
      <c r="G17635">
        <v>1.4382824897766111</v>
      </c>
    </row>
    <row r="17636" spans="1:7">
      <c r="A17636">
        <v>292.89500846862791</v>
      </c>
      <c r="B17636">
        <v>1.0001816749572749</v>
      </c>
      <c r="C17636">
        <v>9.4165175502617438E-2</v>
      </c>
      <c r="D17636" s="1">
        <v>1.259144183652209</v>
      </c>
      <c r="E17636">
        <f t="shared" si="275"/>
        <v>1.1999999999999999E-3</v>
      </c>
      <c r="F17636">
        <v>1500</v>
      </c>
      <c r="G17636">
        <v>1.4389345645904541</v>
      </c>
    </row>
    <row r="17637" spans="1:7">
      <c r="A17637">
        <v>292.89500846862791</v>
      </c>
      <c r="B17637">
        <v>1.0001816749572749</v>
      </c>
      <c r="C17637">
        <v>9.6607860024997633E-2</v>
      </c>
      <c r="D17637" s="1">
        <v>1.259144183652209</v>
      </c>
      <c r="E17637">
        <f t="shared" si="275"/>
        <v>1.1999999999999999E-3</v>
      </c>
      <c r="F17637">
        <v>1500</v>
      </c>
      <c r="G17637">
        <v>1.4395865201950071</v>
      </c>
    </row>
    <row r="17638" spans="1:7">
      <c r="A17638">
        <v>292.97009696960447</v>
      </c>
      <c r="B17638">
        <v>1.0001816749572749</v>
      </c>
      <c r="C17638">
        <v>9.9050646001720047E-2</v>
      </c>
      <c r="D17638" s="1">
        <v>1.259144183652209</v>
      </c>
      <c r="E17638">
        <f t="shared" ref="E17638:E17701" si="276">1.2/1000</f>
        <v>1.1999999999999999E-3</v>
      </c>
      <c r="F17638">
        <v>1500</v>
      </c>
      <c r="G17638">
        <v>1.440564632415771</v>
      </c>
    </row>
    <row r="17639" spans="1:7">
      <c r="A17639">
        <v>292.97009696960447</v>
      </c>
      <c r="B17639">
        <v>1.000216007232666</v>
      </c>
      <c r="C17639">
        <v>0.10149335331122142</v>
      </c>
      <c r="D17639" s="1">
        <v>1.259144183652209</v>
      </c>
      <c r="E17639">
        <f t="shared" si="276"/>
        <v>1.1999999999999999E-3</v>
      </c>
      <c r="F17639">
        <v>1500</v>
      </c>
      <c r="G17639">
        <v>1.4415426254272461</v>
      </c>
    </row>
    <row r="17640" spans="1:7">
      <c r="A17640">
        <v>292.92548980712888</v>
      </c>
      <c r="B17640">
        <v>1.0001816749572749</v>
      </c>
      <c r="C17640">
        <v>0.10393617934747813</v>
      </c>
      <c r="D17640" s="1">
        <v>1.259144183652209</v>
      </c>
      <c r="E17640">
        <f t="shared" si="276"/>
        <v>1.1999999999999999E-3</v>
      </c>
      <c r="F17640">
        <v>1500</v>
      </c>
      <c r="G17640">
        <v>1.442031621932983</v>
      </c>
    </row>
    <row r="17641" spans="1:7">
      <c r="A17641">
        <v>292.89500846862791</v>
      </c>
      <c r="B17641">
        <v>1.0001474618911741</v>
      </c>
      <c r="C17641">
        <v>0.10637890032089341</v>
      </c>
      <c r="D17641" s="1">
        <v>1.259144183652209</v>
      </c>
      <c r="E17641">
        <f t="shared" si="276"/>
        <v>1.1999999999999999E-3</v>
      </c>
      <c r="F17641">
        <v>1500</v>
      </c>
      <c r="G17641">
        <v>1.443009734153748</v>
      </c>
    </row>
    <row r="17642" spans="1:7">
      <c r="A17642">
        <v>292.97009696960447</v>
      </c>
      <c r="B17642">
        <v>1.0001816749572749</v>
      </c>
      <c r="C17642">
        <v>0.10882165018260492</v>
      </c>
      <c r="D17642" s="1">
        <v>1.259144183652209</v>
      </c>
      <c r="E17642">
        <f t="shared" si="276"/>
        <v>1.1999999999999999E-3</v>
      </c>
      <c r="F17642">
        <v>1500</v>
      </c>
      <c r="G17642">
        <v>1.4436618089675901</v>
      </c>
    </row>
    <row r="17643" spans="1:7">
      <c r="A17643">
        <v>292.89500846862791</v>
      </c>
      <c r="B17643">
        <v>1.0001816749572749</v>
      </c>
      <c r="C17643">
        <v>0.11126436982091144</v>
      </c>
      <c r="D17643" s="1">
        <v>1.259144183652209</v>
      </c>
      <c r="E17643">
        <f t="shared" si="276"/>
        <v>1.1999999999999999E-3</v>
      </c>
      <c r="F17643">
        <v>1500</v>
      </c>
      <c r="G17643">
        <v>1.444476842880249</v>
      </c>
    </row>
    <row r="17644" spans="1:7">
      <c r="A17644">
        <v>292.81990852355955</v>
      </c>
      <c r="B17644">
        <v>1.0001474618911741</v>
      </c>
      <c r="C17644">
        <v>0.11370715442426035</v>
      </c>
      <c r="D17644" s="1">
        <v>1.259144183652209</v>
      </c>
      <c r="E17644">
        <f t="shared" si="276"/>
        <v>1.1999999999999999E-3</v>
      </c>
      <c r="F17644">
        <v>1500</v>
      </c>
      <c r="G17644">
        <v>1.445128798484802</v>
      </c>
    </row>
    <row r="17645" spans="1:7">
      <c r="A17645">
        <v>293.00057258605955</v>
      </c>
      <c r="B17645">
        <v>1.000216007232666</v>
      </c>
      <c r="C17645">
        <v>0.11614989301193593</v>
      </c>
      <c r="D17645" s="1">
        <v>1.259144183652209</v>
      </c>
      <c r="E17645">
        <f t="shared" si="276"/>
        <v>1.1999999999999999E-3</v>
      </c>
      <c r="F17645">
        <v>1500</v>
      </c>
      <c r="G17645">
        <v>1.4459438323974609</v>
      </c>
    </row>
    <row r="17646" spans="1:7">
      <c r="A17646">
        <v>292.89500846862791</v>
      </c>
      <c r="B17646">
        <v>1.0001816749572749</v>
      </c>
      <c r="C17646">
        <v>0.11859261229141303</v>
      </c>
      <c r="D17646" s="1">
        <v>1.259144183652209</v>
      </c>
      <c r="E17646">
        <f t="shared" si="276"/>
        <v>1.1999999999999999E-3</v>
      </c>
      <c r="F17646">
        <v>1500</v>
      </c>
      <c r="G17646">
        <v>1.446758985519409</v>
      </c>
    </row>
    <row r="17647" spans="1:7">
      <c r="A17647">
        <v>292.81990852355955</v>
      </c>
      <c r="B17647">
        <v>1.000216007232666</v>
      </c>
      <c r="C17647">
        <v>0.12103541773791866</v>
      </c>
      <c r="D17647" s="1">
        <v>1.259144183652209</v>
      </c>
      <c r="E17647">
        <f t="shared" si="276"/>
        <v>1.1999999999999999E-3</v>
      </c>
      <c r="F17647">
        <v>1500</v>
      </c>
      <c r="G17647">
        <v>1.447410941123962</v>
      </c>
    </row>
    <row r="17648" spans="1:7">
      <c r="A17648">
        <v>292.97009696960447</v>
      </c>
      <c r="B17648">
        <v>1.0001816749572749</v>
      </c>
      <c r="C17648">
        <v>0.12347816183724461</v>
      </c>
      <c r="D17648" s="1">
        <v>1.259144183652209</v>
      </c>
      <c r="E17648">
        <f t="shared" si="276"/>
        <v>1.1999999999999999E-3</v>
      </c>
      <c r="F17648">
        <v>1500</v>
      </c>
      <c r="G17648">
        <v>1.448063015937805</v>
      </c>
    </row>
    <row r="17649" spans="1:7">
      <c r="A17649">
        <v>292.85039367675779</v>
      </c>
      <c r="B17649">
        <v>1.0001816749572749</v>
      </c>
      <c r="C17649">
        <v>0.12592086828056046</v>
      </c>
      <c r="D17649" s="1">
        <v>1.259144183652209</v>
      </c>
      <c r="E17649">
        <f t="shared" si="276"/>
        <v>1.1999999999999999E-3</v>
      </c>
      <c r="F17649">
        <v>1500</v>
      </c>
      <c r="G17649">
        <v>1.44904100894928</v>
      </c>
    </row>
    <row r="17650" spans="1:7">
      <c r="A17650">
        <v>292.81990852355955</v>
      </c>
      <c r="B17650">
        <v>1.0001816749572749</v>
      </c>
      <c r="C17650">
        <v>0.12836363319266603</v>
      </c>
      <c r="D17650" s="1">
        <v>1.259144183652209</v>
      </c>
      <c r="E17650">
        <f t="shared" si="276"/>
        <v>1.1999999999999999E-3</v>
      </c>
      <c r="F17650">
        <v>1500</v>
      </c>
      <c r="G17650">
        <v>1.4495301246643071</v>
      </c>
    </row>
    <row r="17651" spans="1:7">
      <c r="A17651">
        <v>292.95597114562986</v>
      </c>
      <c r="B17651">
        <v>1.0001816749572749</v>
      </c>
      <c r="C17651">
        <v>0.13080642304944609</v>
      </c>
      <c r="D17651" s="1">
        <v>1.259144183652209</v>
      </c>
      <c r="E17651">
        <f t="shared" si="276"/>
        <v>1.1999999999999999E-3</v>
      </c>
      <c r="F17651">
        <v>1500</v>
      </c>
      <c r="G17651">
        <v>1.4501820802688601</v>
      </c>
    </row>
    <row r="17652" spans="1:7">
      <c r="A17652">
        <v>292.89500846862791</v>
      </c>
      <c r="B17652">
        <v>1.0001816749572749</v>
      </c>
      <c r="C17652">
        <v>0.13324917572089398</v>
      </c>
      <c r="D17652" s="1">
        <v>1.259144183652209</v>
      </c>
      <c r="E17652">
        <f t="shared" si="276"/>
        <v>1.1999999999999999E-3</v>
      </c>
      <c r="F17652">
        <v>1500</v>
      </c>
      <c r="G17652">
        <v>1.450997114181519</v>
      </c>
    </row>
    <row r="17653" spans="1:7">
      <c r="A17653">
        <v>292.92548980712888</v>
      </c>
      <c r="B17653">
        <v>1.000216007232666</v>
      </c>
      <c r="C17653">
        <v>0.13569192234313462</v>
      </c>
      <c r="D17653" s="1">
        <v>1.259144183652209</v>
      </c>
      <c r="E17653">
        <f t="shared" si="276"/>
        <v>1.1999999999999999E-3</v>
      </c>
      <c r="F17653">
        <v>1500</v>
      </c>
      <c r="G17653">
        <v>1.4516491889953611</v>
      </c>
    </row>
    <row r="17654" spans="1:7">
      <c r="A17654">
        <v>292.95597114562986</v>
      </c>
      <c r="B17654">
        <v>1.000216007232666</v>
      </c>
      <c r="C17654">
        <v>0.1381346740555783</v>
      </c>
      <c r="D17654" s="1">
        <v>1.259144183652209</v>
      </c>
      <c r="E17654">
        <f t="shared" si="276"/>
        <v>1.1999999999999999E-3</v>
      </c>
      <c r="F17654">
        <v>1500</v>
      </c>
      <c r="G17654">
        <v>1.4526271820068359</v>
      </c>
    </row>
    <row r="17655" spans="1:7">
      <c r="A17655">
        <v>292.92548980712888</v>
      </c>
      <c r="B17655">
        <v>1.0001816749572749</v>
      </c>
      <c r="C17655">
        <v>0.14057742623194067</v>
      </c>
      <c r="D17655" s="1">
        <v>1.259144183652209</v>
      </c>
      <c r="E17655">
        <f t="shared" si="276"/>
        <v>1.1999999999999999E-3</v>
      </c>
      <c r="F17655">
        <v>1500</v>
      </c>
      <c r="G17655">
        <v>1.453116297721863</v>
      </c>
    </row>
    <row r="17656" spans="1:7">
      <c r="A17656">
        <v>292.89500846862791</v>
      </c>
      <c r="B17656">
        <v>1.000216007232666</v>
      </c>
      <c r="C17656">
        <v>0.14302018929830454</v>
      </c>
      <c r="D17656" s="1">
        <v>1.259144183652209</v>
      </c>
      <c r="E17656">
        <f t="shared" si="276"/>
        <v>1.1999999999999999E-3</v>
      </c>
      <c r="F17656">
        <v>1500</v>
      </c>
      <c r="G17656">
        <v>1.454094290733337</v>
      </c>
    </row>
    <row r="17657" spans="1:7">
      <c r="A17657">
        <v>292.89500846862791</v>
      </c>
      <c r="B17657">
        <v>1.0001816749572749</v>
      </c>
      <c r="C17657">
        <v>0.14546294208619479</v>
      </c>
      <c r="D17657" s="1">
        <v>1.259144183652209</v>
      </c>
      <c r="E17657">
        <f t="shared" si="276"/>
        <v>1.1999999999999999E-3</v>
      </c>
      <c r="F17657">
        <v>1500</v>
      </c>
      <c r="G17657">
        <v>1.45474636554718</v>
      </c>
    </row>
    <row r="17658" spans="1:7">
      <c r="A17658">
        <v>292.89500846862791</v>
      </c>
      <c r="B17658">
        <v>1.0001816749572749</v>
      </c>
      <c r="C17658">
        <v>0.14790569403302889</v>
      </c>
      <c r="D17658" s="1">
        <v>1.259144183652209</v>
      </c>
      <c r="E17658">
        <f t="shared" si="276"/>
        <v>1.1999999999999999E-3</v>
      </c>
      <c r="F17658">
        <v>1500</v>
      </c>
      <c r="G17658">
        <v>1.4553984403610229</v>
      </c>
    </row>
    <row r="17659" spans="1:7">
      <c r="A17659">
        <v>292.97009696960447</v>
      </c>
      <c r="B17659">
        <v>1.0001816749572749</v>
      </c>
      <c r="C17659">
        <v>0.15034846666552618</v>
      </c>
      <c r="D17659" s="1">
        <v>1.259144183652209</v>
      </c>
      <c r="E17659">
        <f t="shared" si="276"/>
        <v>1.1999999999999999E-3</v>
      </c>
      <c r="F17659">
        <v>1500</v>
      </c>
      <c r="G17659">
        <v>1.4560503959655759</v>
      </c>
    </row>
    <row r="17660" spans="1:7">
      <c r="A17660">
        <v>293.00057258605955</v>
      </c>
      <c r="B17660">
        <v>1.0001816749572749</v>
      </c>
      <c r="C17660">
        <v>0.15279120277602234</v>
      </c>
      <c r="D17660" s="1">
        <v>1.259144183652209</v>
      </c>
      <c r="E17660">
        <f t="shared" si="276"/>
        <v>1.1999999999999999E-3</v>
      </c>
      <c r="F17660">
        <v>1500</v>
      </c>
      <c r="G17660">
        <v>1.4567024707794189</v>
      </c>
    </row>
    <row r="17661" spans="1:7">
      <c r="A17661">
        <v>292.89500846862791</v>
      </c>
      <c r="B17661">
        <v>1.000216007232666</v>
      </c>
      <c r="C17661">
        <v>0.15523391032882183</v>
      </c>
      <c r="D17661" s="1">
        <v>1.259144183652209</v>
      </c>
      <c r="E17661">
        <f t="shared" si="276"/>
        <v>1.1999999999999999E-3</v>
      </c>
      <c r="F17661">
        <v>1500</v>
      </c>
      <c r="G17661">
        <v>1.457191467285156</v>
      </c>
    </row>
    <row r="17662" spans="1:7">
      <c r="A17662">
        <v>292.81990852355955</v>
      </c>
      <c r="B17662">
        <v>1.0001816749572749</v>
      </c>
      <c r="C17662">
        <v>0.15767671246152293</v>
      </c>
      <c r="D17662" s="1">
        <v>1.259144183652209</v>
      </c>
      <c r="E17662">
        <f t="shared" si="276"/>
        <v>1.1999999999999999E-3</v>
      </c>
      <c r="F17662">
        <v>1500</v>
      </c>
      <c r="G17662">
        <v>1.457680463790894</v>
      </c>
    </row>
    <row r="17663" spans="1:7">
      <c r="A17663">
        <v>292.97009696960447</v>
      </c>
      <c r="B17663">
        <v>1.0001816749572749</v>
      </c>
      <c r="C17663">
        <v>0.16011942371491378</v>
      </c>
      <c r="D17663" s="1">
        <v>1.259144183652209</v>
      </c>
      <c r="E17663">
        <f t="shared" si="276"/>
        <v>1.1999999999999999E-3</v>
      </c>
      <c r="F17663">
        <v>1500</v>
      </c>
      <c r="G17663">
        <v>1.45816957950592</v>
      </c>
    </row>
    <row r="17664" spans="1:7">
      <c r="A17664">
        <v>293.00057258605955</v>
      </c>
      <c r="B17664">
        <v>1.0001816749572749</v>
      </c>
      <c r="C17664">
        <v>0.16256224977466063</v>
      </c>
      <c r="D17664" s="1">
        <v>1.259144183652209</v>
      </c>
      <c r="E17664">
        <f t="shared" si="276"/>
        <v>1.1999999999999999E-3</v>
      </c>
      <c r="F17664">
        <v>1500</v>
      </c>
      <c r="G17664">
        <v>1.4588215351104741</v>
      </c>
    </row>
    <row r="17665" spans="1:7">
      <c r="A17665">
        <v>292.89500846862791</v>
      </c>
      <c r="B17665">
        <v>1.0001816749572749</v>
      </c>
      <c r="C17665">
        <v>0.16500496040539722</v>
      </c>
      <c r="D17665" s="1">
        <v>1.259144183652209</v>
      </c>
      <c r="E17665">
        <f t="shared" si="276"/>
        <v>1.1999999999999999E-3</v>
      </c>
      <c r="F17665">
        <v>1500</v>
      </c>
      <c r="G17665">
        <v>1.459473609924316</v>
      </c>
    </row>
    <row r="17666" spans="1:7">
      <c r="A17666">
        <v>292.97009696960447</v>
      </c>
      <c r="B17666">
        <v>1.0001816749572749</v>
      </c>
      <c r="C17666">
        <v>0.16744774534319429</v>
      </c>
      <c r="D17666" s="1">
        <v>1.259144183652209</v>
      </c>
      <c r="E17666">
        <f t="shared" si="276"/>
        <v>1.1999999999999999E-3</v>
      </c>
      <c r="F17666">
        <v>1500</v>
      </c>
      <c r="G17666">
        <v>1.460125684738159</v>
      </c>
    </row>
    <row r="17667" spans="1:7">
      <c r="A17667">
        <v>292.97009696960447</v>
      </c>
      <c r="B17667">
        <v>1.0001474618911741</v>
      </c>
      <c r="C17667">
        <v>0.16989050121358154</v>
      </c>
      <c r="D17667" s="1">
        <v>1.259144183652209</v>
      </c>
      <c r="E17667">
        <f t="shared" si="276"/>
        <v>1.1999999999999999E-3</v>
      </c>
      <c r="F17667">
        <v>1500</v>
      </c>
      <c r="G17667">
        <v>1.4602886438369751</v>
      </c>
    </row>
    <row r="17668" spans="1:7">
      <c r="A17668">
        <v>292.81990852355955</v>
      </c>
      <c r="B17668">
        <v>1.0001816749572749</v>
      </c>
      <c r="C17668">
        <v>0.17233320239756347</v>
      </c>
      <c r="D17668" s="1">
        <v>1.259144183652209</v>
      </c>
      <c r="E17668">
        <f t="shared" si="276"/>
        <v>1.1999999999999999E-3</v>
      </c>
      <c r="F17668">
        <v>1500</v>
      </c>
      <c r="G17668">
        <v>1.4612666368484499</v>
      </c>
    </row>
    <row r="17669" spans="1:7">
      <c r="A17669">
        <v>293.04517402648924</v>
      </c>
      <c r="B17669">
        <v>1.0001816749572749</v>
      </c>
      <c r="C17669">
        <v>0.17478104889177468</v>
      </c>
      <c r="D17669" s="1">
        <v>1.259144183652209</v>
      </c>
      <c r="E17669">
        <f t="shared" si="276"/>
        <v>1.1999999999999999E-3</v>
      </c>
      <c r="F17669">
        <v>1500</v>
      </c>
      <c r="G17669">
        <v>1.461755752563477</v>
      </c>
    </row>
    <row r="17670" spans="1:7">
      <c r="A17670">
        <v>292.97009696960447</v>
      </c>
      <c r="B17670">
        <v>1.000216007232666</v>
      </c>
      <c r="C17670">
        <v>0.17722382868995532</v>
      </c>
      <c r="D17670" s="1">
        <v>1.259144183652209</v>
      </c>
      <c r="E17670">
        <f t="shared" si="276"/>
        <v>1.1999999999999999E-3</v>
      </c>
      <c r="F17670">
        <v>1500</v>
      </c>
      <c r="G17670">
        <v>1.462570786476135</v>
      </c>
    </row>
    <row r="17671" spans="1:7">
      <c r="A17671">
        <v>292.89500846862791</v>
      </c>
      <c r="B17671">
        <v>1.000216007232666</v>
      </c>
      <c r="C17671">
        <v>0.17966659567473298</v>
      </c>
      <c r="D17671" s="1">
        <v>1.259144183652209</v>
      </c>
      <c r="E17671">
        <f t="shared" si="276"/>
        <v>1.1999999999999999E-3</v>
      </c>
      <c r="F17671">
        <v>1500</v>
      </c>
      <c r="G17671">
        <v>1.463059782981873</v>
      </c>
    </row>
    <row r="17672" spans="1:7">
      <c r="A17672">
        <v>293.00057258605955</v>
      </c>
      <c r="B17672">
        <v>1.0001816749572749</v>
      </c>
      <c r="C17672">
        <v>0.18210932288634576</v>
      </c>
      <c r="D17672" s="1">
        <v>1.259144183652209</v>
      </c>
      <c r="E17672">
        <f t="shared" si="276"/>
        <v>1.1999999999999999E-3</v>
      </c>
      <c r="F17672">
        <v>1500</v>
      </c>
      <c r="G17672">
        <v>1.4637118577957151</v>
      </c>
    </row>
    <row r="17673" spans="1:7">
      <c r="A17673">
        <v>292.97009696960447</v>
      </c>
      <c r="B17673">
        <v>1.0001816749572749</v>
      </c>
      <c r="C17673">
        <v>0.18455201572387545</v>
      </c>
      <c r="D17673" s="1">
        <v>1.259144183652209</v>
      </c>
      <c r="E17673">
        <f t="shared" si="276"/>
        <v>1.1999999999999999E-3</v>
      </c>
      <c r="F17673">
        <v>1500</v>
      </c>
      <c r="G17673">
        <v>1.464363813400269</v>
      </c>
    </row>
    <row r="17674" spans="1:7">
      <c r="A17674">
        <v>292.89500846862791</v>
      </c>
      <c r="B17674">
        <v>1.0001474618911741</v>
      </c>
      <c r="C17674">
        <v>0.18699502896061571</v>
      </c>
      <c r="D17674" s="1">
        <v>1.259144183652209</v>
      </c>
      <c r="E17674">
        <f t="shared" si="276"/>
        <v>1.1999999999999999E-3</v>
      </c>
      <c r="F17674">
        <v>1500</v>
      </c>
      <c r="G17674">
        <v>1.464852929115295</v>
      </c>
    </row>
    <row r="17675" spans="1:7">
      <c r="A17675">
        <v>292.92548980712888</v>
      </c>
      <c r="B17675">
        <v>1.0001474618911741</v>
      </c>
      <c r="C17675">
        <v>0.18943753659137308</v>
      </c>
      <c r="D17675" s="1">
        <v>1.259144183652209</v>
      </c>
      <c r="E17675">
        <f t="shared" si="276"/>
        <v>1.1999999999999999E-3</v>
      </c>
      <c r="F17675">
        <v>1500</v>
      </c>
      <c r="G17675">
        <v>1.4655048847198491</v>
      </c>
    </row>
    <row r="17676" spans="1:7">
      <c r="A17676">
        <v>293.00057258605955</v>
      </c>
      <c r="B17676">
        <v>1.0001474618911741</v>
      </c>
      <c r="C17676">
        <v>0.19188038393399159</v>
      </c>
      <c r="D17676" s="1">
        <v>1.259144183652209</v>
      </c>
      <c r="E17676">
        <f t="shared" si="276"/>
        <v>1.1999999999999999E-3</v>
      </c>
      <c r="F17676">
        <v>1500</v>
      </c>
      <c r="G17676">
        <v>1.466156959533691</v>
      </c>
    </row>
    <row r="17677" spans="1:7">
      <c r="A17677">
        <v>292.89500846862791</v>
      </c>
      <c r="B17677">
        <v>1.0001474618911741</v>
      </c>
      <c r="C17677">
        <v>0.19432287610085855</v>
      </c>
      <c r="D17677" s="1">
        <v>1.259144183652209</v>
      </c>
      <c r="E17677">
        <f t="shared" si="276"/>
        <v>1.1999999999999999E-3</v>
      </c>
      <c r="F17677">
        <v>1500</v>
      </c>
      <c r="G17677">
        <v>1.466809034347534</v>
      </c>
    </row>
    <row r="17678" spans="1:7">
      <c r="A17678">
        <v>292.85039367675779</v>
      </c>
      <c r="B17678">
        <v>1.0001816749572749</v>
      </c>
      <c r="C17678">
        <v>0.19676555790267805</v>
      </c>
      <c r="D17678" s="1">
        <v>1.259144183652209</v>
      </c>
      <c r="E17678">
        <f t="shared" si="276"/>
        <v>1.1999999999999999E-3</v>
      </c>
      <c r="F17678">
        <v>1500</v>
      </c>
      <c r="G17678">
        <v>1.467298030853271</v>
      </c>
    </row>
    <row r="17679" spans="1:7">
      <c r="A17679">
        <v>292.92548980712888</v>
      </c>
      <c r="B17679">
        <v>1.0001816749572749</v>
      </c>
      <c r="C17679">
        <v>0.1992082754944513</v>
      </c>
      <c r="D17679" s="1">
        <v>1.259144183652209</v>
      </c>
      <c r="E17679">
        <f t="shared" si="276"/>
        <v>1.1999999999999999E-3</v>
      </c>
      <c r="F17679">
        <v>1500</v>
      </c>
      <c r="G17679">
        <v>1.4679499864578249</v>
      </c>
    </row>
    <row r="17680" spans="1:7">
      <c r="A17680">
        <v>292.97009696960447</v>
      </c>
      <c r="B17680">
        <v>1.0001474618911741</v>
      </c>
      <c r="C17680">
        <v>0.20165095362403818</v>
      </c>
      <c r="D17680" s="1">
        <v>1.259144183652209</v>
      </c>
      <c r="E17680">
        <f t="shared" si="276"/>
        <v>1.1999999999999999E-3</v>
      </c>
      <c r="F17680">
        <v>1500</v>
      </c>
      <c r="G17680">
        <v>1.468602061271667</v>
      </c>
    </row>
    <row r="17681" spans="1:7">
      <c r="A17681">
        <v>292.97009696960447</v>
      </c>
      <c r="B17681">
        <v>1.0001816749572749</v>
      </c>
      <c r="C17681">
        <v>0.20409371187953845</v>
      </c>
      <c r="D17681" s="1">
        <v>1.259144183652209</v>
      </c>
      <c r="E17681">
        <f t="shared" si="276"/>
        <v>1.1999999999999999E-3</v>
      </c>
      <c r="F17681">
        <v>1500</v>
      </c>
      <c r="G17681">
        <v>1.469091057777405</v>
      </c>
    </row>
    <row r="17682" spans="1:7">
      <c r="A17682">
        <v>292.97009696960447</v>
      </c>
      <c r="B17682">
        <v>1.0001816749572749</v>
      </c>
      <c r="C17682">
        <v>0.2065364137262867</v>
      </c>
      <c r="D17682" s="1">
        <v>1.259144183652209</v>
      </c>
      <c r="E17682">
        <f t="shared" si="276"/>
        <v>1.1999999999999999E-3</v>
      </c>
      <c r="F17682">
        <v>1500</v>
      </c>
      <c r="G17682">
        <v>1.469743132591248</v>
      </c>
    </row>
    <row r="17683" spans="1:7">
      <c r="A17683">
        <v>292.97009696960447</v>
      </c>
      <c r="B17683">
        <v>1.0001474618911741</v>
      </c>
      <c r="C17683">
        <v>0.20897907490120116</v>
      </c>
      <c r="D17683" s="1">
        <v>1.259144183652209</v>
      </c>
      <c r="E17683">
        <f t="shared" si="276"/>
        <v>1.1999999999999999E-3</v>
      </c>
      <c r="F17683">
        <v>1500</v>
      </c>
      <c r="G17683">
        <v>1.4702321290969851</v>
      </c>
    </row>
    <row r="17684" spans="1:7">
      <c r="A17684">
        <v>292.89500846862791</v>
      </c>
      <c r="B17684">
        <v>1.0001816749572749</v>
      </c>
      <c r="C17684">
        <v>0.2114218056036159</v>
      </c>
      <c r="D17684" s="1">
        <v>1.259144183652209</v>
      </c>
      <c r="E17684">
        <f t="shared" si="276"/>
        <v>1.1999999999999999E-3</v>
      </c>
      <c r="F17684">
        <v>1500</v>
      </c>
      <c r="G17684">
        <v>1.4707212448120119</v>
      </c>
    </row>
    <row r="17685" spans="1:7">
      <c r="A17685">
        <v>292.97009696960447</v>
      </c>
      <c r="B17685">
        <v>1.0001816749572749</v>
      </c>
      <c r="C17685">
        <v>0.2138645024769438</v>
      </c>
      <c r="D17685" s="1">
        <v>1.259144183652209</v>
      </c>
      <c r="E17685">
        <f t="shared" si="276"/>
        <v>1.1999999999999999E-3</v>
      </c>
      <c r="F17685">
        <v>1500</v>
      </c>
      <c r="G17685">
        <v>1.47153627872467</v>
      </c>
    </row>
    <row r="17686" spans="1:7">
      <c r="A17686">
        <v>292.89500846862791</v>
      </c>
      <c r="B17686">
        <v>1.0001131296157839</v>
      </c>
      <c r="C17686">
        <v>0.21630815341650808</v>
      </c>
      <c r="D17686" s="1">
        <v>1.259144183652209</v>
      </c>
      <c r="E17686">
        <f t="shared" si="276"/>
        <v>1.1999999999999999E-3</v>
      </c>
      <c r="F17686">
        <v>1500</v>
      </c>
      <c r="G17686">
        <v>1.4720252752304079</v>
      </c>
    </row>
    <row r="17687" spans="1:7">
      <c r="A17687">
        <v>292.89500846862791</v>
      </c>
      <c r="B17687">
        <v>1.0001131296157839</v>
      </c>
      <c r="C17687">
        <v>0.21874985730148774</v>
      </c>
      <c r="D17687" s="1">
        <v>1.259144183652209</v>
      </c>
      <c r="E17687">
        <f t="shared" si="276"/>
        <v>1.1999999999999999E-3</v>
      </c>
      <c r="F17687">
        <v>1500</v>
      </c>
      <c r="G17687">
        <v>1.472514271736145</v>
      </c>
    </row>
    <row r="17688" spans="1:7">
      <c r="A17688">
        <v>293.04517402648924</v>
      </c>
      <c r="B17688">
        <v>1.0001474618911741</v>
      </c>
      <c r="C17688">
        <v>0.2211926273729421</v>
      </c>
      <c r="D17688" s="1">
        <v>1.259144183652209</v>
      </c>
      <c r="E17688">
        <f t="shared" si="276"/>
        <v>1.1999999999999999E-3</v>
      </c>
      <c r="F17688">
        <v>1500</v>
      </c>
      <c r="G17688">
        <v>1.473166346549988</v>
      </c>
    </row>
    <row r="17689" spans="1:7">
      <c r="A17689">
        <v>292.97009696960447</v>
      </c>
      <c r="B17689">
        <v>1.0001474618911741</v>
      </c>
      <c r="C17689">
        <v>0.22363536378711327</v>
      </c>
      <c r="D17689" s="1">
        <v>1.259144183652209</v>
      </c>
      <c r="E17689">
        <f t="shared" si="276"/>
        <v>1.1999999999999999E-3</v>
      </c>
      <c r="F17689">
        <v>1500</v>
      </c>
      <c r="G17689">
        <v>1.473818302154541</v>
      </c>
    </row>
    <row r="17690" spans="1:7">
      <c r="A17690">
        <v>292.89500846862791</v>
      </c>
      <c r="B17690">
        <v>1.0001816749572749</v>
      </c>
      <c r="C17690">
        <v>0.22607797313354366</v>
      </c>
      <c r="D17690" s="1">
        <v>1.259144183652209</v>
      </c>
      <c r="E17690">
        <f t="shared" si="276"/>
        <v>1.1999999999999999E-3</v>
      </c>
      <c r="F17690">
        <v>1500</v>
      </c>
      <c r="G17690">
        <v>1.474470376968384</v>
      </c>
    </row>
    <row r="17691" spans="1:7">
      <c r="A17691">
        <v>292.97009696960447</v>
      </c>
      <c r="B17691">
        <v>1.0001816749572749</v>
      </c>
      <c r="C17691">
        <v>0.22852067531190035</v>
      </c>
      <c r="D17691" s="1">
        <v>1.259144183652209</v>
      </c>
      <c r="E17691">
        <f t="shared" si="276"/>
        <v>1.1999999999999999E-3</v>
      </c>
      <c r="F17691">
        <v>1500</v>
      </c>
      <c r="G17691">
        <v>1.4749593734741211</v>
      </c>
    </row>
    <row r="17692" spans="1:7">
      <c r="A17692">
        <v>292.89500846862791</v>
      </c>
      <c r="B17692">
        <v>1.0001816749572749</v>
      </c>
      <c r="C17692">
        <v>0.23096342578472256</v>
      </c>
      <c r="D17692" s="1">
        <v>1.259144183652209</v>
      </c>
      <c r="E17692">
        <f t="shared" si="276"/>
        <v>1.1999999999999999E-3</v>
      </c>
      <c r="F17692">
        <v>1500</v>
      </c>
      <c r="G17692">
        <v>1.4756114482879641</v>
      </c>
    </row>
    <row r="17693" spans="1:7">
      <c r="A17693">
        <v>292.89500846862791</v>
      </c>
      <c r="B17693">
        <v>1.0001474618911741</v>
      </c>
      <c r="C17693">
        <v>0.23340615823619237</v>
      </c>
      <c r="D17693" s="1">
        <v>1.259144183652209</v>
      </c>
      <c r="E17693">
        <f t="shared" si="276"/>
        <v>1.1999999999999999E-3</v>
      </c>
      <c r="F17693">
        <v>1500</v>
      </c>
      <c r="G17693">
        <v>1.475937485694885</v>
      </c>
    </row>
    <row r="17694" spans="1:7">
      <c r="A17694">
        <v>292.89500846862791</v>
      </c>
      <c r="B17694">
        <v>1.0001816749572749</v>
      </c>
      <c r="C17694">
        <v>0.23584881417401693</v>
      </c>
      <c r="D17694" s="1">
        <v>1.259144183652209</v>
      </c>
      <c r="E17694">
        <f t="shared" si="276"/>
        <v>1.1999999999999999E-3</v>
      </c>
      <c r="F17694">
        <v>1500</v>
      </c>
      <c r="G17694">
        <v>1.4767525196075439</v>
      </c>
    </row>
    <row r="17695" spans="1:7">
      <c r="A17695">
        <v>292.97009696960447</v>
      </c>
      <c r="B17695">
        <v>1.0001474618911741</v>
      </c>
      <c r="C17695">
        <v>0.23829154001303249</v>
      </c>
      <c r="D17695" s="1">
        <v>1.259144183652209</v>
      </c>
      <c r="E17695">
        <f t="shared" si="276"/>
        <v>1.1999999999999999E-3</v>
      </c>
      <c r="F17695">
        <v>1500</v>
      </c>
      <c r="G17695">
        <v>1.477241516113281</v>
      </c>
    </row>
    <row r="17696" spans="1:7">
      <c r="A17696">
        <v>292.89500846862791</v>
      </c>
      <c r="B17696">
        <v>1.0001474618911741</v>
      </c>
      <c r="C17696">
        <v>0.24073421630603903</v>
      </c>
      <c r="D17696" s="1">
        <v>1.259144183652209</v>
      </c>
      <c r="E17696">
        <f t="shared" si="276"/>
        <v>1.1999999999999999E-3</v>
      </c>
      <c r="F17696">
        <v>1500</v>
      </c>
      <c r="G17696">
        <v>1.477893590927124</v>
      </c>
    </row>
    <row r="17697" spans="1:7">
      <c r="A17697">
        <v>292.97009696960447</v>
      </c>
      <c r="B17697">
        <v>1.0001474618911741</v>
      </c>
      <c r="C17697">
        <v>0.24317694897087916</v>
      </c>
      <c r="D17697" s="1">
        <v>1.259144183652209</v>
      </c>
      <c r="E17697">
        <f t="shared" si="276"/>
        <v>1.1999999999999999E-3</v>
      </c>
      <c r="F17697">
        <v>1500</v>
      </c>
      <c r="G17697">
        <v>1.4783825874328611</v>
      </c>
    </row>
    <row r="17698" spans="1:7">
      <c r="A17698">
        <v>292.8645252227783</v>
      </c>
      <c r="B17698">
        <v>1.0001816749572749</v>
      </c>
      <c r="C17698">
        <v>0.24561962170783178</v>
      </c>
      <c r="D17698" s="1">
        <v>1.259144183652209</v>
      </c>
      <c r="E17698">
        <f t="shared" si="276"/>
        <v>1.1999999999999999E-3</v>
      </c>
      <c r="F17698">
        <v>1500</v>
      </c>
      <c r="G17698">
        <v>1.4790346622467041</v>
      </c>
    </row>
    <row r="17699" spans="1:7">
      <c r="A17699">
        <v>292.89500846862791</v>
      </c>
      <c r="B17699">
        <v>1.0001474618911741</v>
      </c>
      <c r="C17699">
        <v>0.24806233130586564</v>
      </c>
      <c r="D17699" s="1">
        <v>1.259144183652209</v>
      </c>
      <c r="E17699">
        <f t="shared" si="276"/>
        <v>1.1999999999999999E-3</v>
      </c>
      <c r="F17699">
        <v>1500</v>
      </c>
      <c r="G17699">
        <v>1.479523658752441</v>
      </c>
    </row>
    <row r="17700" spans="1:7">
      <c r="A17700">
        <v>292.89500846862791</v>
      </c>
      <c r="B17700">
        <v>1.0001816749572749</v>
      </c>
      <c r="C17700">
        <v>0.25050505845327337</v>
      </c>
      <c r="D17700" s="1">
        <v>1.259144183652209</v>
      </c>
      <c r="E17700">
        <f t="shared" si="276"/>
        <v>1.1999999999999999E-3</v>
      </c>
      <c r="F17700">
        <v>1500</v>
      </c>
      <c r="G17700">
        <v>1.480175733566284</v>
      </c>
    </row>
    <row r="17701" spans="1:7">
      <c r="A17701">
        <v>292.89500846862791</v>
      </c>
      <c r="B17701">
        <v>1.0001816749572749</v>
      </c>
      <c r="C17701">
        <v>0.25294776301228455</v>
      </c>
      <c r="D17701" s="1">
        <v>1.259144183652209</v>
      </c>
      <c r="E17701">
        <f t="shared" si="276"/>
        <v>1.1999999999999999E-3</v>
      </c>
      <c r="F17701">
        <v>1500</v>
      </c>
      <c r="G17701">
        <v>1.480664730072021</v>
      </c>
    </row>
    <row r="17702" spans="1:7">
      <c r="A17702">
        <v>292.8645252227783</v>
      </c>
      <c r="B17702">
        <v>1.0001816749572749</v>
      </c>
      <c r="C17702">
        <v>0.25539047242625124</v>
      </c>
      <c r="D17702" s="1">
        <v>1.259144183652209</v>
      </c>
      <c r="E17702">
        <f t="shared" ref="E17702:E17765" si="277">1.2/1000</f>
        <v>1.1999999999999999E-3</v>
      </c>
      <c r="F17702">
        <v>1500</v>
      </c>
      <c r="G17702">
        <v>1.481153726577759</v>
      </c>
    </row>
    <row r="17703" spans="1:7">
      <c r="A17703">
        <v>292.93961944580076</v>
      </c>
      <c r="B17703">
        <v>1.0001816749572749</v>
      </c>
      <c r="C17703">
        <v>0.25783314673525748</v>
      </c>
      <c r="D17703" s="1">
        <v>1.259144183652209</v>
      </c>
      <c r="E17703">
        <f t="shared" si="277"/>
        <v>1.1999999999999999E-3</v>
      </c>
      <c r="F17703">
        <v>1500</v>
      </c>
      <c r="G17703">
        <v>1.481968760490417</v>
      </c>
    </row>
    <row r="17704" spans="1:7">
      <c r="A17704">
        <v>292.8645252227783</v>
      </c>
      <c r="B17704">
        <v>1.0001474618911741</v>
      </c>
      <c r="C17704">
        <v>0.26027582367857044</v>
      </c>
      <c r="D17704" s="1">
        <v>1.259144183652209</v>
      </c>
      <c r="E17704">
        <f t="shared" si="277"/>
        <v>1.1999999999999999E-3</v>
      </c>
      <c r="F17704">
        <v>1500</v>
      </c>
      <c r="G17704">
        <v>1.4822947978973391</v>
      </c>
    </row>
    <row r="17705" spans="1:7">
      <c r="A17705">
        <v>292.8645252227783</v>
      </c>
      <c r="B17705">
        <v>1.0001474618911741</v>
      </c>
      <c r="C17705">
        <v>0.26271857745732485</v>
      </c>
      <c r="D17705" s="1">
        <v>1.259144183652209</v>
      </c>
      <c r="E17705">
        <f t="shared" si="277"/>
        <v>1.1999999999999999E-3</v>
      </c>
      <c r="F17705">
        <v>1500</v>
      </c>
      <c r="G17705">
        <v>1.4829468727111821</v>
      </c>
    </row>
    <row r="17706" spans="1:7">
      <c r="A17706">
        <v>292.97009696960447</v>
      </c>
      <c r="B17706">
        <v>1.0001816749572749</v>
      </c>
      <c r="C17706">
        <v>0.26516127423590313</v>
      </c>
      <c r="D17706" s="1">
        <v>1.259144183652209</v>
      </c>
      <c r="E17706">
        <f t="shared" si="277"/>
        <v>1.1999999999999999E-3</v>
      </c>
      <c r="F17706">
        <v>1500</v>
      </c>
      <c r="G17706">
        <v>1.4835988283157351</v>
      </c>
    </row>
    <row r="17707" spans="1:7">
      <c r="A17707">
        <v>292.8645252227783</v>
      </c>
      <c r="B17707">
        <v>1.0001474618911741</v>
      </c>
      <c r="C17707">
        <v>0.26760393230154134</v>
      </c>
      <c r="D17707" s="1">
        <v>1.259144183652209</v>
      </c>
      <c r="E17707">
        <f t="shared" si="277"/>
        <v>1.1999999999999999E-3</v>
      </c>
      <c r="F17707">
        <v>1500</v>
      </c>
      <c r="G17707">
        <v>1.483924865722656</v>
      </c>
    </row>
    <row r="17708" spans="1:7">
      <c r="A17708">
        <v>292.8645252227783</v>
      </c>
      <c r="B17708">
        <v>1.0001474618911741</v>
      </c>
      <c r="C17708">
        <v>0.27004670359053662</v>
      </c>
      <c r="D17708" s="1">
        <v>1.259144183652209</v>
      </c>
      <c r="E17708">
        <f t="shared" si="277"/>
        <v>1.1999999999999999E-3</v>
      </c>
      <c r="F17708">
        <v>1500</v>
      </c>
      <c r="G17708">
        <v>1.4847398996353149</v>
      </c>
    </row>
    <row r="17709" spans="1:7">
      <c r="A17709">
        <v>292.78942146301267</v>
      </c>
      <c r="B17709">
        <v>1.0001474618911741</v>
      </c>
      <c r="C17709">
        <v>0.27248938450858606</v>
      </c>
      <c r="D17709" s="1">
        <v>1.259144183652209</v>
      </c>
      <c r="E17709">
        <f t="shared" si="277"/>
        <v>1.1999999999999999E-3</v>
      </c>
      <c r="F17709">
        <v>1500</v>
      </c>
      <c r="G17709">
        <v>1.485229015350342</v>
      </c>
    </row>
    <row r="17710" spans="1:7">
      <c r="A17710">
        <v>292.78942146301267</v>
      </c>
      <c r="B17710">
        <v>1.0001474618911741</v>
      </c>
      <c r="C17710">
        <v>0.27493206567923678</v>
      </c>
      <c r="D17710" s="1">
        <v>1.259144183652209</v>
      </c>
      <c r="E17710">
        <f t="shared" si="277"/>
        <v>1.1999999999999999E-3</v>
      </c>
      <c r="F17710">
        <v>1500</v>
      </c>
      <c r="G17710">
        <v>1.4855549335479741</v>
      </c>
    </row>
    <row r="17711" spans="1:7">
      <c r="A17711">
        <v>292.8645252227783</v>
      </c>
      <c r="B17711">
        <v>1.0001474618911741</v>
      </c>
      <c r="C17711">
        <v>0.27737479505999912</v>
      </c>
      <c r="D17711" s="1">
        <v>1.259144183652209</v>
      </c>
      <c r="E17711">
        <f t="shared" si="277"/>
        <v>1.1999999999999999E-3</v>
      </c>
      <c r="F17711">
        <v>1500</v>
      </c>
      <c r="G17711">
        <v>1.4863699674606321</v>
      </c>
    </row>
    <row r="17712" spans="1:7">
      <c r="A17712">
        <v>293.08976974487302</v>
      </c>
      <c r="B17712">
        <v>1.0001816749572749</v>
      </c>
      <c r="C17712">
        <v>0.27981749603004125</v>
      </c>
      <c r="D17712" s="1">
        <v>1.259144183652209</v>
      </c>
      <c r="E17712">
        <f t="shared" si="277"/>
        <v>1.1999999999999999E-3</v>
      </c>
      <c r="F17712">
        <v>1500</v>
      </c>
      <c r="G17712">
        <v>1.486859083175659</v>
      </c>
    </row>
    <row r="17713" spans="1:7">
      <c r="A17713">
        <v>292.8645252227783</v>
      </c>
      <c r="B17713">
        <v>1.0001474618911741</v>
      </c>
      <c r="C17713">
        <v>0.28226022234762066</v>
      </c>
      <c r="D17713" s="1">
        <v>1.259144183652209</v>
      </c>
      <c r="E17713">
        <f t="shared" si="277"/>
        <v>1.1999999999999999E-3</v>
      </c>
      <c r="F17713">
        <v>1500</v>
      </c>
      <c r="G17713">
        <v>1.487511038780212</v>
      </c>
    </row>
    <row r="17714" spans="1:7">
      <c r="A17714">
        <v>292.78942146301267</v>
      </c>
      <c r="B17714">
        <v>1.0001474618911741</v>
      </c>
      <c r="C17714">
        <v>0.28470287705761571</v>
      </c>
      <c r="D17714" s="1">
        <v>1.259144183652209</v>
      </c>
      <c r="E17714">
        <f t="shared" si="277"/>
        <v>1.1999999999999999E-3</v>
      </c>
      <c r="F17714">
        <v>1500</v>
      </c>
      <c r="G17714">
        <v>1.488163113594055</v>
      </c>
    </row>
    <row r="17715" spans="1:7">
      <c r="A17715">
        <v>292.8645252227783</v>
      </c>
      <c r="B17715">
        <v>1.0001474618911741</v>
      </c>
      <c r="C17715">
        <v>0.28714561455960713</v>
      </c>
      <c r="D17715" s="1">
        <v>1.259144183652209</v>
      </c>
      <c r="E17715">
        <f t="shared" si="277"/>
        <v>1.1999999999999999E-3</v>
      </c>
      <c r="F17715">
        <v>1500</v>
      </c>
      <c r="G17715">
        <v>1.4888151884078979</v>
      </c>
    </row>
    <row r="17716" spans="1:7">
      <c r="A17716">
        <v>292.8645252227783</v>
      </c>
      <c r="B17716">
        <v>1.0001816749572749</v>
      </c>
      <c r="C17716">
        <v>0.2895882883665114</v>
      </c>
      <c r="D17716" s="1">
        <v>1.259144183652209</v>
      </c>
      <c r="E17716">
        <f t="shared" si="277"/>
        <v>1.1999999999999999E-3</v>
      </c>
      <c r="F17716">
        <v>1500</v>
      </c>
      <c r="G17716">
        <v>1.489304184913635</v>
      </c>
    </row>
    <row r="17717" spans="1:7">
      <c r="A17717">
        <v>292.93961944580076</v>
      </c>
      <c r="B17717">
        <v>1.0001474618911741</v>
      </c>
      <c r="C17717">
        <v>0.29203103084098864</v>
      </c>
      <c r="D17717" s="1">
        <v>1.259144183652209</v>
      </c>
      <c r="E17717">
        <f t="shared" si="277"/>
        <v>1.1999999999999999E-3</v>
      </c>
      <c r="F17717">
        <v>1500</v>
      </c>
      <c r="G17717">
        <v>1.489956259727478</v>
      </c>
    </row>
    <row r="17718" spans="1:7">
      <c r="A17718">
        <v>292.8645252227783</v>
      </c>
      <c r="B17718">
        <v>1.0001816749572749</v>
      </c>
      <c r="C17718">
        <v>0.2944737259055894</v>
      </c>
      <c r="D17718" s="1">
        <v>1.259144183652209</v>
      </c>
      <c r="E17718">
        <f t="shared" si="277"/>
        <v>1.1999999999999999E-3</v>
      </c>
      <c r="F17718">
        <v>1500</v>
      </c>
      <c r="G17718">
        <v>1.490608215332031</v>
      </c>
    </row>
    <row r="17719" spans="1:7">
      <c r="A17719">
        <v>292.78942146301267</v>
      </c>
      <c r="B17719">
        <v>1.0001816749572749</v>
      </c>
      <c r="C17719">
        <v>0.29691645276283779</v>
      </c>
      <c r="D17719" s="1">
        <v>1.259144183652209</v>
      </c>
      <c r="E17719">
        <f t="shared" si="277"/>
        <v>1.1999999999999999E-3</v>
      </c>
      <c r="F17719">
        <v>1500</v>
      </c>
      <c r="G17719">
        <v>1.4909342527389531</v>
      </c>
    </row>
    <row r="17720" spans="1:7">
      <c r="A17720">
        <v>292.8645252227783</v>
      </c>
      <c r="B17720">
        <v>1.0001474618911741</v>
      </c>
      <c r="C17720">
        <v>0.29935913251987517</v>
      </c>
      <c r="D17720" s="1">
        <v>1.259144183652209</v>
      </c>
      <c r="E17720">
        <f t="shared" si="277"/>
        <v>1.1999999999999999E-3</v>
      </c>
      <c r="F17720">
        <v>1500</v>
      </c>
      <c r="G17720">
        <v>1.4914232492446899</v>
      </c>
    </row>
    <row r="17721" spans="1:7">
      <c r="A17721">
        <v>292.8645252227783</v>
      </c>
      <c r="B17721">
        <v>1.0001474618911741</v>
      </c>
      <c r="C17721">
        <v>0.30180186936935666</v>
      </c>
      <c r="D17721" s="1">
        <v>1.259144183652209</v>
      </c>
      <c r="E17721">
        <f t="shared" si="277"/>
        <v>1.1999999999999999E-3</v>
      </c>
      <c r="F17721">
        <v>1500</v>
      </c>
      <c r="G17721">
        <v>1.4920753240585329</v>
      </c>
    </row>
    <row r="17722" spans="1:7">
      <c r="A17722">
        <v>292.93961944580076</v>
      </c>
      <c r="B17722">
        <v>1.0001816749572749</v>
      </c>
      <c r="C17722">
        <v>0.30424454066921353</v>
      </c>
      <c r="D17722" s="1">
        <v>1.259144183652209</v>
      </c>
      <c r="E17722">
        <f t="shared" si="277"/>
        <v>1.1999999999999999E-3</v>
      </c>
      <c r="F17722">
        <v>1500</v>
      </c>
      <c r="G17722">
        <v>1.49256432056427</v>
      </c>
    </row>
    <row r="17723" spans="1:7">
      <c r="A17723">
        <v>292.8645252227783</v>
      </c>
      <c r="B17723">
        <v>1.0001474618911741</v>
      </c>
      <c r="C17723">
        <v>0.30668731142530259</v>
      </c>
      <c r="D17723" s="1">
        <v>1.259144183652209</v>
      </c>
      <c r="E17723">
        <f t="shared" si="277"/>
        <v>1.1999999999999999E-3</v>
      </c>
      <c r="F17723">
        <v>1500</v>
      </c>
      <c r="G17723">
        <v>1.4930533170700071</v>
      </c>
    </row>
    <row r="17724" spans="1:7">
      <c r="A17724">
        <v>292.93961944580076</v>
      </c>
      <c r="B17724">
        <v>1.0001474618911741</v>
      </c>
      <c r="C17724">
        <v>0.30912998859801732</v>
      </c>
      <c r="D17724" s="1">
        <v>1.259144183652209</v>
      </c>
      <c r="E17724">
        <f t="shared" si="277"/>
        <v>1.1999999999999999E-3</v>
      </c>
      <c r="F17724">
        <v>1500</v>
      </c>
      <c r="G17724">
        <v>1.493542432785034</v>
      </c>
    </row>
    <row r="17725" spans="1:7">
      <c r="A17725">
        <v>292.93961944580076</v>
      </c>
      <c r="B17725">
        <v>1.0001816749572749</v>
      </c>
      <c r="C17725">
        <v>0.3115726634734981</v>
      </c>
      <c r="D17725" s="1">
        <v>1.259144183652209</v>
      </c>
      <c r="E17725">
        <f t="shared" si="277"/>
        <v>1.1999999999999999E-3</v>
      </c>
      <c r="F17725">
        <v>1500</v>
      </c>
      <c r="G17725">
        <v>1.493868470191956</v>
      </c>
    </row>
    <row r="17726" spans="1:7">
      <c r="A17726">
        <v>292.8645252227783</v>
      </c>
      <c r="B17726">
        <v>1.0001816749572749</v>
      </c>
      <c r="C17726">
        <v>0.31401534766577616</v>
      </c>
      <c r="D17726" s="1">
        <v>1.259144183652209</v>
      </c>
      <c r="E17726">
        <f t="shared" si="277"/>
        <v>1.1999999999999999E-3</v>
      </c>
      <c r="F17726">
        <v>1500</v>
      </c>
      <c r="G17726">
        <v>1.494520425796509</v>
      </c>
    </row>
    <row r="17727" spans="1:7">
      <c r="A17727">
        <v>292.78942146301267</v>
      </c>
      <c r="B17727">
        <v>1.0001816749572749</v>
      </c>
      <c r="C17727">
        <v>0.31645809947399017</v>
      </c>
      <c r="D17727" s="1">
        <v>1.259144183652209</v>
      </c>
      <c r="E17727">
        <f t="shared" si="277"/>
        <v>1.1999999999999999E-3</v>
      </c>
      <c r="F17727">
        <v>1500</v>
      </c>
      <c r="G17727">
        <v>1.4950094223022461</v>
      </c>
    </row>
    <row r="17728" spans="1:7">
      <c r="A17728">
        <v>292.93961944580076</v>
      </c>
      <c r="B17728">
        <v>1.0001474618911741</v>
      </c>
      <c r="C17728">
        <v>0.31890079216241896</v>
      </c>
      <c r="D17728" s="1">
        <v>1.259144183652209</v>
      </c>
      <c r="E17728">
        <f t="shared" si="277"/>
        <v>1.1999999999999999E-3</v>
      </c>
      <c r="F17728">
        <v>1500</v>
      </c>
      <c r="G17728">
        <v>1.4954985380172729</v>
      </c>
    </row>
    <row r="17729" spans="1:7">
      <c r="A17729">
        <v>292.8645252227783</v>
      </c>
      <c r="B17729">
        <v>1.0001474618911741</v>
      </c>
      <c r="C17729">
        <v>0.32134350588249905</v>
      </c>
      <c r="D17729" s="1">
        <v>1.259144183652209</v>
      </c>
      <c r="E17729">
        <f t="shared" si="277"/>
        <v>1.1999999999999999E-3</v>
      </c>
      <c r="F17729">
        <v>1500</v>
      </c>
      <c r="G17729">
        <v>1.49598753452301</v>
      </c>
    </row>
    <row r="17730" spans="1:7">
      <c r="A17730">
        <v>292.93961944580076</v>
      </c>
      <c r="B17730">
        <v>1.0001474618911741</v>
      </c>
      <c r="C17730">
        <v>0.32378622884770447</v>
      </c>
      <c r="D17730" s="1">
        <v>1.259144183652209</v>
      </c>
      <c r="E17730">
        <f t="shared" si="277"/>
        <v>1.1999999999999999E-3</v>
      </c>
      <c r="F17730">
        <v>1500</v>
      </c>
      <c r="G17730">
        <v>1.4961504936218259</v>
      </c>
    </row>
    <row r="17731" spans="1:7">
      <c r="A17731">
        <v>292.8645252227783</v>
      </c>
      <c r="B17731">
        <v>1.0001474618911741</v>
      </c>
      <c r="C17731">
        <v>0.32622894116802209</v>
      </c>
      <c r="D17731" s="1">
        <v>1.259144183652209</v>
      </c>
      <c r="E17731">
        <f t="shared" si="277"/>
        <v>1.1999999999999999E-3</v>
      </c>
      <c r="F17731">
        <v>1500</v>
      </c>
      <c r="G17731">
        <v>1.4968025684356689</v>
      </c>
    </row>
    <row r="17732" spans="1:7">
      <c r="A17732">
        <v>292.8645252227783</v>
      </c>
      <c r="B17732">
        <v>1.0001474618911741</v>
      </c>
      <c r="C17732">
        <v>0.32867162587747145</v>
      </c>
      <c r="D17732" s="1">
        <v>1.259144183652209</v>
      </c>
      <c r="E17732">
        <f t="shared" si="277"/>
        <v>1.1999999999999999E-3</v>
      </c>
      <c r="F17732">
        <v>1500</v>
      </c>
      <c r="G17732">
        <v>1.497291564941406</v>
      </c>
    </row>
    <row r="17733" spans="1:7">
      <c r="A17733">
        <v>292.93961944580076</v>
      </c>
      <c r="B17733">
        <v>1.0001816749572749</v>
      </c>
      <c r="C17733">
        <v>0.33111436250997595</v>
      </c>
      <c r="D17733" s="1">
        <v>1.259144183652209</v>
      </c>
      <c r="E17733">
        <f t="shared" si="277"/>
        <v>1.1999999999999999E-3</v>
      </c>
      <c r="F17733">
        <v>1500</v>
      </c>
      <c r="G17733">
        <v>1.497943639755249</v>
      </c>
    </row>
    <row r="17734" spans="1:7">
      <c r="A17734">
        <v>293.01470031738279</v>
      </c>
      <c r="B17734">
        <v>1.0001816749572749</v>
      </c>
      <c r="C17734">
        <v>0.33355703631034767</v>
      </c>
      <c r="D17734" s="1">
        <v>1.259144183652209</v>
      </c>
      <c r="E17734">
        <f t="shared" si="277"/>
        <v>1.1999999999999999E-3</v>
      </c>
      <c r="F17734">
        <v>1500</v>
      </c>
      <c r="G17734">
        <v>1.4984326362609861</v>
      </c>
    </row>
    <row r="17735" spans="1:7">
      <c r="A17735">
        <v>293.01470031738279</v>
      </c>
      <c r="B17735">
        <v>1.0001474618911741</v>
      </c>
      <c r="C17735">
        <v>0.33599975880871269</v>
      </c>
      <c r="D17735" s="1">
        <v>1.259144183652209</v>
      </c>
      <c r="E17735">
        <f t="shared" si="277"/>
        <v>1.1999999999999999E-3</v>
      </c>
      <c r="F17735">
        <v>1500</v>
      </c>
      <c r="G17735">
        <v>1.4987586736679079</v>
      </c>
    </row>
    <row r="17736" spans="1:7">
      <c r="A17736">
        <v>292.93961944580076</v>
      </c>
      <c r="B17736">
        <v>1.0001474618911741</v>
      </c>
      <c r="C17736">
        <v>0.33844244410851398</v>
      </c>
      <c r="D17736" s="1">
        <v>1.259144183652209</v>
      </c>
      <c r="E17736">
        <f t="shared" si="277"/>
        <v>1.1999999999999999E-3</v>
      </c>
      <c r="F17736">
        <v>1500</v>
      </c>
      <c r="G17736">
        <v>1.49941074848175</v>
      </c>
    </row>
    <row r="17737" spans="1:7">
      <c r="A17737">
        <v>292.93961944580076</v>
      </c>
      <c r="B17737">
        <v>1.0001816749572749</v>
      </c>
      <c r="C17737">
        <v>0.34088518179450811</v>
      </c>
      <c r="D17737" s="1">
        <v>1.259144183652209</v>
      </c>
      <c r="E17737">
        <f t="shared" si="277"/>
        <v>1.1999999999999999E-3</v>
      </c>
      <c r="F17737">
        <v>1500</v>
      </c>
      <c r="G17737">
        <v>1.4997366666793821</v>
      </c>
    </row>
    <row r="17738" spans="1:7">
      <c r="A17738">
        <v>292.8645252227783</v>
      </c>
      <c r="B17738">
        <v>1.0001816749572749</v>
      </c>
      <c r="C17738">
        <v>0.34332788102697309</v>
      </c>
      <c r="D17738" s="1">
        <v>1.259144183652209</v>
      </c>
      <c r="E17738">
        <f t="shared" si="277"/>
        <v>1.1999999999999999E-3</v>
      </c>
      <c r="F17738">
        <v>1500</v>
      </c>
      <c r="G17738">
        <v>1.5003887414932251</v>
      </c>
    </row>
    <row r="17739" spans="1:7">
      <c r="A17739">
        <v>293.01470031738279</v>
      </c>
      <c r="B17739">
        <v>1.0001816749572749</v>
      </c>
      <c r="C17739">
        <v>0.34577059958644318</v>
      </c>
      <c r="D17739" s="1">
        <v>1.259144183652209</v>
      </c>
      <c r="E17739">
        <f t="shared" si="277"/>
        <v>1.1999999999999999E-3</v>
      </c>
      <c r="F17739">
        <v>1500</v>
      </c>
      <c r="G17739">
        <v>1.500877737998962</v>
      </c>
    </row>
    <row r="17740" spans="1:7">
      <c r="A17740">
        <v>292.8645252227783</v>
      </c>
      <c r="B17740">
        <v>1.0001816749572749</v>
      </c>
      <c r="C17740">
        <v>0.34821327429644727</v>
      </c>
      <c r="D17740" s="1">
        <v>1.259144183652209</v>
      </c>
      <c r="E17740">
        <f t="shared" si="277"/>
        <v>1.1999999999999999E-3</v>
      </c>
      <c r="F17740">
        <v>1500</v>
      </c>
      <c r="G17740">
        <v>1.501529812812805</v>
      </c>
    </row>
    <row r="17741" spans="1:7">
      <c r="A17741">
        <v>292.8645252227783</v>
      </c>
      <c r="B17741">
        <v>1.0001816749572749</v>
      </c>
      <c r="C17741">
        <v>0.3506560317687174</v>
      </c>
      <c r="D17741" s="1">
        <v>1.259144183652209</v>
      </c>
      <c r="E17741">
        <f t="shared" si="277"/>
        <v>1.1999999999999999E-3</v>
      </c>
      <c r="F17741">
        <v>1500</v>
      </c>
      <c r="G17741">
        <v>1.501855850219727</v>
      </c>
    </row>
    <row r="17742" spans="1:7">
      <c r="A17742">
        <v>292.93961944580076</v>
      </c>
      <c r="B17742">
        <v>1.0001474618911741</v>
      </c>
      <c r="C17742">
        <v>0.35309870906420776</v>
      </c>
      <c r="D17742" s="1">
        <v>1.259144183652209</v>
      </c>
      <c r="E17742">
        <f t="shared" si="277"/>
        <v>1.1999999999999999E-3</v>
      </c>
      <c r="F17742">
        <v>1500</v>
      </c>
      <c r="G17742">
        <v>1.5023448467254641</v>
      </c>
    </row>
    <row r="17743" spans="1:7">
      <c r="A17743">
        <v>293.01470031738279</v>
      </c>
      <c r="B17743">
        <v>1.0001816749572749</v>
      </c>
      <c r="C17743">
        <v>0.35554146738275894</v>
      </c>
      <c r="D17743" s="1">
        <v>1.259144183652209</v>
      </c>
      <c r="E17743">
        <f t="shared" si="277"/>
        <v>1.1999999999999999E-3</v>
      </c>
      <c r="F17743">
        <v>1500</v>
      </c>
      <c r="G17743">
        <v>1.503159880638123</v>
      </c>
    </row>
    <row r="17744" spans="1:7">
      <c r="A17744">
        <v>292.93961944580076</v>
      </c>
      <c r="B17744">
        <v>1.0001474618911741</v>
      </c>
      <c r="C17744">
        <v>0.35798414016772645</v>
      </c>
      <c r="D17744" s="1">
        <v>1.259144183652209</v>
      </c>
      <c r="E17744">
        <f t="shared" si="277"/>
        <v>1.1999999999999999E-3</v>
      </c>
      <c r="F17744">
        <v>1500</v>
      </c>
      <c r="G17744">
        <v>1.5034859180450439</v>
      </c>
    </row>
    <row r="17745" spans="1:7">
      <c r="A17745">
        <v>292.78942146301267</v>
      </c>
      <c r="B17745">
        <v>1.0001474618911741</v>
      </c>
      <c r="C17745">
        <v>0.36042684868415859</v>
      </c>
      <c r="D17745" s="1">
        <v>1.259144183652209</v>
      </c>
      <c r="E17745">
        <f t="shared" si="277"/>
        <v>1.1999999999999999E-3</v>
      </c>
      <c r="F17745">
        <v>1500</v>
      </c>
      <c r="G17745">
        <v>1.5041379928588869</v>
      </c>
    </row>
    <row r="17746" spans="1:7">
      <c r="A17746">
        <v>292.8645252227783</v>
      </c>
      <c r="B17746">
        <v>1.0001474618911741</v>
      </c>
      <c r="C17746">
        <v>0.36286950511890831</v>
      </c>
      <c r="D17746" s="1">
        <v>1.259144183652209</v>
      </c>
      <c r="E17746">
        <f t="shared" si="277"/>
        <v>1.1999999999999999E-3</v>
      </c>
      <c r="F17746">
        <v>1500</v>
      </c>
      <c r="G17746">
        <v>1.504626989364624</v>
      </c>
    </row>
    <row r="17747" spans="1:7">
      <c r="A17747">
        <v>292.8645252227783</v>
      </c>
      <c r="B17747">
        <v>1.0001474618911741</v>
      </c>
      <c r="C17747">
        <v>0.36531225651685939</v>
      </c>
      <c r="D17747" s="1">
        <v>1.259144183652209</v>
      </c>
      <c r="E17747">
        <f t="shared" si="277"/>
        <v>1.1999999999999999E-3</v>
      </c>
      <c r="F17747">
        <v>1500</v>
      </c>
      <c r="G17747">
        <v>1.5051159858703611</v>
      </c>
    </row>
    <row r="17748" spans="1:7">
      <c r="A17748">
        <v>292.93961944580076</v>
      </c>
      <c r="B17748">
        <v>1.0001474618911741</v>
      </c>
      <c r="C17748">
        <v>0.36775488483953533</v>
      </c>
      <c r="D17748" s="1">
        <v>1.259144183652209</v>
      </c>
      <c r="E17748">
        <f t="shared" si="277"/>
        <v>1.1999999999999999E-3</v>
      </c>
      <c r="F17748">
        <v>1500</v>
      </c>
      <c r="G17748">
        <v>1.5057680606842041</v>
      </c>
    </row>
    <row r="17749" spans="1:7">
      <c r="A17749">
        <v>293.01470031738279</v>
      </c>
      <c r="B17749">
        <v>1.0001474618911741</v>
      </c>
      <c r="C17749">
        <v>0.37019762555098085</v>
      </c>
      <c r="D17749" s="1">
        <v>1.259144183652209</v>
      </c>
      <c r="E17749">
        <f t="shared" si="277"/>
        <v>1.1999999999999999E-3</v>
      </c>
      <c r="F17749">
        <v>1500</v>
      </c>
      <c r="G17749">
        <v>1.506257057189941</v>
      </c>
    </row>
    <row r="17750" spans="1:7">
      <c r="A17750">
        <v>292.8645252227783</v>
      </c>
      <c r="B17750">
        <v>1.0001474618911741</v>
      </c>
      <c r="C17750">
        <v>0.37264030145298166</v>
      </c>
      <c r="D17750" s="1">
        <v>1.259144183652209</v>
      </c>
      <c r="E17750">
        <f t="shared" si="277"/>
        <v>1.1999999999999999E-3</v>
      </c>
      <c r="F17750">
        <v>1500</v>
      </c>
      <c r="G17750">
        <v>1.506583094596863</v>
      </c>
    </row>
    <row r="17751" spans="1:7">
      <c r="A17751">
        <v>292.93961944580076</v>
      </c>
      <c r="B17751">
        <v>1.0001131296157839</v>
      </c>
      <c r="C17751">
        <v>0.37508302445465957</v>
      </c>
      <c r="D17751" s="1">
        <v>1.259144183652209</v>
      </c>
      <c r="E17751">
        <f t="shared" si="277"/>
        <v>1.1999999999999999E-3</v>
      </c>
      <c r="F17751">
        <v>1500</v>
      </c>
      <c r="G17751">
        <v>1.507235169410706</v>
      </c>
    </row>
    <row r="17752" spans="1:7">
      <c r="A17752">
        <v>292.8645252227783</v>
      </c>
      <c r="B17752">
        <v>1.0001816749572749</v>
      </c>
      <c r="C17752">
        <v>0.37752569733126934</v>
      </c>
      <c r="D17752" s="1">
        <v>1.259144183652209</v>
      </c>
      <c r="E17752">
        <f t="shared" si="277"/>
        <v>1.1999999999999999E-3</v>
      </c>
      <c r="F17752">
        <v>1500</v>
      </c>
      <c r="G17752">
        <v>1.507887125015259</v>
      </c>
    </row>
    <row r="17753" spans="1:7">
      <c r="A17753">
        <v>292.8645252227783</v>
      </c>
      <c r="B17753">
        <v>1.0001816749572749</v>
      </c>
      <c r="C17753">
        <v>0.379968423843488</v>
      </c>
      <c r="D17753" s="1">
        <v>1.259144183652209</v>
      </c>
      <c r="E17753">
        <f t="shared" si="277"/>
        <v>1.1999999999999999E-3</v>
      </c>
      <c r="F17753">
        <v>1500</v>
      </c>
      <c r="G17753">
        <v>1.5083761215209961</v>
      </c>
    </row>
    <row r="17754" spans="1:7">
      <c r="A17754">
        <v>293.01470031738279</v>
      </c>
      <c r="B17754">
        <v>1.0001474618911741</v>
      </c>
      <c r="C17754">
        <v>0.38241109062570305</v>
      </c>
      <c r="D17754" s="1">
        <v>1.259144183652209</v>
      </c>
      <c r="E17754">
        <f t="shared" si="277"/>
        <v>1.1999999999999999E-3</v>
      </c>
      <c r="F17754">
        <v>1500</v>
      </c>
      <c r="G17754">
        <v>1.5088652372360229</v>
      </c>
    </row>
    <row r="17755" spans="1:7">
      <c r="A17755">
        <v>293.01470031738279</v>
      </c>
      <c r="B17755">
        <v>1.0001474618911741</v>
      </c>
      <c r="C17755">
        <v>0.38485381683390979</v>
      </c>
      <c r="D17755" s="1">
        <v>1.259144183652209</v>
      </c>
      <c r="E17755">
        <f t="shared" si="277"/>
        <v>1.1999999999999999E-3</v>
      </c>
      <c r="F17755">
        <v>1500</v>
      </c>
      <c r="G17755">
        <v>1.50935423374176</v>
      </c>
    </row>
    <row r="17756" spans="1:7">
      <c r="A17756">
        <v>292.93961944580076</v>
      </c>
      <c r="B17756">
        <v>1.0001474618911741</v>
      </c>
      <c r="C17756">
        <v>0.38729648843030445</v>
      </c>
      <c r="D17756" s="1">
        <v>1.259144183652209</v>
      </c>
      <c r="E17756">
        <f t="shared" si="277"/>
        <v>1.1999999999999999E-3</v>
      </c>
      <c r="F17756">
        <v>1500</v>
      </c>
      <c r="G17756">
        <v>1.509843230247498</v>
      </c>
    </row>
    <row r="17757" spans="1:7">
      <c r="A17757">
        <v>292.93961944580076</v>
      </c>
      <c r="B17757">
        <v>1.0001816749572749</v>
      </c>
      <c r="C17757">
        <v>0.3897392582524854</v>
      </c>
      <c r="D17757" s="1">
        <v>1.259144183652209</v>
      </c>
      <c r="E17757">
        <f t="shared" si="277"/>
        <v>1.1999999999999999E-3</v>
      </c>
      <c r="F17757">
        <v>1500</v>
      </c>
      <c r="G17757">
        <v>1.5104953050613401</v>
      </c>
    </row>
    <row r="17758" spans="1:7">
      <c r="A17758">
        <v>293.01470031738279</v>
      </c>
      <c r="B17758">
        <v>1.0001474618911741</v>
      </c>
      <c r="C17758">
        <v>0.39218195224896363</v>
      </c>
      <c r="D17758" s="1">
        <v>1.259144183652209</v>
      </c>
      <c r="E17758">
        <f t="shared" si="277"/>
        <v>1.1999999999999999E-3</v>
      </c>
      <c r="F17758">
        <v>1500</v>
      </c>
      <c r="G17758">
        <v>1.5109843015670781</v>
      </c>
    </row>
    <row r="17759" spans="1:7">
      <c r="A17759">
        <v>292.78942146301267</v>
      </c>
      <c r="B17759">
        <v>1.0001474618911741</v>
      </c>
      <c r="C17759">
        <v>0.39462464742892178</v>
      </c>
      <c r="D17759" s="1">
        <v>1.259144183652209</v>
      </c>
      <c r="E17759">
        <f t="shared" si="277"/>
        <v>1.1999999999999999E-3</v>
      </c>
      <c r="F17759">
        <v>1500</v>
      </c>
      <c r="G17759">
        <v>1.5114732980728149</v>
      </c>
    </row>
    <row r="17760" spans="1:7">
      <c r="A17760">
        <v>292.90914192199705</v>
      </c>
      <c r="B17760">
        <v>1.0001816749572749</v>
      </c>
      <c r="C17760">
        <v>0.39706728976695022</v>
      </c>
      <c r="D17760" s="1">
        <v>1.259144183652209</v>
      </c>
      <c r="E17760">
        <f t="shared" si="277"/>
        <v>1.1999999999999999E-3</v>
      </c>
      <c r="F17760">
        <v>1500</v>
      </c>
      <c r="G17760">
        <v>1.5121253728866579</v>
      </c>
    </row>
    <row r="17761" spans="1:7">
      <c r="A17761">
        <v>292.83404388427732</v>
      </c>
      <c r="B17761">
        <v>1.0001474618911741</v>
      </c>
      <c r="C17761">
        <v>0.39951004446547317</v>
      </c>
      <c r="D17761" s="1">
        <v>1.259144183652209</v>
      </c>
      <c r="E17761">
        <f t="shared" si="277"/>
        <v>1.1999999999999999E-3</v>
      </c>
      <c r="F17761">
        <v>1500</v>
      </c>
      <c r="G17761">
        <v>1.5124514102935791</v>
      </c>
    </row>
    <row r="17762" spans="1:7">
      <c r="A17762">
        <v>292.78942146301267</v>
      </c>
      <c r="B17762">
        <v>1.0001474618911741</v>
      </c>
      <c r="C17762">
        <v>0.40195274300479944</v>
      </c>
      <c r="D17762" s="1">
        <v>1.259144183652209</v>
      </c>
      <c r="E17762">
        <f t="shared" si="277"/>
        <v>1.1999999999999999E-3</v>
      </c>
      <c r="F17762">
        <v>1500</v>
      </c>
      <c r="G17762">
        <v>1.5131034851074221</v>
      </c>
    </row>
    <row r="17763" spans="1:7">
      <c r="A17763">
        <v>292.8645252227783</v>
      </c>
      <c r="B17763">
        <v>1.0001131296157839</v>
      </c>
      <c r="C17763">
        <v>0.40439415631593378</v>
      </c>
      <c r="D17763" s="1">
        <v>1.259144183652209</v>
      </c>
      <c r="E17763">
        <f t="shared" si="277"/>
        <v>1.1999999999999999E-3</v>
      </c>
      <c r="F17763">
        <v>1500</v>
      </c>
      <c r="G17763">
        <v>1.513592481613159</v>
      </c>
    </row>
    <row r="17764" spans="1:7">
      <c r="A17764">
        <v>292.93961944580076</v>
      </c>
      <c r="B17764">
        <v>1.0001816749572749</v>
      </c>
      <c r="C17764">
        <v>0.40683806377733706</v>
      </c>
      <c r="D17764" s="1">
        <v>1.259144183652209</v>
      </c>
      <c r="E17764">
        <f t="shared" si="277"/>
        <v>1.1999999999999999E-3</v>
      </c>
      <c r="F17764">
        <v>1500</v>
      </c>
      <c r="G17764">
        <v>1.514081478118896</v>
      </c>
    </row>
    <row r="17765" spans="1:7">
      <c r="A17765">
        <v>292.8645252227783</v>
      </c>
      <c r="B17765">
        <v>1.0001474618911741</v>
      </c>
      <c r="C17765">
        <v>0.40928080577296927</v>
      </c>
      <c r="D17765" s="1">
        <v>1.259144183652209</v>
      </c>
      <c r="E17765">
        <f t="shared" si="277"/>
        <v>1.1999999999999999E-3</v>
      </c>
      <c r="F17765">
        <v>1500</v>
      </c>
      <c r="G17765">
        <v>1.514570474624634</v>
      </c>
    </row>
    <row r="17766" spans="1:7">
      <c r="A17766">
        <v>292.8645252227783</v>
      </c>
      <c r="B17766">
        <v>1.0001816749572749</v>
      </c>
      <c r="C17766">
        <v>0.41172347416988325</v>
      </c>
      <c r="D17766" s="1">
        <v>1.259144183652209</v>
      </c>
      <c r="E17766">
        <f t="shared" ref="E17766:E17829" si="278">1.2/1000</f>
        <v>1.1999999999999999E-3</v>
      </c>
      <c r="F17766">
        <v>1500</v>
      </c>
      <c r="G17766">
        <v>1.515222549438477</v>
      </c>
    </row>
    <row r="17767" spans="1:7">
      <c r="A17767">
        <v>292.83404388427732</v>
      </c>
      <c r="B17767">
        <v>1.000216007232666</v>
      </c>
      <c r="C17767">
        <v>0.41416622746118903</v>
      </c>
      <c r="D17767" s="1">
        <v>1.259144183652209</v>
      </c>
      <c r="E17767">
        <f t="shared" si="278"/>
        <v>1.1999999999999999E-3</v>
      </c>
      <c r="F17767">
        <v>1500</v>
      </c>
      <c r="G17767">
        <v>1.5158746242523189</v>
      </c>
    </row>
    <row r="17768" spans="1:7">
      <c r="A17768">
        <v>292.8645252227783</v>
      </c>
      <c r="B17768">
        <v>1.0001816749572749</v>
      </c>
      <c r="C17768">
        <v>0.4166088640886198</v>
      </c>
      <c r="D17768" s="1">
        <v>1.259144183652209</v>
      </c>
      <c r="E17768">
        <f t="shared" si="278"/>
        <v>1.1999999999999999E-3</v>
      </c>
      <c r="F17768">
        <v>1500</v>
      </c>
      <c r="G17768">
        <v>1.516526579856873</v>
      </c>
    </row>
    <row r="17769" spans="1:7">
      <c r="A17769">
        <v>293.05930175781248</v>
      </c>
      <c r="B17769">
        <v>1.0001816749572749</v>
      </c>
      <c r="C17769">
        <v>0.41905161387969458</v>
      </c>
      <c r="D17769" s="1">
        <v>1.259144183652209</v>
      </c>
      <c r="E17769">
        <f t="shared" si="278"/>
        <v>1.1999999999999999E-3</v>
      </c>
      <c r="F17769">
        <v>1500</v>
      </c>
      <c r="G17769">
        <v>1.5170155763626101</v>
      </c>
    </row>
    <row r="17770" spans="1:7">
      <c r="A17770">
        <v>293.05930175781248</v>
      </c>
      <c r="B17770">
        <v>1.0001816749572749</v>
      </c>
      <c r="C17770">
        <v>0.4214942678475968</v>
      </c>
      <c r="D17770" s="1">
        <v>1.259144183652209</v>
      </c>
      <c r="E17770">
        <f t="shared" si="278"/>
        <v>1.1999999999999999E-3</v>
      </c>
      <c r="F17770">
        <v>1500</v>
      </c>
      <c r="G17770">
        <v>1.5175046920776369</v>
      </c>
    </row>
    <row r="17771" spans="1:7">
      <c r="A17771">
        <v>292.8645252227783</v>
      </c>
      <c r="B17771">
        <v>1.0001474618911741</v>
      </c>
      <c r="C17771">
        <v>0.42393704787870784</v>
      </c>
      <c r="D17771" s="1">
        <v>1.259144183652209</v>
      </c>
      <c r="E17771">
        <f t="shared" si="278"/>
        <v>1.1999999999999999E-3</v>
      </c>
      <c r="F17771">
        <v>1500</v>
      </c>
      <c r="G17771">
        <v>1.5181566476821899</v>
      </c>
    </row>
    <row r="17772" spans="1:7">
      <c r="A17772">
        <v>293.01470031738279</v>
      </c>
      <c r="B17772">
        <v>1.0001816749572749</v>
      </c>
      <c r="C17772">
        <v>0.42637969567148276</v>
      </c>
      <c r="D17772" s="1">
        <v>1.259144183652209</v>
      </c>
      <c r="E17772">
        <f t="shared" si="278"/>
        <v>1.1999999999999999E-3</v>
      </c>
      <c r="F17772">
        <v>1500</v>
      </c>
      <c r="G17772">
        <v>1.5188087224960329</v>
      </c>
    </row>
    <row r="17773" spans="1:7">
      <c r="A17773">
        <v>293.08976974487302</v>
      </c>
      <c r="B17773">
        <v>1.0001816749572749</v>
      </c>
      <c r="C17773">
        <v>0.4288224235531537</v>
      </c>
      <c r="D17773" s="1">
        <v>1.259144183652209</v>
      </c>
      <c r="E17773">
        <f t="shared" si="278"/>
        <v>1.1999999999999999E-3</v>
      </c>
      <c r="F17773">
        <v>1500</v>
      </c>
      <c r="G17773">
        <v>1.51929771900177</v>
      </c>
    </row>
    <row r="17774" spans="1:7">
      <c r="A17774">
        <v>293.08976974487302</v>
      </c>
      <c r="B17774">
        <v>1.0001816749572749</v>
      </c>
      <c r="C17774">
        <v>0.43126509503474003</v>
      </c>
      <c r="D17774" s="1">
        <v>1.259144183652209</v>
      </c>
      <c r="E17774">
        <f t="shared" si="278"/>
        <v>1.1999999999999999E-3</v>
      </c>
      <c r="F17774">
        <v>1500</v>
      </c>
      <c r="G17774">
        <v>1.519949793815613</v>
      </c>
    </row>
    <row r="17775" spans="1:7">
      <c r="A17775">
        <v>292.93961944580076</v>
      </c>
      <c r="B17775">
        <v>1.0001816749572749</v>
      </c>
      <c r="C17775">
        <v>0.43370782674487279</v>
      </c>
      <c r="D17775" s="1">
        <v>1.259144183652209</v>
      </c>
      <c r="E17775">
        <f t="shared" si="278"/>
        <v>1.1999999999999999E-3</v>
      </c>
      <c r="F17775">
        <v>1500</v>
      </c>
      <c r="G17775">
        <v>1.520275831222534</v>
      </c>
    </row>
    <row r="17776" spans="1:7">
      <c r="A17776">
        <v>293.13436355590818</v>
      </c>
      <c r="B17776">
        <v>1.0001474618911741</v>
      </c>
      <c r="C17776">
        <v>0.4361505087118116</v>
      </c>
      <c r="D17776" s="1">
        <v>1.259144183652209</v>
      </c>
      <c r="E17776">
        <f t="shared" si="278"/>
        <v>1.1999999999999999E-3</v>
      </c>
      <c r="F17776">
        <v>1500</v>
      </c>
      <c r="G17776">
        <v>1.520927786827087</v>
      </c>
    </row>
    <row r="17777" spans="1:7">
      <c r="A17777">
        <v>292.8645252227783</v>
      </c>
      <c r="B17777">
        <v>1.0001816749572749</v>
      </c>
      <c r="C17777">
        <v>0.43859325752440764</v>
      </c>
      <c r="D17777" s="1">
        <v>1.259144183652209</v>
      </c>
      <c r="E17777">
        <f t="shared" si="278"/>
        <v>1.1999999999999999E-3</v>
      </c>
      <c r="F17777">
        <v>1500</v>
      </c>
      <c r="G17777">
        <v>1.521416902542114</v>
      </c>
    </row>
    <row r="17778" spans="1:7">
      <c r="A17778">
        <v>292.83404388427732</v>
      </c>
      <c r="B17778">
        <v>1.0001816749572749</v>
      </c>
      <c r="C17778">
        <v>0.44103592923414542</v>
      </c>
      <c r="D17778" s="1">
        <v>1.259144183652209</v>
      </c>
      <c r="E17778">
        <f t="shared" si="278"/>
        <v>1.1999999999999999E-3</v>
      </c>
      <c r="F17778">
        <v>1500</v>
      </c>
      <c r="G17778">
        <v>1.522068858146667</v>
      </c>
    </row>
    <row r="17779" spans="1:7">
      <c r="A17779">
        <v>292.78942146301267</v>
      </c>
      <c r="B17779">
        <v>1.0001474618911741</v>
      </c>
      <c r="C17779">
        <v>0.44347866444595979</v>
      </c>
      <c r="D17779" s="1">
        <v>1.259144183652209</v>
      </c>
      <c r="E17779">
        <f t="shared" si="278"/>
        <v>1.1999999999999999E-3</v>
      </c>
      <c r="F17779">
        <v>1500</v>
      </c>
      <c r="G17779">
        <v>1.5223948955535891</v>
      </c>
    </row>
    <row r="17780" spans="1:7">
      <c r="A17780">
        <v>293.08976974487302</v>
      </c>
      <c r="B17780">
        <v>1.0001816749572749</v>
      </c>
      <c r="C17780">
        <v>0.44592130278330855</v>
      </c>
      <c r="D17780" s="1">
        <v>1.259144183652209</v>
      </c>
      <c r="E17780">
        <f t="shared" si="278"/>
        <v>1.1999999999999999E-3</v>
      </c>
      <c r="F17780">
        <v>1500</v>
      </c>
      <c r="G17780">
        <v>1.5228838920593259</v>
      </c>
    </row>
    <row r="17781" spans="1:7">
      <c r="A17781">
        <v>292.8645252227783</v>
      </c>
      <c r="B17781">
        <v>1.0001474618911741</v>
      </c>
      <c r="C17781">
        <v>0.44836406957234376</v>
      </c>
      <c r="D17781" s="1">
        <v>1.259144183652209</v>
      </c>
      <c r="E17781">
        <f t="shared" si="278"/>
        <v>1.1999999999999999E-3</v>
      </c>
      <c r="F17781">
        <v>1500</v>
      </c>
      <c r="G17781">
        <v>1.523209929466248</v>
      </c>
    </row>
    <row r="17782" spans="1:7">
      <c r="A17782">
        <v>292.98422851562498</v>
      </c>
      <c r="B17782">
        <v>1.0001474618911741</v>
      </c>
      <c r="C17782">
        <v>0.4508067129027174</v>
      </c>
      <c r="D17782" s="1">
        <v>1.259144183652209</v>
      </c>
      <c r="E17782">
        <f t="shared" si="278"/>
        <v>1.1999999999999999E-3</v>
      </c>
      <c r="F17782">
        <v>1500</v>
      </c>
      <c r="G17782">
        <v>1.523699045181274</v>
      </c>
    </row>
    <row r="17783" spans="1:7">
      <c r="A17783">
        <v>292.90914192199705</v>
      </c>
      <c r="B17783">
        <v>1.0001474618911741</v>
      </c>
      <c r="C17783">
        <v>0.45324942833816884</v>
      </c>
      <c r="D17783" s="1">
        <v>1.259144183652209</v>
      </c>
      <c r="E17783">
        <f t="shared" si="278"/>
        <v>1.1999999999999999E-3</v>
      </c>
      <c r="F17783">
        <v>1500</v>
      </c>
      <c r="G17783">
        <v>1.5241880416870119</v>
      </c>
    </row>
    <row r="17784" spans="1:7">
      <c r="A17784">
        <v>292.8645252227783</v>
      </c>
      <c r="B17784">
        <v>1.0001474618911741</v>
      </c>
      <c r="C17784">
        <v>0.45569208249389198</v>
      </c>
      <c r="D17784" s="1">
        <v>1.259144183652209</v>
      </c>
      <c r="E17784">
        <f t="shared" si="278"/>
        <v>1.1999999999999999E-3</v>
      </c>
      <c r="F17784">
        <v>1500</v>
      </c>
      <c r="G17784">
        <v>1.524677038192749</v>
      </c>
    </row>
    <row r="17785" spans="1:7">
      <c r="A17785">
        <v>292.80356254577634</v>
      </c>
      <c r="B17785">
        <v>1.0001816749572749</v>
      </c>
      <c r="C17785">
        <v>0.45813482668472655</v>
      </c>
      <c r="D17785" s="1">
        <v>1.259144183652209</v>
      </c>
      <c r="E17785">
        <f t="shared" si="278"/>
        <v>1.1999999999999999E-3</v>
      </c>
      <c r="F17785">
        <v>1500</v>
      </c>
      <c r="G17785">
        <v>1.5251660346984861</v>
      </c>
    </row>
    <row r="17786" spans="1:7">
      <c r="A17786">
        <v>292.90914192199705</v>
      </c>
      <c r="B17786">
        <v>1.0001474618911741</v>
      </c>
      <c r="C17786">
        <v>0.46057750341454851</v>
      </c>
      <c r="D17786" s="1">
        <v>1.259144183652209</v>
      </c>
      <c r="E17786">
        <f t="shared" si="278"/>
        <v>1.1999999999999999E-3</v>
      </c>
      <c r="F17786">
        <v>1500</v>
      </c>
      <c r="G17786">
        <v>1.5254920721054079</v>
      </c>
    </row>
    <row r="17787" spans="1:7">
      <c r="A17787">
        <v>292.84818878173826</v>
      </c>
      <c r="B17787">
        <v>1.0001474618911741</v>
      </c>
      <c r="C17787">
        <v>0.46302024791781343</v>
      </c>
      <c r="D17787" s="1">
        <v>1.259144183652209</v>
      </c>
      <c r="E17787">
        <f t="shared" si="278"/>
        <v>1.1999999999999999E-3</v>
      </c>
      <c r="F17787">
        <v>1500</v>
      </c>
      <c r="G17787">
        <v>1.525981068611145</v>
      </c>
    </row>
    <row r="17788" spans="1:7">
      <c r="A17788">
        <v>292.87866439819334</v>
      </c>
      <c r="B17788">
        <v>1.0001474618911741</v>
      </c>
      <c r="C17788">
        <v>0.46546287331709768</v>
      </c>
      <c r="D17788" s="1">
        <v>1.259144183652209</v>
      </c>
      <c r="E17788">
        <f t="shared" si="278"/>
        <v>1.1999999999999999E-3</v>
      </c>
      <c r="F17788">
        <v>1500</v>
      </c>
      <c r="G17788">
        <v>1.526633143424988</v>
      </c>
    </row>
    <row r="17789" spans="1:7">
      <c r="A17789">
        <v>292.80356254577634</v>
      </c>
      <c r="B17789">
        <v>1.0001816749572749</v>
      </c>
      <c r="C17789">
        <v>0.46790561408808523</v>
      </c>
      <c r="D17789" s="1">
        <v>1.259144183652209</v>
      </c>
      <c r="E17789">
        <f t="shared" si="278"/>
        <v>1.1999999999999999E-3</v>
      </c>
      <c r="F17789">
        <v>1500</v>
      </c>
      <c r="G17789">
        <v>1.5271221399307251</v>
      </c>
    </row>
    <row r="17790" spans="1:7">
      <c r="A17790">
        <v>292.98422851562498</v>
      </c>
      <c r="B17790">
        <v>1.0001474618911741</v>
      </c>
      <c r="C17790">
        <v>0.47034828894459357</v>
      </c>
      <c r="D17790" s="1">
        <v>1.259144183652209</v>
      </c>
      <c r="E17790">
        <f t="shared" si="278"/>
        <v>1.1999999999999999E-3</v>
      </c>
      <c r="F17790">
        <v>1500</v>
      </c>
      <c r="G17790">
        <v>1.527611136436462</v>
      </c>
    </row>
    <row r="17791" spans="1:7">
      <c r="A17791">
        <v>292.87866439819334</v>
      </c>
      <c r="B17791">
        <v>1.0001474618911741</v>
      </c>
      <c r="C17791">
        <v>0.47279104954067092</v>
      </c>
      <c r="D17791" s="1">
        <v>1.259144183652209</v>
      </c>
      <c r="E17791">
        <f t="shared" si="278"/>
        <v>1.1999999999999999E-3</v>
      </c>
      <c r="F17791">
        <v>1500</v>
      </c>
      <c r="G17791">
        <v>1.527937173843384</v>
      </c>
    </row>
    <row r="17792" spans="1:7">
      <c r="A17792">
        <v>292.77307929992674</v>
      </c>
      <c r="B17792">
        <v>1.0001816749572749</v>
      </c>
      <c r="C17792">
        <v>0.47523368623524781</v>
      </c>
      <c r="D17792" s="1">
        <v>1.259144183652209</v>
      </c>
      <c r="E17792">
        <f t="shared" si="278"/>
        <v>1.1999999999999999E-3</v>
      </c>
      <c r="F17792">
        <v>1500</v>
      </c>
      <c r="G17792">
        <v>1.5284262895584111</v>
      </c>
    </row>
    <row r="17793" spans="1:7">
      <c r="A17793">
        <v>292.83404388427732</v>
      </c>
      <c r="B17793">
        <v>1.0001816749572749</v>
      </c>
      <c r="C17793">
        <v>0.47767641664633603</v>
      </c>
      <c r="D17793" s="1">
        <v>1.259144183652209</v>
      </c>
      <c r="E17793">
        <f t="shared" si="278"/>
        <v>1.1999999999999999E-3</v>
      </c>
      <c r="F17793">
        <v>1500</v>
      </c>
      <c r="G17793">
        <v>1.5292413234710689</v>
      </c>
    </row>
    <row r="17794" spans="1:7">
      <c r="A17794">
        <v>292.92328300476072</v>
      </c>
      <c r="B17794">
        <v>1.0001474618911741</v>
      </c>
      <c r="C17794">
        <v>0.48011906575635988</v>
      </c>
      <c r="D17794" s="1">
        <v>1.259144183652209</v>
      </c>
      <c r="E17794">
        <f t="shared" si="278"/>
        <v>1.1999999999999999E-3</v>
      </c>
      <c r="F17794">
        <v>1500</v>
      </c>
      <c r="G17794">
        <v>1.5295672416687009</v>
      </c>
    </row>
    <row r="17795" spans="1:7">
      <c r="A17795">
        <v>292.69796028137205</v>
      </c>
      <c r="B17795">
        <v>1.0001816749572749</v>
      </c>
      <c r="C17795">
        <v>0.48256181158969563</v>
      </c>
      <c r="D17795" s="1">
        <v>1.259144183652209</v>
      </c>
      <c r="E17795">
        <f t="shared" si="278"/>
        <v>1.1999999999999999E-3</v>
      </c>
      <c r="F17795">
        <v>1500</v>
      </c>
      <c r="G17795">
        <v>1.530056357383728</v>
      </c>
    </row>
    <row r="17796" spans="1:7">
      <c r="A17796">
        <v>292.7589344024658</v>
      </c>
      <c r="B17796">
        <v>1.0001816749572749</v>
      </c>
      <c r="C17796">
        <v>0.48500193966525007</v>
      </c>
      <c r="D17796" s="1">
        <v>1.259144183652209</v>
      </c>
      <c r="E17796">
        <f t="shared" si="278"/>
        <v>1.1999999999999999E-3</v>
      </c>
      <c r="F17796">
        <v>1500</v>
      </c>
      <c r="G17796">
        <v>1.5305453538894651</v>
      </c>
    </row>
    <row r="17797" spans="1:7">
      <c r="A17797">
        <v>292.81771125793455</v>
      </c>
      <c r="B17797">
        <v>1.0001816749572749</v>
      </c>
      <c r="C17797">
        <v>0.48744724684339669</v>
      </c>
      <c r="D17797" s="1">
        <v>1.259144183652209</v>
      </c>
      <c r="E17797">
        <f t="shared" si="278"/>
        <v>1.1999999999999999E-3</v>
      </c>
      <c r="F17797">
        <v>1500</v>
      </c>
      <c r="G17797">
        <v>1.5310343503952031</v>
      </c>
    </row>
    <row r="17798" spans="1:7">
      <c r="A17798">
        <v>292.90914192199705</v>
      </c>
      <c r="B17798">
        <v>1.0001474618911741</v>
      </c>
      <c r="C17798">
        <v>0.48988992947059012</v>
      </c>
      <c r="D17798" s="1">
        <v>1.259144183652209</v>
      </c>
      <c r="E17798">
        <f t="shared" si="278"/>
        <v>1.1999999999999999E-3</v>
      </c>
      <c r="F17798">
        <v>1500</v>
      </c>
      <c r="G17798">
        <v>1.531686425209045</v>
      </c>
    </row>
    <row r="17799" spans="1:7">
      <c r="A17799">
        <v>293.02883377075193</v>
      </c>
      <c r="B17799">
        <v>1.0001816749572749</v>
      </c>
      <c r="C17799">
        <v>0.49233263971934471</v>
      </c>
      <c r="D17799" s="1">
        <v>1.259144183652209</v>
      </c>
      <c r="E17799">
        <f t="shared" si="278"/>
        <v>1.1999999999999999E-3</v>
      </c>
      <c r="F17799">
        <v>1500</v>
      </c>
      <c r="G17799">
        <v>1.5321754217147829</v>
      </c>
    </row>
    <row r="17800" spans="1:7">
      <c r="A17800">
        <v>292.80356254577634</v>
      </c>
      <c r="B17800">
        <v>1.0001474618911741</v>
      </c>
      <c r="C17800">
        <v>0.49477527955080614</v>
      </c>
      <c r="D17800" s="1">
        <v>1.259144183652209</v>
      </c>
      <c r="E17800">
        <f t="shared" si="278"/>
        <v>1.1999999999999999E-3</v>
      </c>
      <c r="F17800">
        <v>1500</v>
      </c>
      <c r="G17800">
        <v>1.53266441822052</v>
      </c>
    </row>
    <row r="17801" spans="1:7">
      <c r="A17801">
        <v>292.90914192199705</v>
      </c>
      <c r="B17801">
        <v>1.0001816749572749</v>
      </c>
      <c r="C17801">
        <v>0.49721806949398245</v>
      </c>
      <c r="D17801" s="1">
        <v>1.259144183652209</v>
      </c>
      <c r="E17801">
        <f t="shared" si="278"/>
        <v>1.1999999999999999E-3</v>
      </c>
      <c r="F17801">
        <v>1500</v>
      </c>
      <c r="G17801">
        <v>1.5331535339355471</v>
      </c>
    </row>
    <row r="17802" spans="1:7">
      <c r="A17802">
        <v>292.69796028137205</v>
      </c>
      <c r="B17802">
        <v>1.0001816749572749</v>
      </c>
      <c r="C17802">
        <v>0.49966072595150346</v>
      </c>
      <c r="D17802" s="1">
        <v>1.259144183652209</v>
      </c>
      <c r="E17802">
        <f t="shared" si="278"/>
        <v>1.1999999999999999E-3</v>
      </c>
      <c r="F17802">
        <v>1500</v>
      </c>
      <c r="G17802">
        <v>1.5338054895401001</v>
      </c>
    </row>
    <row r="17803" spans="1:7">
      <c r="A17803">
        <v>292.74259796142576</v>
      </c>
      <c r="B17803">
        <v>1.0001474618911741</v>
      </c>
      <c r="C17803">
        <v>0.50210343309087635</v>
      </c>
      <c r="D17803" s="1">
        <v>1.259144183652209</v>
      </c>
      <c r="E17803">
        <f t="shared" si="278"/>
        <v>1.1999999999999999E-3</v>
      </c>
      <c r="F17803">
        <v>1500</v>
      </c>
      <c r="G17803">
        <v>1.5344575643539431</v>
      </c>
    </row>
    <row r="17804" spans="1:7">
      <c r="A17804">
        <v>292.86233940124509</v>
      </c>
      <c r="B17804">
        <v>1.0001474618911741</v>
      </c>
      <c r="C17804">
        <v>0.50454608801902012</v>
      </c>
      <c r="D17804" s="1">
        <v>1.259144183652209</v>
      </c>
      <c r="E17804">
        <f t="shared" si="278"/>
        <v>1.1999999999999999E-3</v>
      </c>
      <c r="F17804">
        <v>1500</v>
      </c>
      <c r="G17804">
        <v>1.53494656085968</v>
      </c>
    </row>
    <row r="17805" spans="1:7">
      <c r="A17805">
        <v>292.84818878173826</v>
      </c>
      <c r="B17805">
        <v>1.0001816749572749</v>
      </c>
      <c r="C17805">
        <v>0.50698883548934792</v>
      </c>
      <c r="D17805" s="1">
        <v>1.259144183652209</v>
      </c>
      <c r="E17805">
        <f t="shared" si="278"/>
        <v>1.1999999999999999E-3</v>
      </c>
      <c r="F17805">
        <v>1500</v>
      </c>
      <c r="G17805">
        <v>1.5355986356735229</v>
      </c>
    </row>
    <row r="17806" spans="1:7">
      <c r="A17806">
        <v>292.74259796142576</v>
      </c>
      <c r="B17806">
        <v>1.0001474618911741</v>
      </c>
      <c r="C17806">
        <v>0.5094315113128155</v>
      </c>
      <c r="D17806" s="1">
        <v>1.259144183652209</v>
      </c>
      <c r="E17806">
        <f t="shared" si="278"/>
        <v>1.1999999999999999E-3</v>
      </c>
      <c r="F17806">
        <v>1500</v>
      </c>
      <c r="G17806">
        <v>1.5359246730804439</v>
      </c>
    </row>
    <row r="17807" spans="1:7">
      <c r="A17807">
        <v>292.93961944580076</v>
      </c>
      <c r="B17807">
        <v>1.0001816749572749</v>
      </c>
      <c r="C17807">
        <v>0.51187425604129366</v>
      </c>
      <c r="D17807" s="1">
        <v>1.259144183652209</v>
      </c>
      <c r="E17807">
        <f t="shared" si="278"/>
        <v>1.1999999999999999E-3</v>
      </c>
      <c r="F17807">
        <v>1500</v>
      </c>
      <c r="G17807">
        <v>1.536576628684998</v>
      </c>
    </row>
    <row r="17808" spans="1:7">
      <c r="A17808">
        <v>292.8645252227783</v>
      </c>
      <c r="B17808">
        <v>1.0001474618911741</v>
      </c>
      <c r="C17808">
        <v>0.51431689647729939</v>
      </c>
      <c r="D17808" s="1">
        <v>1.259144183652209</v>
      </c>
      <c r="E17808">
        <f t="shared" si="278"/>
        <v>1.1999999999999999E-3</v>
      </c>
      <c r="F17808">
        <v>1500</v>
      </c>
      <c r="G17808">
        <v>1.537065744400024</v>
      </c>
    </row>
    <row r="17809" spans="1:7">
      <c r="A17809">
        <v>292.81771125793455</v>
      </c>
      <c r="B17809">
        <v>1.0001816749572749</v>
      </c>
      <c r="C17809">
        <v>0.51675963444307416</v>
      </c>
      <c r="D17809" s="1">
        <v>1.259144183652209</v>
      </c>
      <c r="E17809">
        <f t="shared" si="278"/>
        <v>1.1999999999999999E-3</v>
      </c>
      <c r="F17809">
        <v>1500</v>
      </c>
      <c r="G17809">
        <v>1.5377177000045781</v>
      </c>
    </row>
    <row r="17810" spans="1:7">
      <c r="A17810">
        <v>292.84818878173826</v>
      </c>
      <c r="B17810">
        <v>1.0001474618911741</v>
      </c>
      <c r="C17810">
        <v>0.5192023181418649</v>
      </c>
      <c r="D17810" s="1">
        <v>1.259144183652209</v>
      </c>
      <c r="E17810">
        <f t="shared" si="278"/>
        <v>1.1999999999999999E-3</v>
      </c>
      <c r="F17810">
        <v>1500</v>
      </c>
      <c r="G17810">
        <v>1.5382066965103149</v>
      </c>
    </row>
    <row r="17811" spans="1:7">
      <c r="A17811">
        <v>292.83404388427732</v>
      </c>
      <c r="B17811">
        <v>1.0001816749572749</v>
      </c>
      <c r="C17811">
        <v>0.52164507787843284</v>
      </c>
      <c r="D17811" s="1">
        <v>1.259144183652209</v>
      </c>
      <c r="E17811">
        <f t="shared" si="278"/>
        <v>1.1999999999999999E-3</v>
      </c>
      <c r="F17811">
        <v>1500</v>
      </c>
      <c r="G17811">
        <v>1.5388587713241579</v>
      </c>
    </row>
    <row r="17812" spans="1:7">
      <c r="A17812">
        <v>292.77307929992674</v>
      </c>
      <c r="B17812">
        <v>1.0001474618911741</v>
      </c>
      <c r="C17812">
        <v>0.52408771322206826</v>
      </c>
      <c r="D17812" s="1">
        <v>1.259144183652209</v>
      </c>
      <c r="E17812">
        <f t="shared" si="278"/>
        <v>1.1999999999999999E-3</v>
      </c>
      <c r="F17812">
        <v>1500</v>
      </c>
      <c r="G17812">
        <v>1.5391848087310791</v>
      </c>
    </row>
    <row r="17813" spans="1:7">
      <c r="A17813">
        <v>292.80356254577634</v>
      </c>
      <c r="B17813">
        <v>1.0001474618911741</v>
      </c>
      <c r="C17813">
        <v>0.52653064567967733</v>
      </c>
      <c r="D17813" s="1">
        <v>1.259144183652209</v>
      </c>
      <c r="E17813">
        <f t="shared" si="278"/>
        <v>1.1999999999999999E-3</v>
      </c>
      <c r="F17813">
        <v>1500</v>
      </c>
      <c r="G17813">
        <v>1.5398368835449221</v>
      </c>
    </row>
    <row r="17814" spans="1:7">
      <c r="A17814">
        <v>292.77307929992674</v>
      </c>
      <c r="B17814">
        <v>1.0001816749572749</v>
      </c>
      <c r="C17814">
        <v>0.52897325826548847</v>
      </c>
      <c r="D17814" s="1">
        <v>1.259144183652209</v>
      </c>
      <c r="E17814">
        <f t="shared" si="278"/>
        <v>1.1999999999999999E-3</v>
      </c>
      <c r="F17814">
        <v>1500</v>
      </c>
      <c r="G17814">
        <v>1.5404888391494751</v>
      </c>
    </row>
    <row r="17815" spans="1:7">
      <c r="A17815">
        <v>292.80356254577634</v>
      </c>
      <c r="B17815">
        <v>1.000216007232666</v>
      </c>
      <c r="C17815">
        <v>0.53141584925945007</v>
      </c>
      <c r="D17815" s="1">
        <v>1.259144183652209</v>
      </c>
      <c r="E17815">
        <f t="shared" si="278"/>
        <v>1.1999999999999999E-3</v>
      </c>
      <c r="F17815">
        <v>1500</v>
      </c>
      <c r="G17815">
        <v>1.540977954864502</v>
      </c>
    </row>
    <row r="17816" spans="1:7">
      <c r="A17816">
        <v>292.78723373413084</v>
      </c>
      <c r="B17816">
        <v>1.0001816749572749</v>
      </c>
      <c r="C17816">
        <v>0.53385854596003524</v>
      </c>
      <c r="D17816" s="1">
        <v>1.259144183652209</v>
      </c>
      <c r="E17816">
        <f t="shared" si="278"/>
        <v>1.1999999999999999E-3</v>
      </c>
      <c r="F17816">
        <v>1500</v>
      </c>
      <c r="G17816">
        <v>1.541466951370239</v>
      </c>
    </row>
    <row r="17817" spans="1:7">
      <c r="A17817">
        <v>292.89281120300291</v>
      </c>
      <c r="B17817">
        <v>1.0001474618911741</v>
      </c>
      <c r="C17817">
        <v>0.53630125809833273</v>
      </c>
      <c r="D17817" s="1">
        <v>1.259144183652209</v>
      </c>
      <c r="E17817">
        <f t="shared" si="278"/>
        <v>1.1999999999999999E-3</v>
      </c>
      <c r="F17817">
        <v>1500</v>
      </c>
      <c r="G17817">
        <v>1.542118906974792</v>
      </c>
    </row>
    <row r="17818" spans="1:7">
      <c r="A17818">
        <v>292.86233940124509</v>
      </c>
      <c r="B17818">
        <v>1.0001816749572749</v>
      </c>
      <c r="C17818">
        <v>0.53874392235155</v>
      </c>
      <c r="D17818" s="1">
        <v>1.259144183652209</v>
      </c>
      <c r="E17818">
        <f t="shared" si="278"/>
        <v>1.1999999999999999E-3</v>
      </c>
      <c r="F17818">
        <v>1500</v>
      </c>
      <c r="G17818">
        <v>1.5426080226898189</v>
      </c>
    </row>
    <row r="17819" spans="1:7">
      <c r="A17819">
        <v>292.78723373413084</v>
      </c>
      <c r="B17819">
        <v>1.0001474618911741</v>
      </c>
      <c r="C17819">
        <v>0.54118665915476416</v>
      </c>
      <c r="D17819" s="1">
        <v>1.259144183652209</v>
      </c>
      <c r="E17819">
        <f t="shared" si="278"/>
        <v>1.1999999999999999E-3</v>
      </c>
      <c r="F17819">
        <v>1500</v>
      </c>
      <c r="G17819">
        <v>1.5430970191955571</v>
      </c>
    </row>
    <row r="17820" spans="1:7">
      <c r="A17820">
        <v>292.6511520385742</v>
      </c>
      <c r="B17820">
        <v>1.0001131296157839</v>
      </c>
      <c r="C17820">
        <v>0.54362935571735094</v>
      </c>
      <c r="D17820" s="1">
        <v>1.259144183652209</v>
      </c>
      <c r="E17820">
        <f t="shared" si="278"/>
        <v>1.1999999999999999E-3</v>
      </c>
      <c r="F17820">
        <v>1500</v>
      </c>
      <c r="G17820">
        <v>1.5435860157012939</v>
      </c>
    </row>
    <row r="17821" spans="1:7">
      <c r="A17821">
        <v>292.57601203918455</v>
      </c>
      <c r="B17821">
        <v>1.0001474618911741</v>
      </c>
      <c r="C17821">
        <v>0.54607206758515447</v>
      </c>
      <c r="D17821" s="1">
        <v>1.259144183652209</v>
      </c>
      <c r="E17821">
        <f t="shared" si="278"/>
        <v>1.1999999999999999E-3</v>
      </c>
      <c r="F17821">
        <v>1500</v>
      </c>
      <c r="G17821">
        <v>1.5442380905151369</v>
      </c>
    </row>
    <row r="17822" spans="1:7">
      <c r="A17822">
        <v>292.54552307128904</v>
      </c>
      <c r="B17822">
        <v>1.0001816749572749</v>
      </c>
      <c r="C17822">
        <v>0.5485147093629531</v>
      </c>
      <c r="D17822" s="1">
        <v>1.259144183652209</v>
      </c>
      <c r="E17822">
        <f t="shared" si="278"/>
        <v>1.1999999999999999E-3</v>
      </c>
      <c r="F17822">
        <v>1500</v>
      </c>
      <c r="G17822">
        <v>1.544890165328979</v>
      </c>
    </row>
    <row r="17823" spans="1:7">
      <c r="A17823">
        <v>292.96789970397947</v>
      </c>
      <c r="B17823">
        <v>1.0001474618911741</v>
      </c>
      <c r="C17823">
        <v>0.55095745191563383</v>
      </c>
      <c r="D17823" s="1">
        <v>1.259144183652209</v>
      </c>
      <c r="E17823">
        <f t="shared" si="278"/>
        <v>1.1999999999999999E-3</v>
      </c>
      <c r="F17823">
        <v>1500</v>
      </c>
      <c r="G17823">
        <v>1.545379161834717</v>
      </c>
    </row>
    <row r="17824" spans="1:7">
      <c r="A17824">
        <v>292.90696372985838</v>
      </c>
      <c r="B17824">
        <v>1.0001816749572749</v>
      </c>
      <c r="C17824">
        <v>0.55340012078845469</v>
      </c>
      <c r="D17824" s="1">
        <v>1.259144183652209</v>
      </c>
      <c r="E17824">
        <f t="shared" si="278"/>
        <v>1.1999999999999999E-3</v>
      </c>
      <c r="F17824">
        <v>1500</v>
      </c>
      <c r="G17824">
        <v>1.546194195747375</v>
      </c>
    </row>
    <row r="17825" spans="1:7">
      <c r="A17825">
        <v>292.68163337707517</v>
      </c>
      <c r="B17825">
        <v>1.0001474618911741</v>
      </c>
      <c r="C17825">
        <v>0.55584286995832932</v>
      </c>
      <c r="D17825" s="1">
        <v>1.259144183652209</v>
      </c>
      <c r="E17825">
        <f t="shared" si="278"/>
        <v>1.1999999999999999E-3</v>
      </c>
      <c r="F17825">
        <v>1500</v>
      </c>
      <c r="G17825">
        <v>1.5465202331542971</v>
      </c>
    </row>
    <row r="17826" spans="1:7">
      <c r="A17826">
        <v>292.93743362426756</v>
      </c>
      <c r="B17826">
        <v>1.0001816749572749</v>
      </c>
      <c r="C17826">
        <v>0.55828554327922786</v>
      </c>
      <c r="D17826" s="1">
        <v>1.259144183652209</v>
      </c>
      <c r="E17826">
        <f t="shared" si="278"/>
        <v>1.1999999999999999E-3</v>
      </c>
      <c r="F17826">
        <v>1500</v>
      </c>
      <c r="G17826">
        <v>1.5471721887588501</v>
      </c>
    </row>
    <row r="17827" spans="1:7">
      <c r="A17827">
        <v>292.90696372985838</v>
      </c>
      <c r="B17827">
        <v>1.0001474618911741</v>
      </c>
      <c r="C17827">
        <v>0.56072826004915299</v>
      </c>
      <c r="D17827" s="1">
        <v>1.259144183652209</v>
      </c>
      <c r="E17827">
        <f t="shared" si="278"/>
        <v>1.1999999999999999E-3</v>
      </c>
      <c r="F17827">
        <v>1500</v>
      </c>
      <c r="G17827">
        <v>1.547498226165771</v>
      </c>
    </row>
    <row r="17828" spans="1:7">
      <c r="A17828">
        <v>292.77092018127439</v>
      </c>
      <c r="B17828">
        <v>1.0001474618911741</v>
      </c>
      <c r="C17828">
        <v>0.56317089696506406</v>
      </c>
      <c r="D17828" s="1">
        <v>1.259144183652209</v>
      </c>
      <c r="E17828">
        <f t="shared" si="278"/>
        <v>1.1999999999999999E-3</v>
      </c>
      <c r="F17828">
        <v>1500</v>
      </c>
      <c r="G17828">
        <v>1.54831326007843</v>
      </c>
    </row>
    <row r="17829" spans="1:7">
      <c r="A17829">
        <v>292.93743362426756</v>
      </c>
      <c r="B17829">
        <v>1.0001816749572749</v>
      </c>
      <c r="C17829">
        <v>0.5656136371276278</v>
      </c>
      <c r="D17829" s="1">
        <v>1.259144183652209</v>
      </c>
      <c r="E17829">
        <f t="shared" si="278"/>
        <v>1.1999999999999999E-3</v>
      </c>
      <c r="F17829">
        <v>1500</v>
      </c>
      <c r="G17829">
        <v>1.548802256584167</v>
      </c>
    </row>
    <row r="17830" spans="1:7">
      <c r="A17830">
        <v>292.72627868652341</v>
      </c>
      <c r="B17830">
        <v>1.0001816749572749</v>
      </c>
      <c r="C17830">
        <v>0.56805635444799252</v>
      </c>
      <c r="D17830" s="1">
        <v>1.259144183652209</v>
      </c>
      <c r="E17830">
        <f t="shared" ref="E17830:E17893" si="279">1.2/1000</f>
        <v>1.1999999999999999E-3</v>
      </c>
      <c r="F17830">
        <v>1500</v>
      </c>
      <c r="G17830">
        <v>1.54945433139801</v>
      </c>
    </row>
    <row r="17831" spans="1:7">
      <c r="A17831">
        <v>292.89281120300291</v>
      </c>
      <c r="B17831">
        <v>1.0001474618911741</v>
      </c>
      <c r="C17831">
        <v>0.57049903162766924</v>
      </c>
      <c r="D17831" s="1">
        <v>1.259144183652209</v>
      </c>
      <c r="E17831">
        <f t="shared" si="279"/>
        <v>1.1999999999999999E-3</v>
      </c>
      <c r="F17831">
        <v>1500</v>
      </c>
      <c r="G17831">
        <v>1.549943327903748</v>
      </c>
    </row>
    <row r="17832" spans="1:7">
      <c r="A17832">
        <v>292.89281120300291</v>
      </c>
      <c r="B17832">
        <v>1.0001474618911741</v>
      </c>
      <c r="C17832">
        <v>0.5729416814355246</v>
      </c>
      <c r="D17832" s="1">
        <v>1.259144183652209</v>
      </c>
      <c r="E17832">
        <f t="shared" si="279"/>
        <v>1.1999999999999999E-3</v>
      </c>
      <c r="F17832">
        <v>1500</v>
      </c>
      <c r="G17832">
        <v>1.550758361816406</v>
      </c>
    </row>
    <row r="17833" spans="1:7">
      <c r="A17833">
        <v>292.68163337707517</v>
      </c>
      <c r="B17833">
        <v>1.0001816749572749</v>
      </c>
      <c r="C17833">
        <v>0.57538442667069745</v>
      </c>
      <c r="D17833" s="1">
        <v>1.259144183652209</v>
      </c>
      <c r="E17833">
        <f t="shared" si="279"/>
        <v>1.1999999999999999E-3</v>
      </c>
      <c r="F17833">
        <v>1500</v>
      </c>
      <c r="G17833">
        <v>1.551573514938354</v>
      </c>
    </row>
    <row r="17834" spans="1:7">
      <c r="A17834">
        <v>292.68163337707517</v>
      </c>
      <c r="B17834">
        <v>1.0001816749572749</v>
      </c>
      <c r="C17834">
        <v>0.57782712443939288</v>
      </c>
      <c r="D17834" s="1">
        <v>1.259144183652209</v>
      </c>
      <c r="E17834">
        <f t="shared" si="279"/>
        <v>1.1999999999999999E-3</v>
      </c>
      <c r="F17834">
        <v>1500</v>
      </c>
      <c r="G17834">
        <v>1.552062511444092</v>
      </c>
    </row>
    <row r="17835" spans="1:7">
      <c r="A17835">
        <v>292.77092018127439</v>
      </c>
      <c r="B17835">
        <v>1.0001474618911741</v>
      </c>
      <c r="C17835">
        <v>0.58026984902270118</v>
      </c>
      <c r="D17835" s="1">
        <v>1.259144183652209</v>
      </c>
      <c r="E17835">
        <f t="shared" si="279"/>
        <v>1.1999999999999999E-3</v>
      </c>
      <c r="F17835">
        <v>1500</v>
      </c>
      <c r="G17835">
        <v>1.552714467048645</v>
      </c>
    </row>
    <row r="17836" spans="1:7">
      <c r="A17836">
        <v>292.72627868652341</v>
      </c>
      <c r="B17836">
        <v>1.0001816749572749</v>
      </c>
      <c r="C17836">
        <v>0.58271247721527442</v>
      </c>
      <c r="D17836" s="1">
        <v>1.259144183652209</v>
      </c>
      <c r="E17836">
        <f t="shared" si="279"/>
        <v>1.1999999999999999E-3</v>
      </c>
      <c r="F17836">
        <v>1500</v>
      </c>
      <c r="G17836">
        <v>1.553529620170593</v>
      </c>
    </row>
    <row r="17837" spans="1:7">
      <c r="A17837">
        <v>292.84602966308591</v>
      </c>
      <c r="B17837">
        <v>1.0001816749572749</v>
      </c>
      <c r="C17837">
        <v>0.58515519272000049</v>
      </c>
      <c r="D17837" s="1">
        <v>1.259144183652209</v>
      </c>
      <c r="E17837">
        <f t="shared" si="279"/>
        <v>1.1999999999999999E-3</v>
      </c>
      <c r="F17837">
        <v>1500</v>
      </c>
      <c r="G17837">
        <v>1.5538555383682251</v>
      </c>
    </row>
    <row r="17838" spans="1:7">
      <c r="A17838">
        <v>292.6958011627197</v>
      </c>
      <c r="B17838">
        <v>1.0001816749572749</v>
      </c>
      <c r="C17838">
        <v>0.58759786886405674</v>
      </c>
      <c r="D17838" s="1">
        <v>1.259144183652209</v>
      </c>
      <c r="E17838">
        <f t="shared" si="279"/>
        <v>1.1999999999999999E-3</v>
      </c>
      <c r="F17838">
        <v>1500</v>
      </c>
      <c r="G17838">
        <v>1.554344654083252</v>
      </c>
    </row>
    <row r="17839" spans="1:7">
      <c r="A17839">
        <v>292.80139389038084</v>
      </c>
      <c r="B17839">
        <v>1.0001474618911741</v>
      </c>
      <c r="C17839">
        <v>0.59004062429083703</v>
      </c>
      <c r="D17839" s="1">
        <v>1.259144183652209</v>
      </c>
      <c r="E17839">
        <f t="shared" si="279"/>
        <v>1.1999999999999999E-3</v>
      </c>
      <c r="F17839">
        <v>1500</v>
      </c>
      <c r="G17839">
        <v>1.554670572280884</v>
      </c>
    </row>
    <row r="17840" spans="1:7">
      <c r="A17840">
        <v>292.83186569213865</v>
      </c>
      <c r="B17840">
        <v>1.0001474618911741</v>
      </c>
      <c r="C17840">
        <v>0.59248836789027426</v>
      </c>
      <c r="D17840" s="1">
        <v>1.259144183652209</v>
      </c>
      <c r="E17840">
        <f t="shared" si="279"/>
        <v>1.1999999999999999E-3</v>
      </c>
      <c r="F17840">
        <v>1500</v>
      </c>
      <c r="G17840">
        <v>1.5551596879959111</v>
      </c>
    </row>
    <row r="17841" spans="1:7">
      <c r="A17841">
        <v>292.6511520385742</v>
      </c>
      <c r="B17841">
        <v>1.0001474618911741</v>
      </c>
      <c r="C17841">
        <v>0.5949310927909689</v>
      </c>
      <c r="D17841" s="1">
        <v>1.259144183652209</v>
      </c>
      <c r="E17841">
        <f t="shared" si="279"/>
        <v>1.1999999999999999E-3</v>
      </c>
      <c r="F17841">
        <v>1500</v>
      </c>
      <c r="G17841">
        <v>1.5558116436004641</v>
      </c>
    </row>
    <row r="17842" spans="1:7">
      <c r="A17842">
        <v>292.77092018127439</v>
      </c>
      <c r="B17842">
        <v>1.0001816749572749</v>
      </c>
      <c r="C17842">
        <v>0.59737375720140251</v>
      </c>
      <c r="D17842" s="1">
        <v>1.259144183652209</v>
      </c>
      <c r="E17842">
        <f t="shared" si="279"/>
        <v>1.1999999999999999E-3</v>
      </c>
      <c r="F17842">
        <v>1500</v>
      </c>
      <c r="G17842">
        <v>1.5564637184143071</v>
      </c>
    </row>
    <row r="17843" spans="1:7">
      <c r="A17843">
        <v>292.72627868652341</v>
      </c>
      <c r="B17843">
        <v>1.0001474618911741</v>
      </c>
      <c r="C17843">
        <v>0.59981651103793776</v>
      </c>
      <c r="D17843" s="1">
        <v>1.259144183652209</v>
      </c>
      <c r="E17843">
        <f t="shared" si="279"/>
        <v>1.1999999999999999E-3</v>
      </c>
      <c r="F17843">
        <v>1500</v>
      </c>
      <c r="G17843">
        <v>1.556789755821228</v>
      </c>
    </row>
    <row r="17844" spans="1:7">
      <c r="A17844">
        <v>292.77092018127439</v>
      </c>
      <c r="B17844">
        <v>1.000216007232666</v>
      </c>
      <c r="C17844">
        <v>0.60225915193893076</v>
      </c>
      <c r="D17844" s="1">
        <v>1.259144183652209</v>
      </c>
      <c r="E17844">
        <f t="shared" si="279"/>
        <v>1.1999999999999999E-3</v>
      </c>
      <c r="F17844">
        <v>1500</v>
      </c>
      <c r="G17844">
        <v>1.5576047897338869</v>
      </c>
    </row>
    <row r="17845" spans="1:7">
      <c r="A17845">
        <v>292.66532363891599</v>
      </c>
      <c r="B17845">
        <v>1.0001816749572749</v>
      </c>
      <c r="C17845">
        <v>0.60470189110261896</v>
      </c>
      <c r="D17845" s="1">
        <v>1.259144183652209</v>
      </c>
      <c r="E17845">
        <f t="shared" si="279"/>
        <v>1.1999999999999999E-3</v>
      </c>
      <c r="F17845">
        <v>1500</v>
      </c>
      <c r="G17845">
        <v>1.558093786239624</v>
      </c>
    </row>
    <row r="17846" spans="1:7">
      <c r="A17846">
        <v>292.99620857238767</v>
      </c>
      <c r="B17846">
        <v>1.0001474618911741</v>
      </c>
      <c r="C17846">
        <v>0.60714456313205367</v>
      </c>
      <c r="D17846" s="1">
        <v>1.259144183652209</v>
      </c>
      <c r="E17846">
        <f t="shared" si="279"/>
        <v>1.1999999999999999E-3</v>
      </c>
      <c r="F17846">
        <v>1500</v>
      </c>
      <c r="G17846">
        <v>1.558419823646545</v>
      </c>
    </row>
    <row r="17847" spans="1:7">
      <c r="A17847">
        <v>292.6511520385742</v>
      </c>
      <c r="B17847">
        <v>1.0001474618911741</v>
      </c>
      <c r="C17847">
        <v>0.60958728756883895</v>
      </c>
      <c r="D17847" s="1">
        <v>1.259144183652209</v>
      </c>
      <c r="E17847">
        <f t="shared" si="279"/>
        <v>1.1999999999999999E-3</v>
      </c>
      <c r="F17847">
        <v>1500</v>
      </c>
      <c r="G17847">
        <v>1.5589088201522829</v>
      </c>
    </row>
    <row r="17848" spans="1:7">
      <c r="A17848">
        <v>292.89066162109373</v>
      </c>
      <c r="B17848">
        <v>1.0001131296157839</v>
      </c>
      <c r="C17848">
        <v>0.61202997857592889</v>
      </c>
      <c r="D17848" s="1">
        <v>1.259144183652209</v>
      </c>
      <c r="E17848">
        <f t="shared" si="279"/>
        <v>1.1999999999999999E-3</v>
      </c>
      <c r="F17848">
        <v>1500</v>
      </c>
      <c r="G17848">
        <v>1.55939781665802</v>
      </c>
    </row>
    <row r="17849" spans="1:7">
      <c r="A17849">
        <v>292.72627868652341</v>
      </c>
      <c r="B17849">
        <v>1.0001816749572749</v>
      </c>
      <c r="C17849">
        <v>0.61447289763349711</v>
      </c>
      <c r="D17849" s="1">
        <v>1.259144183652209</v>
      </c>
      <c r="E17849">
        <f t="shared" si="279"/>
        <v>1.1999999999999999E-3</v>
      </c>
      <c r="F17849">
        <v>1500</v>
      </c>
      <c r="G17849">
        <v>1.560049891471863</v>
      </c>
    </row>
    <row r="17850" spans="1:7">
      <c r="A17850">
        <v>292.6511520385742</v>
      </c>
      <c r="B17850">
        <v>1.0001816749572749</v>
      </c>
      <c r="C17850">
        <v>0.61691535550778753</v>
      </c>
      <c r="D17850" s="1">
        <v>1.259144183652209</v>
      </c>
      <c r="E17850">
        <f t="shared" si="279"/>
        <v>1.1999999999999999E-3</v>
      </c>
      <c r="F17850">
        <v>1500</v>
      </c>
      <c r="G17850">
        <v>1.560864925384521</v>
      </c>
    </row>
    <row r="17851" spans="1:7">
      <c r="A17851">
        <v>292.90696372985838</v>
      </c>
      <c r="B17851">
        <v>1.0001474618911741</v>
      </c>
      <c r="C17851">
        <v>0.61935808628822275</v>
      </c>
      <c r="D17851" s="1">
        <v>1.259144183652209</v>
      </c>
      <c r="E17851">
        <f t="shared" si="279"/>
        <v>1.1999999999999999E-3</v>
      </c>
      <c r="F17851">
        <v>1500</v>
      </c>
      <c r="G17851">
        <v>1.5611909627914431</v>
      </c>
    </row>
    <row r="17852" spans="1:7">
      <c r="A17852">
        <v>292.95158805847166</v>
      </c>
      <c r="B17852">
        <v>1.0001816749572749</v>
      </c>
      <c r="C17852">
        <v>0.62180076144908691</v>
      </c>
      <c r="D17852" s="1">
        <v>1.259144183652209</v>
      </c>
      <c r="E17852">
        <f t="shared" si="279"/>
        <v>1.1999999999999999E-3</v>
      </c>
      <c r="F17852">
        <v>1500</v>
      </c>
      <c r="G17852">
        <v>1.5618430376052861</v>
      </c>
    </row>
    <row r="17853" spans="1:7">
      <c r="A17853">
        <v>292.92112579345701</v>
      </c>
      <c r="B17853">
        <v>1.0001816749572749</v>
      </c>
      <c r="C17853">
        <v>0.62424348296365573</v>
      </c>
      <c r="D17853" s="1">
        <v>1.259144183652209</v>
      </c>
      <c r="E17853">
        <f t="shared" si="279"/>
        <v>1.1999999999999999E-3</v>
      </c>
      <c r="F17853">
        <v>1500</v>
      </c>
      <c r="G17853">
        <v>1.5624949932098391</v>
      </c>
    </row>
    <row r="17854" spans="1:7">
      <c r="A17854">
        <v>292.80139389038084</v>
      </c>
      <c r="B17854">
        <v>1.0001474618911741</v>
      </c>
      <c r="C17854">
        <v>0.62668617517688485</v>
      </c>
      <c r="D17854" s="1">
        <v>1.259144183652209</v>
      </c>
      <c r="E17854">
        <f t="shared" si="279"/>
        <v>1.1999999999999999E-3</v>
      </c>
      <c r="F17854">
        <v>1500</v>
      </c>
      <c r="G17854">
        <v>1.5631470680236821</v>
      </c>
    </row>
    <row r="17855" spans="1:7">
      <c r="A17855">
        <v>292.6958011627197</v>
      </c>
      <c r="B17855">
        <v>1.0001816749572749</v>
      </c>
      <c r="C17855">
        <v>0.62912889358363033</v>
      </c>
      <c r="D17855" s="1">
        <v>1.259144183652209</v>
      </c>
      <c r="E17855">
        <f t="shared" si="279"/>
        <v>1.1999999999999999E-3</v>
      </c>
      <c r="F17855">
        <v>1500</v>
      </c>
      <c r="G17855">
        <v>1.5636360645294189</v>
      </c>
    </row>
    <row r="17856" spans="1:7">
      <c r="A17856">
        <v>292.72627868652341</v>
      </c>
      <c r="B17856">
        <v>1.0001816749572749</v>
      </c>
      <c r="C17856">
        <v>0.63157155940755083</v>
      </c>
      <c r="D17856" s="1">
        <v>1.259144183652209</v>
      </c>
      <c r="E17856">
        <f t="shared" si="279"/>
        <v>1.1999999999999999E-3</v>
      </c>
      <c r="F17856">
        <v>1500</v>
      </c>
      <c r="G17856">
        <v>1.5642881393432619</v>
      </c>
    </row>
    <row r="17857" spans="1:7">
      <c r="A17857">
        <v>292.72627868652341</v>
      </c>
      <c r="B17857">
        <v>1.0001816749572749</v>
      </c>
      <c r="C17857">
        <v>0.63401429659964514</v>
      </c>
      <c r="D17857" s="1">
        <v>1.259144183652209</v>
      </c>
      <c r="E17857">
        <f t="shared" si="279"/>
        <v>1.1999999999999999E-3</v>
      </c>
      <c r="F17857">
        <v>1500</v>
      </c>
      <c r="G17857">
        <v>1.564940214157104</v>
      </c>
    </row>
    <row r="17858" spans="1:7">
      <c r="A17858">
        <v>292.84602966308591</v>
      </c>
      <c r="B17858">
        <v>1.0001474618911741</v>
      </c>
      <c r="C17858">
        <v>0.63645697106721422</v>
      </c>
      <c r="D17858" s="1">
        <v>1.259144183652209</v>
      </c>
      <c r="E17858">
        <f t="shared" si="279"/>
        <v>1.1999999999999999E-3</v>
      </c>
      <c r="F17858">
        <v>1500</v>
      </c>
      <c r="G17858">
        <v>1.565429210662842</v>
      </c>
    </row>
    <row r="17859" spans="1:7">
      <c r="A17859">
        <v>292.84602966308591</v>
      </c>
      <c r="B17859">
        <v>1.0001816749572749</v>
      </c>
      <c r="C17859">
        <v>0.63889968503170969</v>
      </c>
      <c r="D17859" s="1">
        <v>1.259144183652209</v>
      </c>
      <c r="E17859">
        <f t="shared" si="279"/>
        <v>1.1999999999999999E-3</v>
      </c>
      <c r="F17859">
        <v>1500</v>
      </c>
      <c r="G17859">
        <v>1.566081166267395</v>
      </c>
    </row>
    <row r="17860" spans="1:7">
      <c r="A17860">
        <v>292.77092018127439</v>
      </c>
      <c r="B17860">
        <v>1.0001474618911741</v>
      </c>
      <c r="C17860">
        <v>0.64134236471355865</v>
      </c>
      <c r="D17860" s="1">
        <v>1.259144183652209</v>
      </c>
      <c r="E17860">
        <f t="shared" si="279"/>
        <v>1.1999999999999999E-3</v>
      </c>
      <c r="F17860">
        <v>1500</v>
      </c>
      <c r="G17860">
        <v>1.566733241081238</v>
      </c>
    </row>
    <row r="17861" spans="1:7">
      <c r="A17861">
        <v>292.62066879272459</v>
      </c>
      <c r="B17861">
        <v>1.0001474618911741</v>
      </c>
      <c r="C17861">
        <v>0.64378508513733923</v>
      </c>
      <c r="D17861" s="1">
        <v>1.259144183652209</v>
      </c>
      <c r="E17861">
        <f t="shared" si="279"/>
        <v>1.1999999999999999E-3</v>
      </c>
      <c r="F17861">
        <v>1500</v>
      </c>
      <c r="G17861">
        <v>1.567385315895081</v>
      </c>
    </row>
    <row r="17862" spans="1:7">
      <c r="A17862">
        <v>292.74044837951658</v>
      </c>
      <c r="B17862">
        <v>1.0001474618911741</v>
      </c>
      <c r="C17862">
        <v>0.64622773968134839</v>
      </c>
      <c r="D17862" s="1">
        <v>1.259144183652209</v>
      </c>
      <c r="E17862">
        <f t="shared" si="279"/>
        <v>1.1999999999999999E-3</v>
      </c>
      <c r="F17862">
        <v>1500</v>
      </c>
      <c r="G17862">
        <v>1.5678743124008181</v>
      </c>
    </row>
    <row r="17863" spans="1:7">
      <c r="A17863">
        <v>292.99620857238767</v>
      </c>
      <c r="B17863">
        <v>1.0001816749572749</v>
      </c>
      <c r="C17863">
        <v>0.64867051505445683</v>
      </c>
      <c r="D17863" s="1">
        <v>1.259144183652209</v>
      </c>
      <c r="E17863">
        <f t="shared" si="279"/>
        <v>1.1999999999999999E-3</v>
      </c>
      <c r="F17863">
        <v>1500</v>
      </c>
      <c r="G17863">
        <v>1.568689346313477</v>
      </c>
    </row>
    <row r="17864" spans="1:7">
      <c r="A17864">
        <v>293.02666702270506</v>
      </c>
      <c r="B17864">
        <v>1.0001474618911741</v>
      </c>
      <c r="C17864">
        <v>0.6511131943274765</v>
      </c>
      <c r="D17864" s="1">
        <v>1.259144183652209</v>
      </c>
      <c r="E17864">
        <f t="shared" si="279"/>
        <v>1.1999999999999999E-3</v>
      </c>
      <c r="F17864">
        <v>1500</v>
      </c>
      <c r="G17864">
        <v>1.5691783428192141</v>
      </c>
    </row>
    <row r="17865" spans="1:7">
      <c r="A17865">
        <v>292.87649765014646</v>
      </c>
      <c r="B17865">
        <v>1.0001474618911741</v>
      </c>
      <c r="C17865">
        <v>0.65355585350950118</v>
      </c>
      <c r="D17865" s="1">
        <v>1.259144183652209</v>
      </c>
      <c r="E17865">
        <f t="shared" si="279"/>
        <v>1.1999999999999999E-3</v>
      </c>
      <c r="F17865">
        <v>1500</v>
      </c>
      <c r="G17865">
        <v>1.5698304176330571</v>
      </c>
    </row>
    <row r="17866" spans="1:7">
      <c r="A17866">
        <v>292.6958011627197</v>
      </c>
      <c r="B17866">
        <v>1.0001474618911741</v>
      </c>
      <c r="C17866">
        <v>0.65599859572099961</v>
      </c>
      <c r="D17866" s="1">
        <v>1.259144183652209</v>
      </c>
      <c r="E17866">
        <f t="shared" si="279"/>
        <v>1.1999999999999999E-3</v>
      </c>
      <c r="F17866">
        <v>1500</v>
      </c>
      <c r="G17866">
        <v>1.570482492446899</v>
      </c>
    </row>
    <row r="17867" spans="1:7">
      <c r="A17867">
        <v>292.84602966308591</v>
      </c>
      <c r="B17867">
        <v>1.0001816749572749</v>
      </c>
      <c r="C17867">
        <v>0.65844129911683924</v>
      </c>
      <c r="D17867" s="1">
        <v>1.259144183652209</v>
      </c>
      <c r="E17867">
        <f t="shared" si="279"/>
        <v>1.1999999999999999E-3</v>
      </c>
      <c r="F17867">
        <v>1500</v>
      </c>
      <c r="G17867">
        <v>1.5711344480514531</v>
      </c>
    </row>
    <row r="17868" spans="1:7">
      <c r="A17868">
        <v>292.99620857238767</v>
      </c>
      <c r="B17868">
        <v>1.0001816749572749</v>
      </c>
      <c r="C17868">
        <v>0.66088402747788355</v>
      </c>
      <c r="D17868" s="1">
        <v>1.259144183652209</v>
      </c>
      <c r="E17868">
        <f t="shared" si="279"/>
        <v>1.1999999999999999E-3</v>
      </c>
      <c r="F17868">
        <v>1500</v>
      </c>
      <c r="G17868">
        <v>1.571786522865295</v>
      </c>
    </row>
    <row r="17869" spans="1:7">
      <c r="A17869">
        <v>292.84602966308591</v>
      </c>
      <c r="B17869">
        <v>1.0001816749572749</v>
      </c>
      <c r="C17869">
        <v>0.66332669869115257</v>
      </c>
      <c r="D17869" s="1">
        <v>1.259144183652209</v>
      </c>
      <c r="E17869">
        <f t="shared" si="279"/>
        <v>1.1999999999999999E-3</v>
      </c>
      <c r="F17869">
        <v>1500</v>
      </c>
      <c r="G17869">
        <v>1.572438597679138</v>
      </c>
    </row>
    <row r="17870" spans="1:7">
      <c r="A17870">
        <v>292.74044837951658</v>
      </c>
      <c r="B17870">
        <v>1.0001474618911741</v>
      </c>
      <c r="C17870">
        <v>0.6657693970964379</v>
      </c>
      <c r="D17870" s="1">
        <v>1.259144183652209</v>
      </c>
      <c r="E17870">
        <f t="shared" si="279"/>
        <v>1.1999999999999999E-3</v>
      </c>
      <c r="F17870">
        <v>1500</v>
      </c>
      <c r="G17870">
        <v>1.573090553283691</v>
      </c>
    </row>
    <row r="17871" spans="1:7">
      <c r="A17871">
        <v>292.81556167602537</v>
      </c>
      <c r="B17871">
        <v>1.0001816749572749</v>
      </c>
      <c r="C17871">
        <v>0.66821209736513665</v>
      </c>
      <c r="D17871" s="1">
        <v>1.259144183652209</v>
      </c>
      <c r="E17871">
        <f t="shared" si="279"/>
        <v>1.1999999999999999E-3</v>
      </c>
      <c r="F17871">
        <v>1500</v>
      </c>
      <c r="G17871">
        <v>1.573742628097534</v>
      </c>
    </row>
    <row r="17872" spans="1:7">
      <c r="A17872">
        <v>292.77092018127439</v>
      </c>
      <c r="B17872">
        <v>1.0001816749572749</v>
      </c>
      <c r="C17872">
        <v>0.6706547774012529</v>
      </c>
      <c r="D17872" s="1">
        <v>1.259144183652209</v>
      </c>
      <c r="E17872">
        <f t="shared" si="279"/>
        <v>1.1999999999999999E-3</v>
      </c>
      <c r="F17872">
        <v>1500</v>
      </c>
      <c r="G17872">
        <v>1.574394702911377</v>
      </c>
    </row>
    <row r="17873" spans="1:7">
      <c r="A17873">
        <v>292.87649765014646</v>
      </c>
      <c r="B17873">
        <v>1.0001816749572749</v>
      </c>
      <c r="C17873">
        <v>0.67309748108740886</v>
      </c>
      <c r="D17873" s="1">
        <v>1.259144183652209</v>
      </c>
      <c r="E17873">
        <f t="shared" si="279"/>
        <v>1.1999999999999999E-3</v>
      </c>
      <c r="F17873">
        <v>1500</v>
      </c>
      <c r="G17873">
        <v>1.574883699417114</v>
      </c>
    </row>
    <row r="17874" spans="1:7">
      <c r="A17874">
        <v>292.6958011627197</v>
      </c>
      <c r="B17874">
        <v>1.0001474618911741</v>
      </c>
      <c r="C17874">
        <v>0.6755401942461351</v>
      </c>
      <c r="D17874" s="1">
        <v>1.259144183652209</v>
      </c>
      <c r="E17874">
        <f t="shared" si="279"/>
        <v>1.1999999999999999E-3</v>
      </c>
      <c r="F17874">
        <v>1500</v>
      </c>
      <c r="G17874">
        <v>1.575535774230957</v>
      </c>
    </row>
    <row r="17875" spans="1:7">
      <c r="A17875">
        <v>292.6958011627197</v>
      </c>
      <c r="B17875">
        <v>1.0001816749572749</v>
      </c>
      <c r="C17875">
        <v>0.67798289641370113</v>
      </c>
      <c r="D17875" s="1">
        <v>1.259144183652209</v>
      </c>
      <c r="E17875">
        <f t="shared" si="279"/>
        <v>1.1999999999999999E-3</v>
      </c>
      <c r="F17875">
        <v>1500</v>
      </c>
      <c r="G17875">
        <v>1.5763508081436159</v>
      </c>
    </row>
    <row r="17876" spans="1:7">
      <c r="A17876">
        <v>292.62066879272459</v>
      </c>
      <c r="B17876">
        <v>1.0001474618911741</v>
      </c>
      <c r="C17876">
        <v>0.68042559545884251</v>
      </c>
      <c r="D17876" s="1">
        <v>1.259144183652209</v>
      </c>
      <c r="E17876">
        <f t="shared" si="279"/>
        <v>1.1999999999999999E-3</v>
      </c>
      <c r="F17876">
        <v>1500</v>
      </c>
      <c r="G17876">
        <v>1.5770027637481689</v>
      </c>
    </row>
    <row r="17877" spans="1:7">
      <c r="A17877">
        <v>292.74044837951658</v>
      </c>
      <c r="B17877">
        <v>1.0001474618911741</v>
      </c>
      <c r="C17877">
        <v>0.68286825001949836</v>
      </c>
      <c r="D17877" s="1">
        <v>1.259144183652209</v>
      </c>
      <c r="E17877">
        <f t="shared" si="279"/>
        <v>1.1999999999999999E-3</v>
      </c>
      <c r="F17877">
        <v>1500</v>
      </c>
      <c r="G17877">
        <v>1.5779808759689331</v>
      </c>
    </row>
    <row r="17878" spans="1:7">
      <c r="A17878">
        <v>292.6511520385742</v>
      </c>
      <c r="B17878">
        <v>1.0001816749572749</v>
      </c>
      <c r="C17878">
        <v>0.68531103294237772</v>
      </c>
      <c r="D17878" s="1">
        <v>1.259144183652209</v>
      </c>
      <c r="E17878">
        <f t="shared" si="279"/>
        <v>1.1999999999999999E-3</v>
      </c>
      <c r="F17878">
        <v>1500</v>
      </c>
      <c r="G17878">
        <v>1.578306913375854</v>
      </c>
    </row>
    <row r="17879" spans="1:7">
      <c r="A17879">
        <v>292.62066879272459</v>
      </c>
      <c r="B17879">
        <v>1.0001474618911741</v>
      </c>
      <c r="C17879">
        <v>0.68775366576234165</v>
      </c>
      <c r="D17879" s="1">
        <v>1.259144183652209</v>
      </c>
      <c r="E17879">
        <f t="shared" si="279"/>
        <v>1.1999999999999999E-3</v>
      </c>
      <c r="F17879">
        <v>1500</v>
      </c>
      <c r="G17879">
        <v>1.579121947288513</v>
      </c>
    </row>
    <row r="17880" spans="1:7">
      <c r="A17880">
        <v>292.6511520385742</v>
      </c>
      <c r="B17880">
        <v>1.0001474618911741</v>
      </c>
      <c r="C17880">
        <v>0.69019642102868084</v>
      </c>
      <c r="D17880" s="1">
        <v>1.259144183652209</v>
      </c>
      <c r="E17880">
        <f t="shared" si="279"/>
        <v>1.1999999999999999E-3</v>
      </c>
      <c r="F17880">
        <v>1500</v>
      </c>
      <c r="G17880">
        <v>1.57961094379425</v>
      </c>
    </row>
    <row r="17881" spans="1:7">
      <c r="A17881">
        <v>292.77092018127439</v>
      </c>
      <c r="B17881">
        <v>1.0001816749572749</v>
      </c>
      <c r="C17881">
        <v>0.69263909894586817</v>
      </c>
      <c r="D17881" s="1">
        <v>1.259144183652209</v>
      </c>
      <c r="E17881">
        <f t="shared" si="279"/>
        <v>1.1999999999999999E-3</v>
      </c>
      <c r="F17881">
        <v>1500</v>
      </c>
      <c r="G17881">
        <v>1.5805889368057251</v>
      </c>
    </row>
    <row r="17882" spans="1:7">
      <c r="A17882">
        <v>292.62066879272459</v>
      </c>
      <c r="B17882">
        <v>1.0001816749572749</v>
      </c>
      <c r="C17882">
        <v>0.69508183000104851</v>
      </c>
      <c r="D17882" s="1">
        <v>1.259144183652209</v>
      </c>
      <c r="E17882">
        <f t="shared" si="279"/>
        <v>1.1999999999999999E-3</v>
      </c>
      <c r="F17882">
        <v>1500</v>
      </c>
      <c r="G17882">
        <v>1.5814040899276729</v>
      </c>
    </row>
    <row r="17883" spans="1:7">
      <c r="A17883">
        <v>292.74044837951658</v>
      </c>
      <c r="B17883">
        <v>1.0001816749572749</v>
      </c>
      <c r="C17883">
        <v>0.69752456159781995</v>
      </c>
      <c r="D17883" s="1">
        <v>1.259144183652209</v>
      </c>
      <c r="E17883">
        <f t="shared" si="279"/>
        <v>1.1999999999999999E-3</v>
      </c>
      <c r="F17883">
        <v>1500</v>
      </c>
      <c r="G17883">
        <v>1.5818930864334111</v>
      </c>
    </row>
    <row r="17884" spans="1:7">
      <c r="A17884">
        <v>292.77092018127439</v>
      </c>
      <c r="B17884">
        <v>1.0001816749572749</v>
      </c>
      <c r="C17884">
        <v>0.69996725349534206</v>
      </c>
      <c r="D17884" s="1">
        <v>1.259144183652209</v>
      </c>
      <c r="E17884">
        <f t="shared" si="279"/>
        <v>1.1999999999999999E-3</v>
      </c>
      <c r="F17884">
        <v>1500</v>
      </c>
      <c r="G17884">
        <v>1.5825450420379641</v>
      </c>
    </row>
    <row r="17885" spans="1:7">
      <c r="A17885">
        <v>292.59018554687498</v>
      </c>
      <c r="B17885">
        <v>1.0001474618911741</v>
      </c>
      <c r="C17885">
        <v>0.7024099055537486</v>
      </c>
      <c r="D17885" s="1">
        <v>1.259144183652209</v>
      </c>
      <c r="E17885">
        <f t="shared" si="279"/>
        <v>1.1999999999999999E-3</v>
      </c>
      <c r="F17885">
        <v>1500</v>
      </c>
      <c r="G17885">
        <v>1.5830341577529909</v>
      </c>
    </row>
    <row r="17886" spans="1:7">
      <c r="A17886">
        <v>292.77092018127439</v>
      </c>
      <c r="B17886">
        <v>1.0001474618911741</v>
      </c>
      <c r="C17886">
        <v>0.70485265275928677</v>
      </c>
      <c r="D17886" s="1">
        <v>1.259144183652209</v>
      </c>
      <c r="E17886">
        <f t="shared" si="279"/>
        <v>1.1999999999999999E-3</v>
      </c>
      <c r="F17886">
        <v>1500</v>
      </c>
      <c r="G17886">
        <v>1.584175229072571</v>
      </c>
    </row>
    <row r="17887" spans="1:7">
      <c r="A17887">
        <v>292.66532363891599</v>
      </c>
      <c r="B17887">
        <v>1.0001816749572749</v>
      </c>
      <c r="C17887">
        <v>0.70729302299710894</v>
      </c>
      <c r="D17887" s="1">
        <v>1.259144183652209</v>
      </c>
      <c r="E17887">
        <f t="shared" si="279"/>
        <v>1.1999999999999999E-3</v>
      </c>
      <c r="F17887">
        <v>1500</v>
      </c>
      <c r="G17887">
        <v>1.584827184677124</v>
      </c>
    </row>
    <row r="17888" spans="1:7">
      <c r="A17888">
        <v>292.6958011627197</v>
      </c>
      <c r="B17888">
        <v>1.0001474618911741</v>
      </c>
      <c r="C17888">
        <v>0.70973810560321071</v>
      </c>
      <c r="D17888" s="1">
        <v>1.259144183652209</v>
      </c>
      <c r="E17888">
        <f t="shared" si="279"/>
        <v>1.1999999999999999E-3</v>
      </c>
      <c r="F17888">
        <v>1500</v>
      </c>
      <c r="G17888">
        <v>1.5853163003921511</v>
      </c>
    </row>
    <row r="17889" spans="1:7">
      <c r="A17889">
        <v>292.6958011627197</v>
      </c>
      <c r="B17889">
        <v>1.0001474618911741</v>
      </c>
      <c r="C17889">
        <v>0.71218079206436113</v>
      </c>
      <c r="D17889" s="1">
        <v>1.259144183652209</v>
      </c>
      <c r="E17889">
        <f t="shared" si="279"/>
        <v>1.1999999999999999E-3</v>
      </c>
      <c r="F17889">
        <v>1500</v>
      </c>
      <c r="G17889">
        <v>1.585805296897888</v>
      </c>
    </row>
    <row r="17890" spans="1:7">
      <c r="A17890">
        <v>292.80139389038084</v>
      </c>
      <c r="B17890">
        <v>1.0001474618911741</v>
      </c>
      <c r="C17890">
        <v>0.71462347999715103</v>
      </c>
      <c r="D17890" s="1">
        <v>1.259144183652209</v>
      </c>
      <c r="E17890">
        <f t="shared" si="279"/>
        <v>1.1999999999999999E-3</v>
      </c>
      <c r="F17890">
        <v>1500</v>
      </c>
      <c r="G17890">
        <v>1.586783289909363</v>
      </c>
    </row>
    <row r="17891" spans="1:7">
      <c r="A17891">
        <v>292.6511520385742</v>
      </c>
      <c r="B17891">
        <v>1.0001474618911741</v>
      </c>
      <c r="C17891">
        <v>0.71706619119824766</v>
      </c>
      <c r="D17891" s="1">
        <v>1.259144183652209</v>
      </c>
      <c r="E17891">
        <f t="shared" si="279"/>
        <v>1.1999999999999999E-3</v>
      </c>
      <c r="F17891">
        <v>1500</v>
      </c>
      <c r="G17891">
        <v>1.587598323822021</v>
      </c>
    </row>
    <row r="17892" spans="1:7">
      <c r="A17892">
        <v>292.62066879272459</v>
      </c>
      <c r="B17892">
        <v>1.0001474618911741</v>
      </c>
      <c r="C17892">
        <v>0.71950892054999394</v>
      </c>
      <c r="D17892" s="1">
        <v>1.259144183652209</v>
      </c>
      <c r="E17892">
        <f t="shared" si="279"/>
        <v>1.1999999999999999E-3</v>
      </c>
      <c r="F17892">
        <v>1500</v>
      </c>
      <c r="G17892">
        <v>1.588250398635864</v>
      </c>
    </row>
    <row r="17893" spans="1:7">
      <c r="A17893">
        <v>293.07127990722654</v>
      </c>
      <c r="B17893">
        <v>1.0001816749572749</v>
      </c>
      <c r="C17893">
        <v>0.72195160482853227</v>
      </c>
      <c r="D17893" s="1">
        <v>1.259144183652209</v>
      </c>
      <c r="E17893">
        <f t="shared" si="279"/>
        <v>1.1999999999999999E-3</v>
      </c>
      <c r="F17893">
        <v>1500</v>
      </c>
      <c r="G17893">
        <v>1.5893914699554439</v>
      </c>
    </row>
    <row r="17894" spans="1:7">
      <c r="A17894">
        <v>292.77092018127439</v>
      </c>
      <c r="B17894">
        <v>1.0001474618911741</v>
      </c>
      <c r="C17894">
        <v>0.72439428900082437</v>
      </c>
      <c r="D17894" s="1">
        <v>1.259144183652209</v>
      </c>
      <c r="E17894">
        <f t="shared" ref="E17894:E17957" si="280">1.2/1000</f>
        <v>1.1999999999999999E-3</v>
      </c>
      <c r="F17894">
        <v>1500</v>
      </c>
      <c r="G17894">
        <v>1.590206503868103</v>
      </c>
    </row>
    <row r="17895" spans="1:7">
      <c r="A17895">
        <v>292.77092018127439</v>
      </c>
      <c r="B17895">
        <v>1.0001816749572749</v>
      </c>
      <c r="C17895">
        <v>0.72683698963959675</v>
      </c>
      <c r="D17895" s="1">
        <v>1.259144183652209</v>
      </c>
      <c r="E17895">
        <f t="shared" si="280"/>
        <v>1.1999999999999999E-3</v>
      </c>
      <c r="F17895">
        <v>1500</v>
      </c>
      <c r="G17895">
        <v>1.5910215377807619</v>
      </c>
    </row>
    <row r="17896" spans="1:7">
      <c r="A17896">
        <v>293.04082908630369</v>
      </c>
      <c r="B17896">
        <v>1.0001816749572749</v>
      </c>
      <c r="C17896">
        <v>0.72927968894871897</v>
      </c>
      <c r="D17896" s="1">
        <v>1.259144183652209</v>
      </c>
      <c r="E17896">
        <f t="shared" si="280"/>
        <v>1.1999999999999999E-3</v>
      </c>
      <c r="F17896">
        <v>1500</v>
      </c>
      <c r="G17896">
        <v>1.591673612594604</v>
      </c>
    </row>
    <row r="17897" spans="1:7">
      <c r="A17897">
        <v>292.81556167602537</v>
      </c>
      <c r="B17897">
        <v>1.0001816749572749</v>
      </c>
      <c r="C17897">
        <v>0.73172238474348938</v>
      </c>
      <c r="D17897" s="1">
        <v>1.259144183652209</v>
      </c>
      <c r="E17897">
        <f t="shared" si="280"/>
        <v>1.1999999999999999E-3</v>
      </c>
      <c r="F17897">
        <v>1500</v>
      </c>
      <c r="G17897">
        <v>1.592488646507263</v>
      </c>
    </row>
    <row r="17898" spans="1:7">
      <c r="A17898">
        <v>292.6958011627197</v>
      </c>
      <c r="B17898">
        <v>1.0001474618911741</v>
      </c>
      <c r="C17898">
        <v>0.73416510578984384</v>
      </c>
      <c r="D17898" s="1">
        <v>1.259144183652209</v>
      </c>
      <c r="E17898">
        <f t="shared" si="280"/>
        <v>1.1999999999999999E-3</v>
      </c>
      <c r="F17898">
        <v>1500</v>
      </c>
      <c r="G17898">
        <v>1.593140602111816</v>
      </c>
    </row>
    <row r="17899" spans="1:7">
      <c r="A17899">
        <v>292.62066879272459</v>
      </c>
      <c r="B17899">
        <v>1.0001474618911741</v>
      </c>
      <c r="C17899">
        <v>0.73660777544484257</v>
      </c>
      <c r="D17899" s="1">
        <v>1.259144183652209</v>
      </c>
      <c r="E17899">
        <f t="shared" si="280"/>
        <v>1.1999999999999999E-3</v>
      </c>
      <c r="F17899">
        <v>1500</v>
      </c>
      <c r="G17899">
        <v>1.593629717826843</v>
      </c>
    </row>
    <row r="17900" spans="1:7">
      <c r="A17900">
        <v>292.6958011627197</v>
      </c>
      <c r="B17900">
        <v>1.0001816749572749</v>
      </c>
      <c r="C17900">
        <v>0.7390504925550031</v>
      </c>
      <c r="D17900" s="1">
        <v>1.259144183652209</v>
      </c>
      <c r="E17900">
        <f t="shared" si="280"/>
        <v>1.1999999999999999E-3</v>
      </c>
      <c r="F17900">
        <v>1500</v>
      </c>
      <c r="G17900">
        <v>1.5946077108383181</v>
      </c>
    </row>
    <row r="17901" spans="1:7">
      <c r="A17901">
        <v>292.77092018127439</v>
      </c>
      <c r="B17901">
        <v>1.0001816749572749</v>
      </c>
      <c r="C17901">
        <v>0.74149316238499841</v>
      </c>
      <c r="D17901" s="1">
        <v>1.259144183652209</v>
      </c>
      <c r="E17901">
        <f t="shared" si="280"/>
        <v>1.1999999999999999E-3</v>
      </c>
      <c r="F17901">
        <v>1500</v>
      </c>
      <c r="G17901">
        <v>1.595096707344055</v>
      </c>
    </row>
    <row r="17902" spans="1:7">
      <c r="A17902">
        <v>292.66532363891599</v>
      </c>
      <c r="B17902">
        <v>1.0001816749572749</v>
      </c>
      <c r="C17902">
        <v>0.74393588725012572</v>
      </c>
      <c r="D17902" s="1">
        <v>1.259144183652209</v>
      </c>
      <c r="E17902">
        <f t="shared" si="280"/>
        <v>1.1999999999999999E-3</v>
      </c>
      <c r="F17902">
        <v>1500</v>
      </c>
      <c r="G17902">
        <v>1.5957487821578979</v>
      </c>
    </row>
    <row r="17903" spans="1:7">
      <c r="A17903">
        <v>292.81556167602537</v>
      </c>
      <c r="B17903">
        <v>1.0001816749572749</v>
      </c>
      <c r="C17903">
        <v>0.74637855550477306</v>
      </c>
      <c r="D17903" s="1">
        <v>1.259144183652209</v>
      </c>
      <c r="E17903">
        <f t="shared" si="280"/>
        <v>1.1999999999999999E-3</v>
      </c>
      <c r="F17903">
        <v>1500</v>
      </c>
      <c r="G17903">
        <v>1.5965638160705571</v>
      </c>
    </row>
    <row r="17904" spans="1:7">
      <c r="A17904">
        <v>292.62066879272459</v>
      </c>
      <c r="B17904">
        <v>1.0001474618911741</v>
      </c>
      <c r="C17904">
        <v>0.74882127162881096</v>
      </c>
      <c r="D17904" s="1">
        <v>1.259144183652209</v>
      </c>
      <c r="E17904">
        <f t="shared" si="280"/>
        <v>1.1999999999999999E-3</v>
      </c>
      <c r="F17904">
        <v>1500</v>
      </c>
      <c r="G17904">
        <v>1.597215890884399</v>
      </c>
    </row>
    <row r="17905" spans="1:7">
      <c r="A17905">
        <v>292.66532363891599</v>
      </c>
      <c r="B17905">
        <v>1.0001474618911741</v>
      </c>
      <c r="C17905">
        <v>0.75126397511965393</v>
      </c>
      <c r="D17905" s="1">
        <v>1.259144183652209</v>
      </c>
      <c r="E17905">
        <f t="shared" si="280"/>
        <v>1.1999999999999999E-3</v>
      </c>
      <c r="F17905">
        <v>1500</v>
      </c>
      <c r="G17905">
        <v>1.5978678464889531</v>
      </c>
    </row>
    <row r="17906" spans="1:7">
      <c r="A17906">
        <v>292.62066879272459</v>
      </c>
      <c r="B17906">
        <v>1.0001816749572749</v>
      </c>
      <c r="C17906">
        <v>0.75370664359089679</v>
      </c>
      <c r="D17906" s="1">
        <v>1.259144183652209</v>
      </c>
      <c r="E17906">
        <f t="shared" si="280"/>
        <v>1.1999999999999999E-3</v>
      </c>
      <c r="F17906">
        <v>1500</v>
      </c>
      <c r="G17906">
        <v>1.5986829996109011</v>
      </c>
    </row>
    <row r="17907" spans="1:7">
      <c r="A17907">
        <v>292.62066879272459</v>
      </c>
      <c r="B17907">
        <v>1.0001474618911741</v>
      </c>
      <c r="C17907">
        <v>0.75577609108390853</v>
      </c>
      <c r="D17907" s="1">
        <v>1.259144183652209</v>
      </c>
      <c r="E17907">
        <f t="shared" si="280"/>
        <v>1.1999999999999999E-3</v>
      </c>
      <c r="F17907">
        <v>1500</v>
      </c>
      <c r="G17907">
        <v>1.600149989128113</v>
      </c>
    </row>
    <row r="17908" spans="1:7">
      <c r="A17908">
        <v>292.6511520385742</v>
      </c>
      <c r="B17908">
        <v>-0.99984169006347656</v>
      </c>
      <c r="C17908">
        <v>0.75577609072603646</v>
      </c>
      <c r="D17908" s="1">
        <v>1.259144183652209</v>
      </c>
      <c r="E17908">
        <f t="shared" si="280"/>
        <v>1.1999999999999999E-3</v>
      </c>
      <c r="F17908">
        <v>1500</v>
      </c>
      <c r="G17908">
        <v>1.413016200065613</v>
      </c>
    </row>
    <row r="17909" spans="1:7">
      <c r="A17909">
        <v>292.6958011627197</v>
      </c>
      <c r="B17909">
        <v>-0.99997889995574951</v>
      </c>
      <c r="C17909">
        <v>0.75495096844200371</v>
      </c>
      <c r="D17909" s="1">
        <v>1.259144183652209</v>
      </c>
      <c r="E17909">
        <f t="shared" si="280"/>
        <v>1.1999999999999999E-3</v>
      </c>
      <c r="F17909">
        <v>1500</v>
      </c>
      <c r="G17909">
        <v>1.402909636497498</v>
      </c>
    </row>
    <row r="17910" spans="1:7">
      <c r="A17910">
        <v>292.84602966308591</v>
      </c>
      <c r="B17910">
        <v>-1.0000132322311399</v>
      </c>
      <c r="C17910">
        <v>0.75250876180556647</v>
      </c>
      <c r="D17910" s="1">
        <v>1.259144183652209</v>
      </c>
      <c r="E17910">
        <f t="shared" si="280"/>
        <v>1.1999999999999999E-3</v>
      </c>
      <c r="F17910">
        <v>1500</v>
      </c>
      <c r="G17910">
        <v>1.397693395614624</v>
      </c>
    </row>
    <row r="17911" spans="1:7">
      <c r="A17911">
        <v>292.66532363891599</v>
      </c>
      <c r="B17911">
        <v>-0.99997889995574951</v>
      </c>
      <c r="C17911">
        <v>0.75006645336004907</v>
      </c>
      <c r="D17911" s="1">
        <v>1.259144183652209</v>
      </c>
      <c r="E17911">
        <f t="shared" si="280"/>
        <v>1.1999999999999999E-3</v>
      </c>
      <c r="F17911">
        <v>1500</v>
      </c>
      <c r="G17911">
        <v>1.3960632085800171</v>
      </c>
    </row>
    <row r="17912" spans="1:7">
      <c r="A17912">
        <v>292.59018554687498</v>
      </c>
      <c r="B17912">
        <v>-1.0000132322311399</v>
      </c>
      <c r="C17912">
        <v>0.74762416704804169</v>
      </c>
      <c r="D17912" s="1">
        <v>1.259144183652209</v>
      </c>
      <c r="E17912">
        <f t="shared" si="280"/>
        <v>1.1999999999999999E-3</v>
      </c>
      <c r="F17912">
        <v>1500</v>
      </c>
      <c r="G17912">
        <v>1.3959002494812009</v>
      </c>
    </row>
    <row r="17913" spans="1:7">
      <c r="A17913">
        <v>292.77092018127439</v>
      </c>
      <c r="B17913">
        <v>-0.99997889995574951</v>
      </c>
      <c r="C17913">
        <v>0.74518193693795154</v>
      </c>
      <c r="D17913" s="1">
        <v>1.259144183652209</v>
      </c>
      <c r="E17913">
        <f t="shared" si="280"/>
        <v>1.1999999999999999E-3</v>
      </c>
      <c r="F17913">
        <v>1500</v>
      </c>
      <c r="G17913">
        <v>1.3960632085800171</v>
      </c>
    </row>
    <row r="17914" spans="1:7">
      <c r="A17914">
        <v>292.59018554687498</v>
      </c>
      <c r="B17914">
        <v>-0.99997889995574951</v>
      </c>
      <c r="C17914">
        <v>0.74273967325208379</v>
      </c>
      <c r="D17914" s="1">
        <v>1.259144183652209</v>
      </c>
      <c r="E17914">
        <f t="shared" si="280"/>
        <v>1.1999999999999999E-3</v>
      </c>
      <c r="F17914">
        <v>1500</v>
      </c>
      <c r="G17914">
        <v>1.3960632085800171</v>
      </c>
    </row>
    <row r="17915" spans="1:7">
      <c r="A17915">
        <v>292.74044837951658</v>
      </c>
      <c r="B17915">
        <v>-1.0000132322311399</v>
      </c>
      <c r="C17915">
        <v>0.74029740209849904</v>
      </c>
      <c r="D17915" s="1">
        <v>1.259144183652209</v>
      </c>
      <c r="E17915">
        <f t="shared" si="280"/>
        <v>1.1999999999999999E-3</v>
      </c>
      <c r="F17915">
        <v>1500</v>
      </c>
      <c r="G17915">
        <v>1.3959002494812009</v>
      </c>
    </row>
    <row r="17916" spans="1:7">
      <c r="A17916">
        <v>292.77092018127439</v>
      </c>
      <c r="B17916">
        <v>-1.0000132322311399</v>
      </c>
      <c r="C17916">
        <v>0.73785516232739701</v>
      </c>
      <c r="D17916" s="1">
        <v>1.259144183652209</v>
      </c>
      <c r="E17916">
        <f t="shared" si="280"/>
        <v>1.1999999999999999E-3</v>
      </c>
      <c r="F17916">
        <v>1500</v>
      </c>
      <c r="G17916">
        <v>1.395737290382385</v>
      </c>
    </row>
    <row r="17917" spans="1:7">
      <c r="A17917">
        <v>292.77092018127439</v>
      </c>
      <c r="B17917">
        <v>-1.0000132322311399</v>
      </c>
      <c r="C17917">
        <v>0.73541283841565019</v>
      </c>
      <c r="D17917" s="1">
        <v>1.259144183652209</v>
      </c>
      <c r="E17917">
        <f t="shared" si="280"/>
        <v>1.1999999999999999E-3</v>
      </c>
      <c r="F17917">
        <v>1500</v>
      </c>
      <c r="G17917">
        <v>1.395248174667358</v>
      </c>
    </row>
    <row r="17918" spans="1:7">
      <c r="A17918">
        <v>292.6958011627197</v>
      </c>
      <c r="B17918">
        <v>-0.99997889995574951</v>
      </c>
      <c r="C17918">
        <v>0.73296806351209531</v>
      </c>
      <c r="D17918" s="1">
        <v>1.259144183652209</v>
      </c>
      <c r="E17918">
        <f t="shared" si="280"/>
        <v>1.1999999999999999E-3</v>
      </c>
      <c r="F17918">
        <v>1500</v>
      </c>
      <c r="G17918">
        <v>1.394922137260437</v>
      </c>
    </row>
    <row r="17919" spans="1:7">
      <c r="A17919">
        <v>292.59018554687498</v>
      </c>
      <c r="B17919">
        <v>-0.99994456768035889</v>
      </c>
      <c r="C17919">
        <v>0.73052575297531175</v>
      </c>
      <c r="D17919" s="1">
        <v>1.259144183652209</v>
      </c>
      <c r="E17919">
        <f t="shared" si="280"/>
        <v>1.1999999999999999E-3</v>
      </c>
      <c r="F17919">
        <v>1500</v>
      </c>
      <c r="G17919">
        <v>1.3944331407546999</v>
      </c>
    </row>
    <row r="17920" spans="1:7">
      <c r="A17920">
        <v>292.77092018127439</v>
      </c>
      <c r="B17920">
        <v>-0.99997889995574951</v>
      </c>
      <c r="C17920">
        <v>0.72808350696122948</v>
      </c>
      <c r="D17920" s="1">
        <v>1.259144183652209</v>
      </c>
      <c r="E17920">
        <f t="shared" si="280"/>
        <v>1.1999999999999999E-3</v>
      </c>
      <c r="F17920">
        <v>1500</v>
      </c>
      <c r="G17920">
        <v>1.393944144248962</v>
      </c>
    </row>
    <row r="17921" spans="1:7">
      <c r="A17921">
        <v>292.81556167602537</v>
      </c>
      <c r="B17921">
        <v>-0.99997889995574951</v>
      </c>
      <c r="C17921">
        <v>0.72564121752031685</v>
      </c>
      <c r="D17921" s="1">
        <v>1.259144183652209</v>
      </c>
      <c r="E17921">
        <f t="shared" si="280"/>
        <v>1.1999999999999999E-3</v>
      </c>
      <c r="F17921">
        <v>1500</v>
      </c>
      <c r="G17921">
        <v>1.3932920694351201</v>
      </c>
    </row>
    <row r="17922" spans="1:7">
      <c r="A17922">
        <v>292.81556167602537</v>
      </c>
      <c r="B17922">
        <v>-0.99997889995574951</v>
      </c>
      <c r="C17922">
        <v>0.72319894720973821</v>
      </c>
      <c r="D17922" s="1">
        <v>1.259144183652209</v>
      </c>
      <c r="E17922">
        <f t="shared" si="280"/>
        <v>1.1999999999999999E-3</v>
      </c>
      <c r="F17922">
        <v>1500</v>
      </c>
      <c r="G17922">
        <v>1.3928030729293821</v>
      </c>
    </row>
    <row r="17923" spans="1:7">
      <c r="A17923">
        <v>292.84602966308591</v>
      </c>
      <c r="B17923">
        <v>-1.0000132322311399</v>
      </c>
      <c r="C17923">
        <v>0.72075668623392919</v>
      </c>
      <c r="D17923" s="1">
        <v>1.259144183652209</v>
      </c>
      <c r="E17923">
        <f t="shared" si="280"/>
        <v>1.1999999999999999E-3</v>
      </c>
      <c r="F17923">
        <v>1500</v>
      </c>
      <c r="G17923">
        <v>1.392314076423645</v>
      </c>
    </row>
    <row r="17924" spans="1:7">
      <c r="A17924">
        <v>292.66532363891599</v>
      </c>
      <c r="B17924">
        <v>-0.99997889995574951</v>
      </c>
      <c r="C17924">
        <v>0.71831446289560064</v>
      </c>
      <c r="D17924" s="1">
        <v>1.259144183652209</v>
      </c>
      <c r="E17924">
        <f t="shared" si="280"/>
        <v>1.1999999999999999E-3</v>
      </c>
      <c r="F17924">
        <v>1500</v>
      </c>
      <c r="G17924">
        <v>1.391662001609802</v>
      </c>
    </row>
    <row r="17925" spans="1:7">
      <c r="A17925">
        <v>292.66532363891599</v>
      </c>
      <c r="B17925">
        <v>-0.99997889995574951</v>
      </c>
      <c r="C17925">
        <v>0.71587216071684845</v>
      </c>
      <c r="D17925" s="1">
        <v>1.259144183652209</v>
      </c>
      <c r="E17925">
        <f t="shared" si="280"/>
        <v>1.1999999999999999E-3</v>
      </c>
      <c r="F17925">
        <v>1500</v>
      </c>
      <c r="G17925">
        <v>1.3911730051040649</v>
      </c>
    </row>
    <row r="17926" spans="1:7">
      <c r="A17926">
        <v>292.74044837951658</v>
      </c>
      <c r="B17926">
        <v>-0.99997889995574951</v>
      </c>
      <c r="C17926">
        <v>0.71342986747096648</v>
      </c>
      <c r="D17926" s="1">
        <v>1.259144183652209</v>
      </c>
      <c r="E17926">
        <f t="shared" si="280"/>
        <v>1.1999999999999999E-3</v>
      </c>
      <c r="F17926">
        <v>1500</v>
      </c>
      <c r="G17926">
        <v>1.390357971191406</v>
      </c>
    </row>
    <row r="17927" spans="1:7">
      <c r="A17927">
        <v>292.6958011627197</v>
      </c>
      <c r="B17927">
        <v>-1.0000132322311399</v>
      </c>
      <c r="C17927">
        <v>0.71098758213333968</v>
      </c>
      <c r="D17927" s="1">
        <v>1.259144183652209</v>
      </c>
      <c r="E17927">
        <f t="shared" si="280"/>
        <v>1.1999999999999999E-3</v>
      </c>
      <c r="F17927">
        <v>1500</v>
      </c>
      <c r="G17927">
        <v>1.389705896377563</v>
      </c>
    </row>
    <row r="17928" spans="1:7">
      <c r="A17928">
        <v>292.6958011627197</v>
      </c>
      <c r="B17928">
        <v>-0.99997889995574951</v>
      </c>
      <c r="C17928">
        <v>0.70854531497906326</v>
      </c>
      <c r="D17928" s="1">
        <v>1.259144183652209</v>
      </c>
      <c r="E17928">
        <f t="shared" si="280"/>
        <v>1.1999999999999999E-3</v>
      </c>
      <c r="F17928">
        <v>1500</v>
      </c>
      <c r="G17928">
        <v>1.3893798589706421</v>
      </c>
    </row>
    <row r="17929" spans="1:7">
      <c r="A17929">
        <v>292.62066879272459</v>
      </c>
      <c r="B17929">
        <v>-1.0000132322311399</v>
      </c>
      <c r="C17929">
        <v>0.70610308639617081</v>
      </c>
      <c r="D17929" s="1">
        <v>1.259144183652209</v>
      </c>
      <c r="E17929">
        <f t="shared" si="280"/>
        <v>1.1999999999999999E-3</v>
      </c>
      <c r="F17929">
        <v>1500</v>
      </c>
      <c r="G17929">
        <v>1.388564825057983</v>
      </c>
    </row>
    <row r="17930" spans="1:7">
      <c r="A17930">
        <v>292.6958011627197</v>
      </c>
      <c r="B17930">
        <v>-0.99997889995574951</v>
      </c>
      <c r="C17930">
        <v>0.70366077586617226</v>
      </c>
      <c r="D17930" s="1">
        <v>1.259144183652209</v>
      </c>
      <c r="E17930">
        <f t="shared" si="280"/>
        <v>1.1999999999999999E-3</v>
      </c>
      <c r="F17930">
        <v>1500</v>
      </c>
      <c r="G17930">
        <v>1.3880758285522461</v>
      </c>
    </row>
    <row r="17931" spans="1:7">
      <c r="A17931">
        <v>292.77092018127439</v>
      </c>
      <c r="B17931">
        <v>-1.0000132322311399</v>
      </c>
      <c r="C17931">
        <v>0.7012184849225005</v>
      </c>
      <c r="D17931" s="1">
        <v>1.259144183652209</v>
      </c>
      <c r="E17931">
        <f t="shared" si="280"/>
        <v>1.1999999999999999E-3</v>
      </c>
      <c r="F17931">
        <v>1500</v>
      </c>
      <c r="G17931">
        <v>1.3874237537384031</v>
      </c>
    </row>
    <row r="17932" spans="1:7">
      <c r="A17932">
        <v>292.6958011627197</v>
      </c>
      <c r="B17932">
        <v>-0.99997889995574951</v>
      </c>
      <c r="C17932">
        <v>0.69877620527640394</v>
      </c>
      <c r="D17932" s="1">
        <v>1.259144183652209</v>
      </c>
      <c r="E17932">
        <f t="shared" si="280"/>
        <v>1.1999999999999999E-3</v>
      </c>
      <c r="F17932">
        <v>1500</v>
      </c>
      <c r="G17932">
        <v>1.386934757232666</v>
      </c>
    </row>
    <row r="17933" spans="1:7">
      <c r="A17933">
        <v>292.66532363891599</v>
      </c>
      <c r="B17933">
        <v>-1.0000132322311399</v>
      </c>
      <c r="C17933">
        <v>0.69633373824301437</v>
      </c>
      <c r="D17933" s="1">
        <v>1.259144183652209</v>
      </c>
      <c r="E17933">
        <f t="shared" si="280"/>
        <v>1.1999999999999999E-3</v>
      </c>
      <c r="F17933">
        <v>1500</v>
      </c>
      <c r="G17933">
        <v>1.3861197233200071</v>
      </c>
    </row>
    <row r="17934" spans="1:7">
      <c r="A17934">
        <v>292.74044837951658</v>
      </c>
      <c r="B17934">
        <v>-1.0000132322311399</v>
      </c>
      <c r="C17934">
        <v>0.6938915685233612</v>
      </c>
      <c r="D17934" s="1">
        <v>1.259144183652209</v>
      </c>
      <c r="E17934">
        <f t="shared" si="280"/>
        <v>1.1999999999999999E-3</v>
      </c>
      <c r="F17934">
        <v>1500</v>
      </c>
      <c r="G17934">
        <v>1.38563072681427</v>
      </c>
    </row>
    <row r="17935" spans="1:7">
      <c r="A17935">
        <v>292.66532363891599</v>
      </c>
      <c r="B17935">
        <v>-1.0000132322311399</v>
      </c>
      <c r="C17935">
        <v>0.69144942174002744</v>
      </c>
      <c r="D17935" s="1">
        <v>1.259144183652209</v>
      </c>
      <c r="E17935">
        <f t="shared" si="280"/>
        <v>1.1999999999999999E-3</v>
      </c>
      <c r="F17935">
        <v>1500</v>
      </c>
      <c r="G17935">
        <v>1.3848156929016111</v>
      </c>
    </row>
    <row r="17936" spans="1:7">
      <c r="A17936">
        <v>292.74044837951658</v>
      </c>
      <c r="B17936">
        <v>-1.0000132322311399</v>
      </c>
      <c r="C17936">
        <v>0.6890071550812612</v>
      </c>
      <c r="D17936" s="1">
        <v>1.259144183652209</v>
      </c>
      <c r="E17936">
        <f t="shared" si="280"/>
        <v>1.1999999999999999E-3</v>
      </c>
      <c r="F17936">
        <v>1500</v>
      </c>
      <c r="G17936">
        <v>1.3844896554946899</v>
      </c>
    </row>
    <row r="17937" spans="1:7">
      <c r="A17937">
        <v>292.77092018127439</v>
      </c>
      <c r="B17937">
        <v>-1.0000132322311399</v>
      </c>
      <c r="C17937">
        <v>0.68656483172075555</v>
      </c>
      <c r="D17937" s="1">
        <v>1.259144183652209</v>
      </c>
      <c r="E17937">
        <f t="shared" si="280"/>
        <v>1.1999999999999999E-3</v>
      </c>
      <c r="F17937">
        <v>1500</v>
      </c>
      <c r="G17937">
        <v>1.3838375806808469</v>
      </c>
    </row>
    <row r="17938" spans="1:7">
      <c r="A17938">
        <v>292.74044837951658</v>
      </c>
      <c r="B17938">
        <v>-1.0000132322311399</v>
      </c>
      <c r="C17938">
        <v>0.68412255942037403</v>
      </c>
      <c r="D17938" s="1">
        <v>1.259144183652209</v>
      </c>
      <c r="E17938">
        <f t="shared" si="280"/>
        <v>1.1999999999999999E-3</v>
      </c>
      <c r="F17938">
        <v>1500</v>
      </c>
      <c r="G17938">
        <v>1.3831856250762939</v>
      </c>
    </row>
    <row r="17939" spans="1:7">
      <c r="A17939">
        <v>292.89066162109373</v>
      </c>
      <c r="B17939">
        <v>-1.0000132322311399</v>
      </c>
      <c r="C17939">
        <v>0.68168027366965345</v>
      </c>
      <c r="D17939" s="1">
        <v>1.259144183652209</v>
      </c>
      <c r="E17939">
        <f t="shared" si="280"/>
        <v>1.1999999999999999E-3</v>
      </c>
      <c r="F17939">
        <v>1500</v>
      </c>
      <c r="G17939">
        <v>1.3826965093612671</v>
      </c>
    </row>
    <row r="17940" spans="1:7">
      <c r="A17940">
        <v>293.02666702270506</v>
      </c>
      <c r="B17940">
        <v>-0.99997889995574951</v>
      </c>
      <c r="C17940">
        <v>0.67923806507600226</v>
      </c>
      <c r="D17940" s="1">
        <v>1.259144183652209</v>
      </c>
      <c r="E17940">
        <f t="shared" si="280"/>
        <v>1.1999999999999999E-3</v>
      </c>
      <c r="F17940">
        <v>1500</v>
      </c>
      <c r="G17940">
        <v>1.3820445537567141</v>
      </c>
    </row>
    <row r="17941" spans="1:7">
      <c r="A17941">
        <v>292.6958011627197</v>
      </c>
      <c r="B17941">
        <v>-0.99997889995574951</v>
      </c>
      <c r="C17941">
        <v>0.67679574918883423</v>
      </c>
      <c r="D17941" s="1">
        <v>1.259144183652209</v>
      </c>
      <c r="E17941">
        <f t="shared" si="280"/>
        <v>1.1999999999999999E-3</v>
      </c>
      <c r="F17941">
        <v>1500</v>
      </c>
      <c r="G17941">
        <v>1.3813924789428711</v>
      </c>
    </row>
    <row r="17942" spans="1:7">
      <c r="A17942">
        <v>292.72627868652341</v>
      </c>
      <c r="B17942">
        <v>-0.99997889995574951</v>
      </c>
      <c r="C17942">
        <v>0.67435347997884554</v>
      </c>
      <c r="D17942" s="1">
        <v>1.259144183652209</v>
      </c>
      <c r="E17942">
        <f t="shared" si="280"/>
        <v>1.1999999999999999E-3</v>
      </c>
      <c r="F17942">
        <v>1500</v>
      </c>
      <c r="G17942">
        <v>1.380903482437134</v>
      </c>
    </row>
    <row r="17943" spans="1:7">
      <c r="A17943">
        <v>292.6958011627197</v>
      </c>
      <c r="B17943">
        <v>-0.99997889995574951</v>
      </c>
      <c r="C17943">
        <v>0.6719111692139087</v>
      </c>
      <c r="D17943" s="1">
        <v>1.259144183652209</v>
      </c>
      <c r="E17943">
        <f t="shared" si="280"/>
        <v>1.1999999999999999E-3</v>
      </c>
      <c r="F17943">
        <v>1500</v>
      </c>
      <c r="G17943">
        <v>1.3804143667221069</v>
      </c>
    </row>
    <row r="17944" spans="1:7">
      <c r="A17944">
        <v>292.77092018127439</v>
      </c>
      <c r="B17944">
        <v>-0.99994456768035889</v>
      </c>
      <c r="C17944">
        <v>0.6694688871452148</v>
      </c>
      <c r="D17944" s="1">
        <v>1.259144183652209</v>
      </c>
      <c r="E17944">
        <f t="shared" si="280"/>
        <v>1.1999999999999999E-3</v>
      </c>
      <c r="F17944">
        <v>1500</v>
      </c>
      <c r="G17944">
        <v>1.3797624111175539</v>
      </c>
    </row>
    <row r="17945" spans="1:7">
      <c r="A17945">
        <v>292.84602966308591</v>
      </c>
      <c r="B17945">
        <v>-1.0000132322311399</v>
      </c>
      <c r="C17945">
        <v>0.66702667454729248</v>
      </c>
      <c r="D17945" s="1">
        <v>1.259144183652209</v>
      </c>
      <c r="E17945">
        <f t="shared" si="280"/>
        <v>1.1999999999999999E-3</v>
      </c>
      <c r="F17945">
        <v>1500</v>
      </c>
      <c r="G17945">
        <v>1.379273414611816</v>
      </c>
    </row>
    <row r="17946" spans="1:7">
      <c r="A17946">
        <v>292.74044837951658</v>
      </c>
      <c r="B17946">
        <v>-1.0000132322311399</v>
      </c>
      <c r="C17946">
        <v>0.66458431459748024</v>
      </c>
      <c r="D17946" s="1">
        <v>1.259144183652209</v>
      </c>
      <c r="E17946">
        <f t="shared" si="280"/>
        <v>1.1999999999999999E-3</v>
      </c>
      <c r="F17946">
        <v>1500</v>
      </c>
      <c r="G17946">
        <v>1.37878429889679</v>
      </c>
    </row>
    <row r="17947" spans="1:7">
      <c r="A17947">
        <v>292.6958011627197</v>
      </c>
      <c r="B17947">
        <v>-1.0000132322311399</v>
      </c>
      <c r="C17947">
        <v>0.66214203652165637</v>
      </c>
      <c r="D17947" s="1">
        <v>1.259144183652209</v>
      </c>
      <c r="E17947">
        <f t="shared" si="280"/>
        <v>1.1999999999999999E-3</v>
      </c>
      <c r="F17947">
        <v>1500</v>
      </c>
      <c r="G17947">
        <v>1.3779692649841311</v>
      </c>
    </row>
    <row r="17948" spans="1:7">
      <c r="A17948">
        <v>292.77092018127439</v>
      </c>
      <c r="B17948">
        <v>-0.99997889995574951</v>
      </c>
      <c r="C17948">
        <v>0.65969983025783541</v>
      </c>
      <c r="D17948" s="1">
        <v>1.259144183652209</v>
      </c>
      <c r="E17948">
        <f t="shared" si="280"/>
        <v>1.1999999999999999E-3</v>
      </c>
      <c r="F17948">
        <v>1500</v>
      </c>
      <c r="G17948">
        <v>1.3773173093795781</v>
      </c>
    </row>
    <row r="17949" spans="1:7">
      <c r="A17949">
        <v>292.81556167602537</v>
      </c>
      <c r="B17949">
        <v>-1.0000132322311399</v>
      </c>
      <c r="C17949">
        <v>0.65725750157126639</v>
      </c>
      <c r="D17949" s="1">
        <v>1.259144183652209</v>
      </c>
      <c r="E17949">
        <f t="shared" si="280"/>
        <v>1.1999999999999999E-3</v>
      </c>
      <c r="F17949">
        <v>1500</v>
      </c>
      <c r="G17949">
        <v>1.376828193664551</v>
      </c>
    </row>
    <row r="17950" spans="1:7">
      <c r="A17950">
        <v>292.84602966308591</v>
      </c>
      <c r="B17950">
        <v>-1.0000132322311399</v>
      </c>
      <c r="C17950">
        <v>0.65481529130308125</v>
      </c>
      <c r="D17950" s="1">
        <v>1.259144183652209</v>
      </c>
      <c r="E17950">
        <f t="shared" si="280"/>
        <v>1.1999999999999999E-3</v>
      </c>
      <c r="F17950">
        <v>1500</v>
      </c>
      <c r="G17950">
        <v>1.376176238059998</v>
      </c>
    </row>
    <row r="17951" spans="1:7">
      <c r="A17951">
        <v>292.6958011627197</v>
      </c>
      <c r="B17951">
        <v>-0.99997889995574951</v>
      </c>
      <c r="C17951">
        <v>0.65237299152159378</v>
      </c>
      <c r="D17951" s="1">
        <v>1.259144183652209</v>
      </c>
      <c r="E17951">
        <f t="shared" si="280"/>
        <v>1.1999999999999999E-3</v>
      </c>
      <c r="F17951">
        <v>1500</v>
      </c>
      <c r="G17951">
        <v>1.375524163246155</v>
      </c>
    </row>
    <row r="17952" spans="1:7">
      <c r="A17952">
        <v>292.81556167602537</v>
      </c>
      <c r="B17952">
        <v>-0.99997889995574951</v>
      </c>
      <c r="C17952">
        <v>0.64993072379858008</v>
      </c>
      <c r="D17952" s="1">
        <v>1.259144183652209</v>
      </c>
      <c r="E17952">
        <f t="shared" si="280"/>
        <v>1.1999999999999999E-3</v>
      </c>
      <c r="F17952">
        <v>1500</v>
      </c>
      <c r="G17952">
        <v>1.375198125839233</v>
      </c>
    </row>
    <row r="17953" spans="1:7">
      <c r="A17953">
        <v>292.59018554687498</v>
      </c>
      <c r="B17953">
        <v>-0.99994456768035889</v>
      </c>
      <c r="C17953">
        <v>0.64748845152058665</v>
      </c>
      <c r="D17953" s="1">
        <v>1.259144183652209</v>
      </c>
      <c r="E17953">
        <f t="shared" si="280"/>
        <v>1.1999999999999999E-3</v>
      </c>
      <c r="F17953">
        <v>1500</v>
      </c>
      <c r="G17953">
        <v>1.3747091293334961</v>
      </c>
    </row>
    <row r="17954" spans="1:7">
      <c r="A17954">
        <v>292.74044837951658</v>
      </c>
      <c r="B17954">
        <v>-0.99997889995574951</v>
      </c>
      <c r="C17954">
        <v>0.64504615560504952</v>
      </c>
      <c r="D17954" s="1">
        <v>1.259144183652209</v>
      </c>
      <c r="E17954">
        <f t="shared" si="280"/>
        <v>1.1999999999999999E-3</v>
      </c>
      <c r="F17954">
        <v>1500</v>
      </c>
      <c r="G17954">
        <v>1.373894095420837</v>
      </c>
    </row>
    <row r="17955" spans="1:7">
      <c r="A17955">
        <v>292.96575202941892</v>
      </c>
      <c r="B17955">
        <v>-1.0000132322311399</v>
      </c>
      <c r="C17955">
        <v>0.64260393536873706</v>
      </c>
      <c r="D17955" s="1">
        <v>1.259144183652209</v>
      </c>
      <c r="E17955">
        <f t="shared" si="280"/>
        <v>1.1999999999999999E-3</v>
      </c>
      <c r="F17955">
        <v>1500</v>
      </c>
      <c r="G17955">
        <v>1.3732420206069951</v>
      </c>
    </row>
    <row r="17956" spans="1:7">
      <c r="A17956">
        <v>292.96575202941892</v>
      </c>
      <c r="B17956">
        <v>-0.99997889995574951</v>
      </c>
      <c r="C17956">
        <v>0.64016168629072845</v>
      </c>
      <c r="D17956" s="1">
        <v>1.259144183652209</v>
      </c>
      <c r="E17956">
        <f t="shared" si="280"/>
        <v>1.1999999999999999E-3</v>
      </c>
      <c r="F17956">
        <v>1500</v>
      </c>
      <c r="G17956">
        <v>1.372590065002441</v>
      </c>
    </row>
    <row r="17957" spans="1:7">
      <c r="A17957">
        <v>292.66532363891599</v>
      </c>
      <c r="B17957">
        <v>-0.99997889995574951</v>
      </c>
      <c r="C17957">
        <v>0.63771938762633873</v>
      </c>
      <c r="D17957" s="1">
        <v>1.259144183652209</v>
      </c>
      <c r="E17957">
        <f t="shared" si="280"/>
        <v>1.1999999999999999E-3</v>
      </c>
      <c r="F17957">
        <v>1500</v>
      </c>
      <c r="G17957">
        <v>1.3719379901885991</v>
      </c>
    </row>
    <row r="17958" spans="1:7">
      <c r="A17958">
        <v>293.01037445068357</v>
      </c>
      <c r="B17958">
        <v>-0.99997889995574951</v>
      </c>
      <c r="C17958">
        <v>0.63527714321616957</v>
      </c>
      <c r="D17958" s="1">
        <v>1.259144183652209</v>
      </c>
      <c r="E17958">
        <f t="shared" ref="E17958:E18021" si="281">1.2/1000</f>
        <v>1.1999999999999999E-3</v>
      </c>
      <c r="F17958">
        <v>1500</v>
      </c>
      <c r="G17958">
        <v>1.3714489936828611</v>
      </c>
    </row>
    <row r="17959" spans="1:7">
      <c r="A17959">
        <v>292.81556167602537</v>
      </c>
      <c r="B17959">
        <v>-1.0000132322311399</v>
      </c>
      <c r="C17959">
        <v>0.63283487166839836</v>
      </c>
      <c r="D17959" s="1">
        <v>1.259144183652209</v>
      </c>
      <c r="E17959">
        <f t="shared" si="281"/>
        <v>1.1999999999999999E-3</v>
      </c>
      <c r="F17959">
        <v>1500</v>
      </c>
      <c r="G17959">
        <v>1.3706339597702031</v>
      </c>
    </row>
    <row r="17960" spans="1:7">
      <c r="A17960">
        <v>292.81556167602537</v>
      </c>
      <c r="B17960">
        <v>-0.99997889995574951</v>
      </c>
      <c r="C17960">
        <v>0.63039270247188917</v>
      </c>
      <c r="D17960" s="1">
        <v>1.259144183652209</v>
      </c>
      <c r="E17960">
        <f t="shared" si="281"/>
        <v>1.1999999999999999E-3</v>
      </c>
      <c r="F17960">
        <v>1500</v>
      </c>
      <c r="G17960">
        <v>1.3699818849563601</v>
      </c>
    </row>
    <row r="17961" spans="1:7">
      <c r="A17961">
        <v>292.81556167602537</v>
      </c>
      <c r="B17961">
        <v>-0.99994456768035889</v>
      </c>
      <c r="C17961">
        <v>0.62795041633894444</v>
      </c>
      <c r="D17961" s="1">
        <v>1.259144183652209</v>
      </c>
      <c r="E17961">
        <f t="shared" si="281"/>
        <v>1.1999999999999999E-3</v>
      </c>
      <c r="F17961">
        <v>1500</v>
      </c>
      <c r="G17961">
        <v>1.369655847549438</v>
      </c>
    </row>
    <row r="17962" spans="1:7">
      <c r="A17962">
        <v>292.81556167602537</v>
      </c>
      <c r="B17962">
        <v>-0.99994456768035889</v>
      </c>
      <c r="C17962">
        <v>0.62550818671126152</v>
      </c>
      <c r="D17962" s="1">
        <v>1.259144183652209</v>
      </c>
      <c r="E17962">
        <f t="shared" si="281"/>
        <v>1.1999999999999999E-3</v>
      </c>
      <c r="F17962">
        <v>1500</v>
      </c>
      <c r="G17962">
        <v>1.3690037727355959</v>
      </c>
    </row>
    <row r="17963" spans="1:7">
      <c r="A17963">
        <v>292.74044837951658</v>
      </c>
      <c r="B17963">
        <v>-0.99994456768035889</v>
      </c>
      <c r="C17963">
        <v>0.62306595793772013</v>
      </c>
      <c r="D17963" s="1">
        <v>1.259144183652209</v>
      </c>
      <c r="E17963">
        <f t="shared" si="281"/>
        <v>1.1999999999999999E-3</v>
      </c>
      <c r="F17963">
        <v>1500</v>
      </c>
      <c r="G17963">
        <v>1.368514776229858</v>
      </c>
    </row>
    <row r="17964" spans="1:7">
      <c r="A17964">
        <v>292.84602966308591</v>
      </c>
      <c r="B17964">
        <v>-0.99997889995574951</v>
      </c>
      <c r="C17964">
        <v>0.6206237068103444</v>
      </c>
      <c r="D17964" s="1">
        <v>1.259144183652209</v>
      </c>
      <c r="E17964">
        <f t="shared" si="281"/>
        <v>1.1999999999999999E-3</v>
      </c>
      <c r="F17964">
        <v>1500</v>
      </c>
      <c r="G17964">
        <v>1.3680257797241211</v>
      </c>
    </row>
    <row r="17965" spans="1:7">
      <c r="A17965">
        <v>292.74044837951658</v>
      </c>
      <c r="B17965">
        <v>-0.99997889995574951</v>
      </c>
      <c r="C17965">
        <v>0.61818150379775583</v>
      </c>
      <c r="D17965" s="1">
        <v>1.259144183652209</v>
      </c>
      <c r="E17965">
        <f t="shared" si="281"/>
        <v>1.1999999999999999E-3</v>
      </c>
      <c r="F17965">
        <v>1500</v>
      </c>
      <c r="G17965">
        <v>1.367536783218384</v>
      </c>
    </row>
    <row r="17966" spans="1:7">
      <c r="A17966">
        <v>292.81556167602537</v>
      </c>
      <c r="B17966">
        <v>-0.99997889995574951</v>
      </c>
      <c r="C17966">
        <v>0.61573929543353512</v>
      </c>
      <c r="D17966" s="1">
        <v>1.259144183652209</v>
      </c>
      <c r="E17966">
        <f t="shared" si="281"/>
        <v>1.1999999999999999E-3</v>
      </c>
      <c r="F17966">
        <v>1500</v>
      </c>
      <c r="G17966">
        <v>1.367210745811462</v>
      </c>
    </row>
    <row r="17967" spans="1:7">
      <c r="A17967">
        <v>292.66532363891599</v>
      </c>
      <c r="B17967">
        <v>-0.99997889995574951</v>
      </c>
      <c r="C17967">
        <v>0.61329706319988941</v>
      </c>
      <c r="D17967" s="1">
        <v>1.259144183652209</v>
      </c>
      <c r="E17967">
        <f t="shared" si="281"/>
        <v>1.1999999999999999E-3</v>
      </c>
      <c r="F17967">
        <v>1500</v>
      </c>
      <c r="G17967">
        <v>1.3665586709976201</v>
      </c>
    </row>
    <row r="17968" spans="1:7">
      <c r="A17968">
        <v>292.89066162109373</v>
      </c>
      <c r="B17968">
        <v>-0.99997889995574951</v>
      </c>
      <c r="C17968">
        <v>0.61085480902709566</v>
      </c>
      <c r="D17968" s="1">
        <v>1.259144183652209</v>
      </c>
      <c r="E17968">
        <f t="shared" si="281"/>
        <v>1.1999999999999999E-3</v>
      </c>
      <c r="F17968">
        <v>1500</v>
      </c>
      <c r="G17968">
        <v>1.366232633590698</v>
      </c>
    </row>
    <row r="17969" spans="1:7">
      <c r="A17969">
        <v>292.74044837951658</v>
      </c>
      <c r="B17969">
        <v>-1.0000132322311399</v>
      </c>
      <c r="C17969">
        <v>0.60841256298803059</v>
      </c>
      <c r="D17969" s="1">
        <v>1.259144183652209</v>
      </c>
      <c r="E17969">
        <f t="shared" si="281"/>
        <v>1.1999999999999999E-3</v>
      </c>
      <c r="F17969">
        <v>1500</v>
      </c>
      <c r="G17969">
        <v>1.3657436370849609</v>
      </c>
    </row>
    <row r="17970" spans="1:7">
      <c r="A17970">
        <v>292.70997467041013</v>
      </c>
      <c r="B17970">
        <v>-0.99997889995574951</v>
      </c>
      <c r="C17970">
        <v>0.60597040490744658</v>
      </c>
      <c r="D17970" s="1">
        <v>1.259144183652209</v>
      </c>
      <c r="E17970">
        <f t="shared" si="281"/>
        <v>1.1999999999999999E-3</v>
      </c>
      <c r="F17970">
        <v>1500</v>
      </c>
      <c r="G17970">
        <v>1.3652546405792241</v>
      </c>
    </row>
    <row r="17971" spans="1:7">
      <c r="A17971">
        <v>292.72627868652341</v>
      </c>
      <c r="B17971">
        <v>-0.99997889995574951</v>
      </c>
      <c r="C17971">
        <v>0.6035281305554494</v>
      </c>
      <c r="D17971" s="1">
        <v>1.259144183652209</v>
      </c>
      <c r="E17971">
        <f t="shared" si="281"/>
        <v>1.1999999999999999E-3</v>
      </c>
      <c r="F17971">
        <v>1500</v>
      </c>
      <c r="G17971">
        <v>1.3647656440734861</v>
      </c>
    </row>
    <row r="17972" spans="1:7">
      <c r="A17972">
        <v>292.84602966308591</v>
      </c>
      <c r="B17972">
        <v>-0.99997889995574951</v>
      </c>
      <c r="C17972">
        <v>0.60108590529219397</v>
      </c>
      <c r="D17972" s="1">
        <v>1.259144183652209</v>
      </c>
      <c r="E17972">
        <f t="shared" si="281"/>
        <v>1.1999999999999999E-3</v>
      </c>
      <c r="F17972">
        <v>1500</v>
      </c>
      <c r="G17972">
        <v>1.364113569259644</v>
      </c>
    </row>
    <row r="17973" spans="1:7">
      <c r="A17973">
        <v>292.92112579345701</v>
      </c>
      <c r="B17973">
        <v>-0.99997889995574951</v>
      </c>
      <c r="C17973">
        <v>0.59864368715608862</v>
      </c>
      <c r="D17973" s="1">
        <v>1.259144183652209</v>
      </c>
      <c r="E17973">
        <f t="shared" si="281"/>
        <v>1.1999999999999999E-3</v>
      </c>
      <c r="F17973">
        <v>1500</v>
      </c>
      <c r="G17973">
        <v>1.363624572753906</v>
      </c>
    </row>
    <row r="17974" spans="1:7">
      <c r="A17974">
        <v>292.84602966308591</v>
      </c>
      <c r="B17974">
        <v>-0.99994456768035889</v>
      </c>
      <c r="C17974">
        <v>0.59620142234814077</v>
      </c>
      <c r="D17974" s="1">
        <v>1.259144183652209</v>
      </c>
      <c r="E17974">
        <f t="shared" si="281"/>
        <v>1.1999999999999999E-3</v>
      </c>
      <c r="F17974">
        <v>1500</v>
      </c>
      <c r="G17974">
        <v>1.362972497940063</v>
      </c>
    </row>
    <row r="17975" spans="1:7">
      <c r="A17975">
        <v>292.72627868652341</v>
      </c>
      <c r="B17975">
        <v>-0.99994456768035889</v>
      </c>
      <c r="C17975">
        <v>0.59375921895555683</v>
      </c>
      <c r="D17975" s="1">
        <v>1.259144183652209</v>
      </c>
      <c r="E17975">
        <f t="shared" si="281"/>
        <v>1.1999999999999999E-3</v>
      </c>
      <c r="F17975">
        <v>1500</v>
      </c>
      <c r="G17975">
        <v>1.3626464605331421</v>
      </c>
    </row>
    <row r="17976" spans="1:7">
      <c r="A17976">
        <v>292.6958011627197</v>
      </c>
      <c r="B17976">
        <v>-0.99994456768035889</v>
      </c>
      <c r="C17976">
        <v>0.59131698127150789</v>
      </c>
      <c r="D17976" s="1">
        <v>1.259144183652209</v>
      </c>
      <c r="E17976">
        <f t="shared" si="281"/>
        <v>1.1999999999999999E-3</v>
      </c>
      <c r="F17976">
        <v>1500</v>
      </c>
      <c r="G17976">
        <v>1.3619945049285891</v>
      </c>
    </row>
    <row r="17977" spans="1:7">
      <c r="A17977">
        <v>292.80139389038084</v>
      </c>
      <c r="B17977">
        <v>-0.99997889995574951</v>
      </c>
      <c r="C17977">
        <v>0.58887475875434681</v>
      </c>
      <c r="D17977" s="1">
        <v>1.259144183652209</v>
      </c>
      <c r="E17977">
        <f t="shared" si="281"/>
        <v>1.1999999999999999E-3</v>
      </c>
      <c r="F17977">
        <v>1500</v>
      </c>
      <c r="G17977">
        <v>1.361505389213562</v>
      </c>
    </row>
    <row r="17978" spans="1:7">
      <c r="A17978">
        <v>292.96575202941892</v>
      </c>
      <c r="B17978">
        <v>-0.99997889995574951</v>
      </c>
      <c r="C17978">
        <v>0.58643252490775566</v>
      </c>
      <c r="D17978" s="1">
        <v>1.259144183652209</v>
      </c>
      <c r="E17978">
        <f t="shared" si="281"/>
        <v>1.1999999999999999E-3</v>
      </c>
      <c r="F17978">
        <v>1500</v>
      </c>
      <c r="G17978">
        <v>1.360853433609009</v>
      </c>
    </row>
    <row r="17979" spans="1:7">
      <c r="A17979">
        <v>292.72627868652341</v>
      </c>
      <c r="B17979">
        <v>-0.99994456768035889</v>
      </c>
      <c r="C17979">
        <v>0.58399026638868068</v>
      </c>
      <c r="D17979" s="1">
        <v>1.259144183652209</v>
      </c>
      <c r="E17979">
        <f t="shared" si="281"/>
        <v>1.1999999999999999E-3</v>
      </c>
      <c r="F17979">
        <v>1500</v>
      </c>
      <c r="G17979">
        <v>1.3603643178939819</v>
      </c>
    </row>
    <row r="17980" spans="1:7">
      <c r="A17980">
        <v>292.84602966308591</v>
      </c>
      <c r="B17980">
        <v>-0.99994456768035889</v>
      </c>
      <c r="C17980">
        <v>0.58154808088146381</v>
      </c>
      <c r="D17980" s="1">
        <v>1.259144183652209</v>
      </c>
      <c r="E17980">
        <f t="shared" si="281"/>
        <v>1.1999999999999999E-3</v>
      </c>
      <c r="F17980">
        <v>1500</v>
      </c>
      <c r="G17980">
        <v>1.3597123622894289</v>
      </c>
    </row>
    <row r="17981" spans="1:7">
      <c r="A17981">
        <v>292.6958011627197</v>
      </c>
      <c r="B17981">
        <v>-0.99997889995574951</v>
      </c>
      <c r="C17981">
        <v>0.5791058314693539</v>
      </c>
      <c r="D17981" s="1">
        <v>1.259144183652209</v>
      </c>
      <c r="E17981">
        <f t="shared" si="281"/>
        <v>1.1999999999999999E-3</v>
      </c>
      <c r="F17981">
        <v>1500</v>
      </c>
      <c r="G17981">
        <v>1.3590602874755859</v>
      </c>
    </row>
    <row r="17982" spans="1:7">
      <c r="A17982">
        <v>292.66532363891599</v>
      </c>
      <c r="B17982">
        <v>-0.99994456768035889</v>
      </c>
      <c r="C17982">
        <v>0.57666359985519822</v>
      </c>
      <c r="D17982" s="1">
        <v>1.259144183652209</v>
      </c>
      <c r="E17982">
        <f t="shared" si="281"/>
        <v>1.1999999999999999E-3</v>
      </c>
      <c r="F17982">
        <v>1500</v>
      </c>
      <c r="G17982">
        <v>1.3585712909698491</v>
      </c>
    </row>
    <row r="17983" spans="1:7">
      <c r="A17983">
        <v>292.6958011627197</v>
      </c>
      <c r="B17983">
        <v>-0.99997889995574951</v>
      </c>
      <c r="C17983">
        <v>0.57422136845719929</v>
      </c>
      <c r="D17983" s="1">
        <v>1.259144183652209</v>
      </c>
      <c r="E17983">
        <f t="shared" si="281"/>
        <v>1.1999999999999999E-3</v>
      </c>
      <c r="F17983">
        <v>1500</v>
      </c>
      <c r="G17983">
        <v>1.3580822944641111</v>
      </c>
    </row>
    <row r="17984" spans="1:7">
      <c r="A17984">
        <v>292.6958011627197</v>
      </c>
      <c r="B17984">
        <v>-0.99997889995574951</v>
      </c>
      <c r="C17984">
        <v>0.57177910815598831</v>
      </c>
      <c r="D17984" s="1">
        <v>1.259144183652209</v>
      </c>
      <c r="E17984">
        <f t="shared" si="281"/>
        <v>1.1999999999999999E-3</v>
      </c>
      <c r="F17984">
        <v>1500</v>
      </c>
      <c r="G17984">
        <v>1.357593178749084</v>
      </c>
    </row>
    <row r="17985" spans="1:7">
      <c r="A17985">
        <v>292.84602966308591</v>
      </c>
      <c r="B17985">
        <v>-0.99994456768035889</v>
      </c>
      <c r="C17985">
        <v>0.56933691017797339</v>
      </c>
      <c r="D17985" s="1">
        <v>1.259144183652209</v>
      </c>
      <c r="E17985">
        <f t="shared" si="281"/>
        <v>1.1999999999999999E-3</v>
      </c>
      <c r="F17985">
        <v>1500</v>
      </c>
      <c r="G17985">
        <v>1.356941223144531</v>
      </c>
    </row>
    <row r="17986" spans="1:7">
      <c r="A17986">
        <v>292.6958011627197</v>
      </c>
      <c r="B17986">
        <v>-0.99994456768035889</v>
      </c>
      <c r="C17986">
        <v>0.56689466791938625</v>
      </c>
      <c r="D17986" s="1">
        <v>1.259144183652209</v>
      </c>
      <c r="E17986">
        <f t="shared" si="281"/>
        <v>1.1999999999999999E-3</v>
      </c>
      <c r="F17986">
        <v>1500</v>
      </c>
      <c r="G17986">
        <v>1.356452107429504</v>
      </c>
    </row>
    <row r="17987" spans="1:7">
      <c r="A17987">
        <v>292.6958011627197</v>
      </c>
      <c r="B17987">
        <v>-0.99997889995574951</v>
      </c>
      <c r="C17987">
        <v>0.56445244325341304</v>
      </c>
      <c r="D17987" s="1">
        <v>1.259144183652209</v>
      </c>
      <c r="E17987">
        <f t="shared" si="281"/>
        <v>1.1999999999999999E-3</v>
      </c>
      <c r="F17987">
        <v>1500</v>
      </c>
      <c r="G17987">
        <v>1.3558001518249509</v>
      </c>
    </row>
    <row r="17988" spans="1:7">
      <c r="A17988">
        <v>292.84602966308591</v>
      </c>
      <c r="B17988">
        <v>-0.99994456768035889</v>
      </c>
      <c r="C17988">
        <v>0.56201023712844667</v>
      </c>
      <c r="D17988" s="1">
        <v>1.259144183652209</v>
      </c>
      <c r="E17988">
        <f t="shared" si="281"/>
        <v>1.1999999999999999E-3</v>
      </c>
      <c r="F17988">
        <v>1500</v>
      </c>
      <c r="G17988">
        <v>1.35547411441803</v>
      </c>
    </row>
    <row r="17989" spans="1:7">
      <c r="A17989">
        <v>292.99620857238767</v>
      </c>
      <c r="B17989">
        <v>-0.99997889995574951</v>
      </c>
      <c r="C17989">
        <v>0.55956788659152312</v>
      </c>
      <c r="D17989" s="1">
        <v>1.259144183652209</v>
      </c>
      <c r="E17989">
        <f t="shared" si="281"/>
        <v>1.1999999999999999E-3</v>
      </c>
      <c r="F17989">
        <v>1500</v>
      </c>
      <c r="G17989">
        <v>1.3546590805053711</v>
      </c>
    </row>
    <row r="17990" spans="1:7">
      <c r="A17990">
        <v>292.59018554687498</v>
      </c>
      <c r="B17990">
        <v>-0.99997889995574951</v>
      </c>
      <c r="C17990">
        <v>0.55712579724931011</v>
      </c>
      <c r="D17990" s="1">
        <v>1.259144183652209</v>
      </c>
      <c r="E17990">
        <f t="shared" si="281"/>
        <v>1.1999999999999999E-3</v>
      </c>
      <c r="F17990">
        <v>1500</v>
      </c>
      <c r="G17990">
        <v>1.3540070056915281</v>
      </c>
    </row>
    <row r="17991" spans="1:7">
      <c r="A17991">
        <v>292.6511520385742</v>
      </c>
      <c r="B17991">
        <v>-0.99997889995574951</v>
      </c>
      <c r="C17991">
        <v>0.55468352207028726</v>
      </c>
      <c r="D17991" s="1">
        <v>1.259144183652209</v>
      </c>
      <c r="E17991">
        <f t="shared" si="281"/>
        <v>1.1999999999999999E-3</v>
      </c>
      <c r="F17991">
        <v>1500</v>
      </c>
      <c r="G17991">
        <v>1.353518009185791</v>
      </c>
    </row>
    <row r="17992" spans="1:7">
      <c r="A17992">
        <v>292.77092018127439</v>
      </c>
      <c r="B17992">
        <v>-0.99997889995574951</v>
      </c>
      <c r="C17992">
        <v>0.55224129778997433</v>
      </c>
      <c r="D17992" s="1">
        <v>1.259144183652209</v>
      </c>
      <c r="E17992">
        <f t="shared" si="281"/>
        <v>1.1999999999999999E-3</v>
      </c>
      <c r="F17992">
        <v>1500</v>
      </c>
      <c r="G17992">
        <v>1.352865934371948</v>
      </c>
    </row>
    <row r="17993" spans="1:7">
      <c r="A17993">
        <v>292.6958011627197</v>
      </c>
      <c r="B17993">
        <v>-0.99997889995574951</v>
      </c>
      <c r="C17993">
        <v>0.54979906633499598</v>
      </c>
      <c r="D17993" s="1">
        <v>1.259144183652209</v>
      </c>
      <c r="E17993">
        <f t="shared" si="281"/>
        <v>1.1999999999999999E-3</v>
      </c>
      <c r="F17993">
        <v>1500</v>
      </c>
      <c r="G17993">
        <v>1.3523769378662109</v>
      </c>
    </row>
    <row r="17994" spans="1:7">
      <c r="A17994">
        <v>292.74044837951658</v>
      </c>
      <c r="B17994">
        <v>-0.99997889995574951</v>
      </c>
      <c r="C17994">
        <v>0.54735680835088074</v>
      </c>
      <c r="D17994" s="1">
        <v>1.259144183652209</v>
      </c>
      <c r="E17994">
        <f t="shared" si="281"/>
        <v>1.1999999999999999E-3</v>
      </c>
      <c r="F17994">
        <v>1500</v>
      </c>
      <c r="G17994">
        <v>1.3517248630523679</v>
      </c>
    </row>
    <row r="17995" spans="1:7">
      <c r="A17995">
        <v>292.59018554687498</v>
      </c>
      <c r="B17995">
        <v>-0.99994456768035889</v>
      </c>
      <c r="C17995">
        <v>0.54491456507331915</v>
      </c>
      <c r="D17995" s="1">
        <v>1.259144183652209</v>
      </c>
      <c r="E17995">
        <f t="shared" si="281"/>
        <v>1.1999999999999999E-3</v>
      </c>
      <c r="F17995">
        <v>1500</v>
      </c>
      <c r="G17995">
        <v>1.3512358665466311</v>
      </c>
    </row>
    <row r="17996" spans="1:7">
      <c r="A17996">
        <v>292.66532363891599</v>
      </c>
      <c r="B17996">
        <v>-0.99997889995574951</v>
      </c>
      <c r="C17996">
        <v>0.5424724178598167</v>
      </c>
      <c r="D17996" s="1">
        <v>1.259144183652209</v>
      </c>
      <c r="E17996">
        <f t="shared" si="281"/>
        <v>1.1999999999999999E-3</v>
      </c>
      <c r="F17996">
        <v>1500</v>
      </c>
      <c r="G17996">
        <v>1.3505837917327881</v>
      </c>
    </row>
    <row r="17997" spans="1:7">
      <c r="A17997">
        <v>292.84602966308591</v>
      </c>
      <c r="B17997">
        <v>-0.99997889995574951</v>
      </c>
      <c r="C17997">
        <v>0.54003014058626386</v>
      </c>
      <c r="D17997" s="1">
        <v>1.259144183652209</v>
      </c>
      <c r="E17997">
        <f t="shared" si="281"/>
        <v>1.1999999999999999E-3</v>
      </c>
      <c r="F17997">
        <v>1500</v>
      </c>
      <c r="G17997">
        <v>1.350257873535156</v>
      </c>
    </row>
    <row r="17998" spans="1:7">
      <c r="A17998">
        <v>292.51503601074216</v>
      </c>
      <c r="B17998">
        <v>-0.99994456768035889</v>
      </c>
      <c r="C17998">
        <v>0.53758793741443589</v>
      </c>
      <c r="D17998" s="1">
        <v>1.259144183652209</v>
      </c>
      <c r="E17998">
        <f t="shared" si="281"/>
        <v>1.1999999999999999E-3</v>
      </c>
      <c r="F17998">
        <v>1500</v>
      </c>
      <c r="G17998">
        <v>1.349442839622498</v>
      </c>
    </row>
    <row r="17999" spans="1:7">
      <c r="A17999">
        <v>292.59018554687498</v>
      </c>
      <c r="B17999">
        <v>-1.0000132322311399</v>
      </c>
      <c r="C17999">
        <v>0.53514564379064988</v>
      </c>
      <c r="D17999" s="1">
        <v>1.259144183652209</v>
      </c>
      <c r="E17999">
        <f t="shared" si="281"/>
        <v>1.1999999999999999E-3</v>
      </c>
      <c r="F17999">
        <v>1500</v>
      </c>
      <c r="G17999">
        <v>1.3489537239074709</v>
      </c>
    </row>
    <row r="18000" spans="1:7">
      <c r="A18000">
        <v>292.99620857238767</v>
      </c>
      <c r="B18000">
        <v>-0.99994456768035889</v>
      </c>
      <c r="C18000">
        <v>0.53270343846745138</v>
      </c>
      <c r="D18000" s="1">
        <v>1.259144183652209</v>
      </c>
      <c r="E18000">
        <f t="shared" si="281"/>
        <v>1.1999999999999999E-3</v>
      </c>
      <c r="F18000">
        <v>1500</v>
      </c>
      <c r="G18000">
        <v>1.348464727401733</v>
      </c>
    </row>
    <row r="18001" spans="1:7">
      <c r="A18001">
        <v>292.6958011627197</v>
      </c>
      <c r="B18001">
        <v>-0.99997889995574951</v>
      </c>
      <c r="C18001">
        <v>0.53026120866112414</v>
      </c>
      <c r="D18001" s="1">
        <v>1.259144183652209</v>
      </c>
      <c r="E18001">
        <f t="shared" si="281"/>
        <v>1.1999999999999999E-3</v>
      </c>
      <c r="F18001">
        <v>1500</v>
      </c>
      <c r="G18001">
        <v>1.3476496934890749</v>
      </c>
    </row>
    <row r="18002" spans="1:7">
      <c r="A18002">
        <v>292.72627868652341</v>
      </c>
      <c r="B18002">
        <v>-0.99997889995574951</v>
      </c>
      <c r="C18002">
        <v>0.52781897562301627</v>
      </c>
      <c r="D18002" s="1">
        <v>1.259144183652209</v>
      </c>
      <c r="E18002">
        <f t="shared" si="281"/>
        <v>1.1999999999999999E-3</v>
      </c>
      <c r="F18002">
        <v>1500</v>
      </c>
      <c r="G18002">
        <v>1.347160696983337</v>
      </c>
    </row>
    <row r="18003" spans="1:7">
      <c r="A18003">
        <v>292.59018554687498</v>
      </c>
      <c r="B18003">
        <v>-0.99997889995574951</v>
      </c>
      <c r="C18003">
        <v>0.52537673739442314</v>
      </c>
      <c r="D18003" s="1">
        <v>1.259144183652209</v>
      </c>
      <c r="E18003">
        <f t="shared" si="281"/>
        <v>1.1999999999999999E-3</v>
      </c>
      <c r="F18003">
        <v>1500</v>
      </c>
      <c r="G18003">
        <v>1.3466717004776001</v>
      </c>
    </row>
    <row r="18004" spans="1:7">
      <c r="A18004">
        <v>292.54552307128904</v>
      </c>
      <c r="B18004">
        <v>-0.99994456768035889</v>
      </c>
      <c r="C18004">
        <v>0.52293447931931891</v>
      </c>
      <c r="D18004" s="1">
        <v>1.259144183652209</v>
      </c>
      <c r="E18004">
        <f t="shared" si="281"/>
        <v>1.1999999999999999E-3</v>
      </c>
      <c r="F18004">
        <v>1500</v>
      </c>
      <c r="G18004">
        <v>1.3460196256637571</v>
      </c>
    </row>
    <row r="18005" spans="1:7">
      <c r="A18005">
        <v>292.6958011627197</v>
      </c>
      <c r="B18005">
        <v>-0.99997889995574951</v>
      </c>
      <c r="C18005">
        <v>0.52049227338548054</v>
      </c>
      <c r="D18005" s="1">
        <v>1.259144183652209</v>
      </c>
      <c r="E18005">
        <f t="shared" si="281"/>
        <v>1.1999999999999999E-3</v>
      </c>
      <c r="F18005">
        <v>1500</v>
      </c>
      <c r="G18005">
        <v>1.345367550849915</v>
      </c>
    </row>
    <row r="18006" spans="1:7">
      <c r="A18006">
        <v>292.81556167602537</v>
      </c>
      <c r="B18006">
        <v>-1.0000132322311399</v>
      </c>
      <c r="C18006">
        <v>0.51805008734911895</v>
      </c>
      <c r="D18006" s="1">
        <v>1.259144183652209</v>
      </c>
      <c r="E18006">
        <f t="shared" si="281"/>
        <v>1.1999999999999999E-3</v>
      </c>
      <c r="F18006">
        <v>1500</v>
      </c>
      <c r="G18006">
        <v>1.344878554344177</v>
      </c>
    </row>
    <row r="18007" spans="1:7">
      <c r="A18007">
        <v>292.81556167602537</v>
      </c>
      <c r="B18007">
        <v>-0.99997889995574951</v>
      </c>
      <c r="C18007">
        <v>0.51560781272763834</v>
      </c>
      <c r="D18007" s="1">
        <v>1.259144183652209</v>
      </c>
      <c r="E18007">
        <f t="shared" si="281"/>
        <v>1.1999999999999999E-3</v>
      </c>
      <c r="F18007">
        <v>1500</v>
      </c>
      <c r="G18007">
        <v>1.344226479530334</v>
      </c>
    </row>
    <row r="18008" spans="1:7">
      <c r="A18008">
        <v>292.66532363891599</v>
      </c>
      <c r="B18008">
        <v>-0.99997889995574951</v>
      </c>
      <c r="C18008">
        <v>0.51316558661707556</v>
      </c>
      <c r="D18008" s="1">
        <v>1.259144183652209</v>
      </c>
      <c r="E18008">
        <f t="shared" si="281"/>
        <v>1.1999999999999999E-3</v>
      </c>
      <c r="F18008">
        <v>1500</v>
      </c>
      <c r="G18008">
        <v>1.343574523925781</v>
      </c>
    </row>
    <row r="18009" spans="1:7">
      <c r="A18009">
        <v>292.66532363891599</v>
      </c>
      <c r="B18009">
        <v>-0.99994456768035889</v>
      </c>
      <c r="C18009">
        <v>0.51072332483402483</v>
      </c>
      <c r="D18009" s="1">
        <v>1.259144183652209</v>
      </c>
      <c r="E18009">
        <f t="shared" si="281"/>
        <v>1.1999999999999999E-3</v>
      </c>
      <c r="F18009">
        <v>1500</v>
      </c>
      <c r="G18009">
        <v>1.342922449111938</v>
      </c>
    </row>
    <row r="18010" spans="1:7">
      <c r="A18010">
        <v>292.55970230102537</v>
      </c>
      <c r="B18010">
        <v>-0.99994456768035889</v>
      </c>
      <c r="C18010">
        <v>0.5082811184819287</v>
      </c>
      <c r="D18010" s="1">
        <v>1.259144183652209</v>
      </c>
      <c r="E18010">
        <f t="shared" si="281"/>
        <v>1.1999999999999999E-3</v>
      </c>
      <c r="F18010">
        <v>1500</v>
      </c>
      <c r="G18010">
        <v>1.3425964117050171</v>
      </c>
    </row>
    <row r="18011" spans="1:7">
      <c r="A18011">
        <v>292.77092018127439</v>
      </c>
      <c r="B18011">
        <v>-0.99994456768035889</v>
      </c>
      <c r="C18011">
        <v>0.50583889037617114</v>
      </c>
      <c r="D18011" s="1">
        <v>1.259144183652209</v>
      </c>
      <c r="E18011">
        <f t="shared" si="281"/>
        <v>1.1999999999999999E-3</v>
      </c>
      <c r="F18011">
        <v>1500</v>
      </c>
      <c r="G18011">
        <v>1.3419443368911741</v>
      </c>
    </row>
    <row r="18012" spans="1:7">
      <c r="A18012">
        <v>292.62066879272459</v>
      </c>
      <c r="B18012">
        <v>-0.99997889995574951</v>
      </c>
      <c r="C18012">
        <v>0.50339665492161878</v>
      </c>
      <c r="D18012" s="1">
        <v>1.259144183652209</v>
      </c>
      <c r="E18012">
        <f t="shared" si="281"/>
        <v>1.1999999999999999E-3</v>
      </c>
      <c r="F18012">
        <v>1500</v>
      </c>
      <c r="G18012">
        <v>1.3411293029785161</v>
      </c>
    </row>
    <row r="18013" spans="1:7">
      <c r="A18013">
        <v>292.6958011627197</v>
      </c>
      <c r="B18013">
        <v>-0.99994456768035889</v>
      </c>
      <c r="C18013">
        <v>0.50095442971155379</v>
      </c>
      <c r="D18013" s="1">
        <v>1.259144183652209</v>
      </c>
      <c r="E18013">
        <f t="shared" si="281"/>
        <v>1.1999999999999999E-3</v>
      </c>
      <c r="F18013">
        <v>1500</v>
      </c>
      <c r="G18013">
        <v>1.340477347373962</v>
      </c>
    </row>
    <row r="18014" spans="1:7">
      <c r="A18014">
        <v>292.81556167602537</v>
      </c>
      <c r="B18014">
        <v>-0.99994456768035889</v>
      </c>
      <c r="C18014">
        <v>0.49851216169974993</v>
      </c>
      <c r="D18014" s="1">
        <v>1.259144183652209</v>
      </c>
      <c r="E18014">
        <f t="shared" si="281"/>
        <v>1.1999999999999999E-3</v>
      </c>
      <c r="F18014">
        <v>1500</v>
      </c>
      <c r="G18014">
        <v>1.340151309967041</v>
      </c>
    </row>
    <row r="18015" spans="1:7">
      <c r="A18015">
        <v>292.62066879272459</v>
      </c>
      <c r="B18015">
        <v>-0.99997889995574951</v>
      </c>
      <c r="C18015">
        <v>0.49606992044239701</v>
      </c>
      <c r="D18015" s="1">
        <v>1.259144183652209</v>
      </c>
      <c r="E18015">
        <f t="shared" si="281"/>
        <v>1.1999999999999999E-3</v>
      </c>
      <c r="F18015">
        <v>1500</v>
      </c>
      <c r="G18015">
        <v>1.3393362760543821</v>
      </c>
    </row>
    <row r="18016" spans="1:7">
      <c r="A18016">
        <v>292.81556167602537</v>
      </c>
      <c r="B18016">
        <v>-0.99997889995574951</v>
      </c>
      <c r="C18016">
        <v>0.49362768416264052</v>
      </c>
      <c r="D18016" s="1">
        <v>1.259144183652209</v>
      </c>
      <c r="E18016">
        <f t="shared" si="281"/>
        <v>1.1999999999999999E-3</v>
      </c>
      <c r="F18016">
        <v>1500</v>
      </c>
      <c r="G18016">
        <v>1.33868420124054</v>
      </c>
    </row>
    <row r="18017" spans="1:7">
      <c r="A18017">
        <v>292.59018554687498</v>
      </c>
      <c r="B18017">
        <v>-0.99997889995574951</v>
      </c>
      <c r="C18017">
        <v>0.49118548683260249</v>
      </c>
      <c r="D18017" s="1">
        <v>1.259144183652209</v>
      </c>
      <c r="E18017">
        <f t="shared" si="281"/>
        <v>1.1999999999999999E-3</v>
      </c>
      <c r="F18017">
        <v>1500</v>
      </c>
      <c r="G18017">
        <v>1.3378691673278811</v>
      </c>
    </row>
    <row r="18018" spans="1:7">
      <c r="A18018">
        <v>292.66532363891599</v>
      </c>
      <c r="B18018">
        <v>-0.99994456768035889</v>
      </c>
      <c r="C18018">
        <v>0.48874325103513783</v>
      </c>
      <c r="D18018" s="1">
        <v>1.259144183652209</v>
      </c>
      <c r="E18018">
        <f t="shared" si="281"/>
        <v>1.1999999999999999E-3</v>
      </c>
      <c r="F18018">
        <v>1500</v>
      </c>
      <c r="G18018">
        <v>1.337543129920959</v>
      </c>
    </row>
    <row r="18019" spans="1:7">
      <c r="A18019">
        <v>292.74044837951658</v>
      </c>
      <c r="B18019">
        <v>-0.99994456768035889</v>
      </c>
      <c r="C18019">
        <v>0.48630102519467916</v>
      </c>
      <c r="D18019" s="1">
        <v>1.259144183652209</v>
      </c>
      <c r="E18019">
        <f t="shared" si="281"/>
        <v>1.1999999999999999E-3</v>
      </c>
      <c r="F18019">
        <v>1500</v>
      </c>
      <c r="G18019">
        <v>1.3370541334152219</v>
      </c>
    </row>
    <row r="18020" spans="1:7">
      <c r="A18020">
        <v>292.84602966308591</v>
      </c>
      <c r="B18020">
        <v>-0.99997889995574951</v>
      </c>
      <c r="C18020">
        <v>0.48385875244337551</v>
      </c>
      <c r="D18020" s="1">
        <v>1.259144183652209</v>
      </c>
      <c r="E18020">
        <f t="shared" si="281"/>
        <v>1.1999999999999999E-3</v>
      </c>
      <c r="F18020">
        <v>1500</v>
      </c>
      <c r="G18020">
        <v>1.336402058601379</v>
      </c>
    </row>
    <row r="18021" spans="1:7">
      <c r="A18021">
        <v>292.66532363891599</v>
      </c>
      <c r="B18021">
        <v>-0.99997889995574951</v>
      </c>
      <c r="C18021">
        <v>0.4814165517622378</v>
      </c>
      <c r="D18021" s="1">
        <v>1.259144183652209</v>
      </c>
      <c r="E18021">
        <f t="shared" si="281"/>
        <v>1.1999999999999999E-3</v>
      </c>
      <c r="F18021">
        <v>1500</v>
      </c>
      <c r="G18021">
        <v>1.3359130620956421</v>
      </c>
    </row>
    <row r="18022" spans="1:7">
      <c r="A18022">
        <v>292.6958011627197</v>
      </c>
      <c r="B18022">
        <v>-0.99994456768035889</v>
      </c>
      <c r="C18022">
        <v>0.47897432438422782</v>
      </c>
      <c r="D18022" s="1">
        <v>1.259144183652209</v>
      </c>
      <c r="E18022">
        <f t="shared" ref="E18022:E18085" si="282">1.2/1000</f>
        <v>1.1999999999999999E-3</v>
      </c>
      <c r="F18022">
        <v>1500</v>
      </c>
      <c r="G18022">
        <v>1.335098028182983</v>
      </c>
    </row>
    <row r="18023" spans="1:7">
      <c r="A18023">
        <v>292.84602966308591</v>
      </c>
      <c r="B18023">
        <v>-0.99994456768035889</v>
      </c>
      <c r="C18023">
        <v>0.47653216216898781</v>
      </c>
      <c r="D18023" s="1">
        <v>1.259144183652209</v>
      </c>
      <c r="E18023">
        <f t="shared" si="282"/>
        <v>1.1999999999999999E-3</v>
      </c>
      <c r="F18023">
        <v>1500</v>
      </c>
      <c r="G18023">
        <v>1.334935069084167</v>
      </c>
    </row>
    <row r="18024" spans="1:7">
      <c r="A18024">
        <v>292.89066162109373</v>
      </c>
      <c r="B18024">
        <v>-0.99994456768035889</v>
      </c>
      <c r="C18024">
        <v>0.47408988400248891</v>
      </c>
      <c r="D18024" s="1">
        <v>1.259144183652209</v>
      </c>
      <c r="E18024">
        <f t="shared" si="282"/>
        <v>1.1999999999999999E-3</v>
      </c>
      <c r="F18024">
        <v>1500</v>
      </c>
      <c r="G18024">
        <v>1.3342829942703249</v>
      </c>
    </row>
    <row r="18025" spans="1:7">
      <c r="A18025">
        <v>292.59018554687498</v>
      </c>
      <c r="B18025">
        <v>-0.99994456768035889</v>
      </c>
      <c r="C18025">
        <v>0.47164774129406589</v>
      </c>
      <c r="D18025" s="1">
        <v>1.259144183652209</v>
      </c>
      <c r="E18025">
        <f t="shared" si="282"/>
        <v>1.1999999999999999E-3</v>
      </c>
      <c r="F18025">
        <v>1500</v>
      </c>
      <c r="G18025">
        <v>1.3336309194564819</v>
      </c>
    </row>
    <row r="18026" spans="1:7">
      <c r="A18026">
        <v>292.55970230102537</v>
      </c>
      <c r="B18026">
        <v>-0.99997889995574951</v>
      </c>
      <c r="C18026">
        <v>0.46920547716131017</v>
      </c>
      <c r="D18026" s="1">
        <v>1.259144183652209</v>
      </c>
      <c r="E18026">
        <f t="shared" si="282"/>
        <v>1.1999999999999999E-3</v>
      </c>
      <c r="F18026">
        <v>1500</v>
      </c>
      <c r="G18026">
        <v>1.333304882049561</v>
      </c>
    </row>
    <row r="18027" spans="1:7">
      <c r="A18027">
        <v>292.86019744873045</v>
      </c>
      <c r="B18027">
        <v>-0.99994456768035889</v>
      </c>
      <c r="C18027">
        <v>0.46676325950677372</v>
      </c>
      <c r="D18027" s="1">
        <v>1.259144183652209</v>
      </c>
      <c r="E18027">
        <f t="shared" si="282"/>
        <v>1.1999999999999999E-3</v>
      </c>
      <c r="F18027">
        <v>1500</v>
      </c>
      <c r="G18027">
        <v>1.332815885543823</v>
      </c>
    </row>
    <row r="18028" spans="1:7">
      <c r="A18028">
        <v>292.63484420776365</v>
      </c>
      <c r="B18028">
        <v>-0.99997889995574951</v>
      </c>
      <c r="C18028">
        <v>0.46432104415229275</v>
      </c>
      <c r="D18028" s="1">
        <v>1.259144183652209</v>
      </c>
      <c r="E18028">
        <f t="shared" si="282"/>
        <v>1.1999999999999999E-3</v>
      </c>
      <c r="F18028">
        <v>1500</v>
      </c>
      <c r="G18028">
        <v>1.33216392993927</v>
      </c>
    </row>
    <row r="18029" spans="1:7">
      <c r="A18029">
        <v>292.86019744873045</v>
      </c>
      <c r="B18029">
        <v>-0.99994456768035889</v>
      </c>
      <c r="C18029">
        <v>0.46187880496712386</v>
      </c>
      <c r="D18029" s="1">
        <v>1.259144183652209</v>
      </c>
      <c r="E18029">
        <f t="shared" si="282"/>
        <v>1.1999999999999999E-3</v>
      </c>
      <c r="F18029">
        <v>1500</v>
      </c>
      <c r="G18029">
        <v>1.3316748142242429</v>
      </c>
    </row>
    <row r="18030" spans="1:7">
      <c r="A18030">
        <v>292.96575202941892</v>
      </c>
      <c r="B18030">
        <v>-0.99994456768035889</v>
      </c>
      <c r="C18030">
        <v>0.45943661133502445</v>
      </c>
      <c r="D18030" s="1">
        <v>1.259144183652209</v>
      </c>
      <c r="E18030">
        <f t="shared" si="282"/>
        <v>1.1999999999999999E-3</v>
      </c>
      <c r="F18030">
        <v>1500</v>
      </c>
      <c r="G18030">
        <v>1.3310228586196899</v>
      </c>
    </row>
    <row r="18031" spans="1:7">
      <c r="A18031">
        <v>292.75462379455564</v>
      </c>
      <c r="B18031">
        <v>-0.99994456768035889</v>
      </c>
      <c r="C18031">
        <v>0.45699443191106481</v>
      </c>
      <c r="D18031" s="1">
        <v>1.259144183652209</v>
      </c>
      <c r="E18031">
        <f t="shared" si="282"/>
        <v>1.1999999999999999E-3</v>
      </c>
      <c r="F18031">
        <v>1500</v>
      </c>
      <c r="G18031">
        <v>1.330696821212769</v>
      </c>
    </row>
    <row r="18032" spans="1:7">
      <c r="A18032">
        <v>292.63484420776365</v>
      </c>
      <c r="B18032">
        <v>-0.99994456768035889</v>
      </c>
      <c r="C18032">
        <v>0.45455217813175963</v>
      </c>
      <c r="D18032" s="1">
        <v>1.259144183652209</v>
      </c>
      <c r="E18032">
        <f t="shared" si="282"/>
        <v>1.1999999999999999E-3</v>
      </c>
      <c r="F18032">
        <v>1500</v>
      </c>
      <c r="G18032">
        <v>1.330044746398926</v>
      </c>
    </row>
    <row r="18033" spans="1:7">
      <c r="A18033">
        <v>292.66532363891599</v>
      </c>
      <c r="B18033">
        <v>-0.99994456768035889</v>
      </c>
      <c r="C18033">
        <v>0.45210999240761035</v>
      </c>
      <c r="D18033" s="1">
        <v>1.259144183652209</v>
      </c>
      <c r="E18033">
        <f t="shared" si="282"/>
        <v>1.1999999999999999E-3</v>
      </c>
      <c r="F18033">
        <v>1500</v>
      </c>
      <c r="G18033">
        <v>1.329392790794373</v>
      </c>
    </row>
    <row r="18034" spans="1:7">
      <c r="A18034">
        <v>292.66532363891599</v>
      </c>
      <c r="B18034">
        <v>-0.99994456768035889</v>
      </c>
      <c r="C18034">
        <v>0.44966772267340344</v>
      </c>
      <c r="D18034" s="1">
        <v>1.259144183652209</v>
      </c>
      <c r="E18034">
        <f t="shared" si="282"/>
        <v>1.1999999999999999E-3</v>
      </c>
      <c r="F18034">
        <v>1500</v>
      </c>
      <c r="G18034">
        <v>1.32874071598053</v>
      </c>
    </row>
    <row r="18035" spans="1:7">
      <c r="A18035">
        <v>292.63484420776365</v>
      </c>
      <c r="B18035">
        <v>-0.99997889995574951</v>
      </c>
      <c r="C18035">
        <v>0.44722556531361218</v>
      </c>
      <c r="D18035" s="1">
        <v>1.259144183652209</v>
      </c>
      <c r="E18035">
        <f t="shared" si="282"/>
        <v>1.1999999999999999E-3</v>
      </c>
      <c r="F18035">
        <v>1500</v>
      </c>
      <c r="G18035">
        <v>1.328251719474792</v>
      </c>
    </row>
    <row r="18036" spans="1:7">
      <c r="A18036">
        <v>292.74044837951658</v>
      </c>
      <c r="B18036">
        <v>-0.99994456768035889</v>
      </c>
      <c r="C18036">
        <v>0.44478330947874889</v>
      </c>
      <c r="D18036" s="1">
        <v>1.259144183652209</v>
      </c>
      <c r="E18036">
        <f t="shared" si="282"/>
        <v>1.1999999999999999E-3</v>
      </c>
      <c r="F18036">
        <v>1500</v>
      </c>
      <c r="G18036">
        <v>1.3275996446609499</v>
      </c>
    </row>
    <row r="18037" spans="1:7">
      <c r="A18037">
        <v>292.70997467041013</v>
      </c>
      <c r="B18037">
        <v>-0.99997889995574951</v>
      </c>
      <c r="C18037">
        <v>0.44234114360200183</v>
      </c>
      <c r="D18037" s="1">
        <v>1.259144183652209</v>
      </c>
      <c r="E18037">
        <f t="shared" si="282"/>
        <v>1.1999999999999999E-3</v>
      </c>
      <c r="F18037">
        <v>1500</v>
      </c>
      <c r="G18037">
        <v>1.327110648155212</v>
      </c>
    </row>
    <row r="18038" spans="1:7">
      <c r="A18038">
        <v>292.78509178161619</v>
      </c>
      <c r="B18038">
        <v>-0.99997889995574951</v>
      </c>
      <c r="C18038">
        <v>0.4398988542345868</v>
      </c>
      <c r="D18038" s="1">
        <v>1.259144183652209</v>
      </c>
      <c r="E18038">
        <f t="shared" si="282"/>
        <v>1.1999999999999999E-3</v>
      </c>
      <c r="F18038">
        <v>1500</v>
      </c>
      <c r="G18038">
        <v>1.3264585733413701</v>
      </c>
    </row>
    <row r="18039" spans="1:7">
      <c r="A18039">
        <v>292.74044837951658</v>
      </c>
      <c r="B18039">
        <v>-0.99994456768035889</v>
      </c>
      <c r="C18039">
        <v>0.43745670190871166</v>
      </c>
      <c r="D18039" s="1">
        <v>1.259144183652209</v>
      </c>
      <c r="E18039">
        <f t="shared" si="282"/>
        <v>1.1999999999999999E-3</v>
      </c>
      <c r="F18039">
        <v>1500</v>
      </c>
      <c r="G18039">
        <v>1.3258064985275271</v>
      </c>
    </row>
    <row r="18040" spans="1:7">
      <c r="A18040">
        <v>292.66532363891599</v>
      </c>
      <c r="B18040">
        <v>-0.99997889995574951</v>
      </c>
      <c r="C18040">
        <v>0.43501440910388028</v>
      </c>
      <c r="D18040" s="1">
        <v>1.259144183652209</v>
      </c>
      <c r="E18040">
        <f t="shared" si="282"/>
        <v>1.1999999999999999E-3</v>
      </c>
      <c r="F18040">
        <v>1500</v>
      </c>
      <c r="G18040">
        <v>1.3251545429229741</v>
      </c>
    </row>
    <row r="18041" spans="1:7">
      <c r="A18041">
        <v>292.55970230102537</v>
      </c>
      <c r="B18041">
        <v>-0.99997889995574951</v>
      </c>
      <c r="C18041">
        <v>0.4325722216302535</v>
      </c>
      <c r="D18041" s="1">
        <v>1.259144183652209</v>
      </c>
      <c r="E18041">
        <f t="shared" si="282"/>
        <v>1.1999999999999999E-3</v>
      </c>
      <c r="F18041">
        <v>1500</v>
      </c>
      <c r="G18041">
        <v>1.3245024681091311</v>
      </c>
    </row>
    <row r="18042" spans="1:7">
      <c r="A18042">
        <v>292.74044837951658</v>
      </c>
      <c r="B18042">
        <v>-0.99994456768035889</v>
      </c>
      <c r="C18042">
        <v>0.43013000589690081</v>
      </c>
      <c r="D18042" s="1">
        <v>1.259144183652209</v>
      </c>
      <c r="E18042">
        <f t="shared" si="282"/>
        <v>1.1999999999999999E-3</v>
      </c>
      <c r="F18042">
        <v>1500</v>
      </c>
      <c r="G18042">
        <v>1.324013471603394</v>
      </c>
    </row>
    <row r="18043" spans="1:7">
      <c r="A18043">
        <v>292.66532363891599</v>
      </c>
      <c r="B18043">
        <v>-0.99997889995574951</v>
      </c>
      <c r="C18043">
        <v>0.42768783432797436</v>
      </c>
      <c r="D18043" s="1">
        <v>1.259144183652209</v>
      </c>
      <c r="E18043">
        <f t="shared" si="282"/>
        <v>1.1999999999999999E-3</v>
      </c>
      <c r="F18043">
        <v>1500</v>
      </c>
      <c r="G18043">
        <v>1.3231984376907351</v>
      </c>
    </row>
    <row r="18044" spans="1:7">
      <c r="A18044">
        <v>292.55970230102537</v>
      </c>
      <c r="B18044">
        <v>-0.99997889995574951</v>
      </c>
      <c r="C18044">
        <v>0.42524553961213063</v>
      </c>
      <c r="D18044" s="1">
        <v>1.259144183652209</v>
      </c>
      <c r="E18044">
        <f t="shared" si="282"/>
        <v>1.1999999999999999E-3</v>
      </c>
      <c r="F18044">
        <v>1500</v>
      </c>
      <c r="G18044">
        <v>1.322709321975708</v>
      </c>
    </row>
    <row r="18045" spans="1:7">
      <c r="A18045">
        <v>292.70997467041013</v>
      </c>
      <c r="B18045">
        <v>-0.99997889995574951</v>
      </c>
      <c r="C18045">
        <v>0.42280339829153751</v>
      </c>
      <c r="D18045" s="1">
        <v>1.259144183652209</v>
      </c>
      <c r="E18045">
        <f t="shared" si="282"/>
        <v>1.1999999999999999E-3</v>
      </c>
      <c r="F18045">
        <v>1500</v>
      </c>
      <c r="G18045">
        <v>1.322057366371155</v>
      </c>
    </row>
    <row r="18046" spans="1:7">
      <c r="A18046">
        <v>292.66532363891599</v>
      </c>
      <c r="B18046">
        <v>-0.99997889995574951</v>
      </c>
      <c r="C18046">
        <v>0.42036112902794059</v>
      </c>
      <c r="D18046" s="1">
        <v>1.259144183652209</v>
      </c>
      <c r="E18046">
        <f t="shared" si="282"/>
        <v>1.1999999999999999E-3</v>
      </c>
      <c r="F18046">
        <v>1500</v>
      </c>
      <c r="G18046">
        <v>1.321568369865417</v>
      </c>
    </row>
    <row r="18047" spans="1:7">
      <c r="A18047">
        <v>292.66532363891599</v>
      </c>
      <c r="B18047">
        <v>-0.99997889995574951</v>
      </c>
      <c r="C18047">
        <v>0.41791891034675238</v>
      </c>
      <c r="D18047" s="1">
        <v>1.259144183652209</v>
      </c>
      <c r="E18047">
        <f t="shared" si="282"/>
        <v>1.1999999999999999E-3</v>
      </c>
      <c r="F18047">
        <v>1500</v>
      </c>
      <c r="G18047">
        <v>1.3209162950515749</v>
      </c>
    </row>
    <row r="18048" spans="1:7">
      <c r="A18048">
        <v>292.70997467041013</v>
      </c>
      <c r="B18048">
        <v>-0.99994456768035889</v>
      </c>
      <c r="C18048">
        <v>0.41547668941857729</v>
      </c>
      <c r="D18048" s="1">
        <v>1.259144183652209</v>
      </c>
      <c r="E18048">
        <f t="shared" si="282"/>
        <v>1.1999999999999999E-3</v>
      </c>
      <c r="F18048">
        <v>1500</v>
      </c>
      <c r="G18048">
        <v>1.320427298545837</v>
      </c>
    </row>
    <row r="18049" spans="1:7">
      <c r="A18049">
        <v>292.92112579345701</v>
      </c>
      <c r="B18049">
        <v>-0.99997889995574951</v>
      </c>
      <c r="C18049">
        <v>0.41303449302341999</v>
      </c>
      <c r="D18049" s="1">
        <v>1.259144183652209</v>
      </c>
      <c r="E18049">
        <f t="shared" si="282"/>
        <v>1.1999999999999999E-3</v>
      </c>
      <c r="F18049">
        <v>1500</v>
      </c>
      <c r="G18049">
        <v>1.3197752237319951</v>
      </c>
    </row>
    <row r="18050" spans="1:7">
      <c r="A18050">
        <v>292.89066162109373</v>
      </c>
      <c r="B18050">
        <v>-0.99994456768035889</v>
      </c>
      <c r="C18050">
        <v>0.41059224765460106</v>
      </c>
      <c r="D18050" s="1">
        <v>1.259144183652209</v>
      </c>
      <c r="E18050">
        <f t="shared" si="282"/>
        <v>1.1999999999999999E-3</v>
      </c>
      <c r="F18050">
        <v>1500</v>
      </c>
      <c r="G18050">
        <v>1.3191231489181521</v>
      </c>
    </row>
    <row r="18051" spans="1:7">
      <c r="A18051">
        <v>292.77092018127439</v>
      </c>
      <c r="B18051">
        <v>-0.99994456768035889</v>
      </c>
      <c r="C18051">
        <v>0.4081500265526527</v>
      </c>
      <c r="D18051" s="1">
        <v>1.259144183652209</v>
      </c>
      <c r="E18051">
        <f t="shared" si="282"/>
        <v>1.1999999999999999E-3</v>
      </c>
      <c r="F18051">
        <v>1500</v>
      </c>
      <c r="G18051">
        <v>1.3184711933135991</v>
      </c>
    </row>
    <row r="18052" spans="1:7">
      <c r="A18052">
        <v>292.74044837951658</v>
      </c>
      <c r="B18052">
        <v>-0.99997889995574951</v>
      </c>
      <c r="C18052">
        <v>0.40570781801183409</v>
      </c>
      <c r="D18052" s="1">
        <v>1.259144183652209</v>
      </c>
      <c r="E18052">
        <f t="shared" si="282"/>
        <v>1.1999999999999999E-3</v>
      </c>
      <c r="F18052">
        <v>1500</v>
      </c>
      <c r="G18052">
        <v>1.3178191184997561</v>
      </c>
    </row>
    <row r="18053" spans="1:7">
      <c r="A18053">
        <v>292.63484420776365</v>
      </c>
      <c r="B18053">
        <v>-0.99994456768035889</v>
      </c>
      <c r="C18053">
        <v>0.40326561804305655</v>
      </c>
      <c r="D18053" s="1">
        <v>1.259144183652209</v>
      </c>
      <c r="E18053">
        <f t="shared" si="282"/>
        <v>1.1999999999999999E-3</v>
      </c>
      <c r="F18053">
        <v>1500</v>
      </c>
      <c r="G18053">
        <v>1.3171670436859131</v>
      </c>
    </row>
    <row r="18054" spans="1:7">
      <c r="A18054">
        <v>292.54552307128904</v>
      </c>
      <c r="B18054">
        <v>-0.99994456768035889</v>
      </c>
      <c r="C18054">
        <v>0.40082334145747034</v>
      </c>
      <c r="D18054" s="1">
        <v>1.259144183652209</v>
      </c>
      <c r="E18054">
        <f t="shared" si="282"/>
        <v>1.1999999999999999E-3</v>
      </c>
      <c r="F18054">
        <v>1500</v>
      </c>
      <c r="G18054">
        <v>1.316352009773254</v>
      </c>
    </row>
    <row r="18055" spans="1:7">
      <c r="A18055">
        <v>292.78509178161619</v>
      </c>
      <c r="B18055">
        <v>-0.99994456768035889</v>
      </c>
      <c r="C18055">
        <v>0.39838117296586756</v>
      </c>
      <c r="D18055" s="1">
        <v>1.259144183652209</v>
      </c>
      <c r="E18055">
        <f t="shared" si="282"/>
        <v>1.1999999999999999E-3</v>
      </c>
      <c r="F18055">
        <v>1500</v>
      </c>
      <c r="G18055">
        <v>1.3158630132675171</v>
      </c>
    </row>
    <row r="18056" spans="1:7">
      <c r="A18056">
        <v>292.77092018127439</v>
      </c>
      <c r="B18056">
        <v>-0.99994456768035889</v>
      </c>
      <c r="C18056">
        <v>0.39593891902389966</v>
      </c>
      <c r="D18056" s="1">
        <v>1.259144183652209</v>
      </c>
      <c r="E18056">
        <f t="shared" si="282"/>
        <v>1.1999999999999999E-3</v>
      </c>
      <c r="F18056">
        <v>1500</v>
      </c>
      <c r="G18056">
        <v>1.31537401676178</v>
      </c>
    </row>
    <row r="18057" spans="1:7">
      <c r="A18057">
        <v>292.63484420776365</v>
      </c>
      <c r="B18057">
        <v>-0.99994456768035889</v>
      </c>
      <c r="C18057">
        <v>0.3934967206161501</v>
      </c>
      <c r="D18057" s="1">
        <v>1.259144183652209</v>
      </c>
      <c r="E18057">
        <f t="shared" si="282"/>
        <v>1.1999999999999999E-3</v>
      </c>
      <c r="F18057">
        <v>1500</v>
      </c>
      <c r="G18057">
        <v>1.3145589828491211</v>
      </c>
    </row>
    <row r="18058" spans="1:7">
      <c r="A18058">
        <v>292.74044837951658</v>
      </c>
      <c r="B18058">
        <v>-1.0000132322311399</v>
      </c>
      <c r="C18058">
        <v>0.39105447577283547</v>
      </c>
      <c r="D18058" s="1">
        <v>1.259144183652209</v>
      </c>
      <c r="E18058">
        <f t="shared" si="282"/>
        <v>1.1999999999999999E-3</v>
      </c>
      <c r="F18058">
        <v>1500</v>
      </c>
      <c r="G18058">
        <v>1.3139069080352781</v>
      </c>
    </row>
    <row r="18059" spans="1:7">
      <c r="A18059">
        <v>292.70997467041013</v>
      </c>
      <c r="B18059">
        <v>-0.99997889995574951</v>
      </c>
      <c r="C18059">
        <v>0.38861222692229869</v>
      </c>
      <c r="D18059" s="1">
        <v>1.259144183652209</v>
      </c>
      <c r="E18059">
        <f t="shared" si="282"/>
        <v>1.1999999999999999E-3</v>
      </c>
      <c r="F18059">
        <v>1500</v>
      </c>
      <c r="G18059">
        <v>1.3130918741226201</v>
      </c>
    </row>
    <row r="18060" spans="1:7">
      <c r="A18060">
        <v>292.59018554687498</v>
      </c>
      <c r="B18060">
        <v>-0.99997889995574951</v>
      </c>
      <c r="C18060">
        <v>0.3861700117002082</v>
      </c>
      <c r="D18060" s="1">
        <v>1.259144183652209</v>
      </c>
      <c r="E18060">
        <f t="shared" si="282"/>
        <v>1.1999999999999999E-3</v>
      </c>
      <c r="F18060">
        <v>1500</v>
      </c>
      <c r="G18060">
        <v>1.3126028776168821</v>
      </c>
    </row>
    <row r="18061" spans="1:7">
      <c r="A18061">
        <v>292.60436668395994</v>
      </c>
      <c r="B18061">
        <v>-0.99997889995574951</v>
      </c>
      <c r="C18061">
        <v>0.38372785862675296</v>
      </c>
      <c r="D18061" s="1">
        <v>1.259144183652209</v>
      </c>
      <c r="E18061">
        <f t="shared" si="282"/>
        <v>1.1999999999999999E-3</v>
      </c>
      <c r="F18061">
        <v>1500</v>
      </c>
      <c r="G18061">
        <v>1.31195080280304</v>
      </c>
    </row>
    <row r="18062" spans="1:7">
      <c r="A18062">
        <v>292.70997467041013</v>
      </c>
      <c r="B18062">
        <v>-0.99994456768035889</v>
      </c>
      <c r="C18062">
        <v>0.38128559949475627</v>
      </c>
      <c r="D18062" s="1">
        <v>1.259144183652209</v>
      </c>
      <c r="E18062">
        <f t="shared" si="282"/>
        <v>1.1999999999999999E-3</v>
      </c>
      <c r="F18062">
        <v>1500</v>
      </c>
      <c r="G18062">
        <v>1.311298727989197</v>
      </c>
    </row>
    <row r="18063" spans="1:7">
      <c r="A18063">
        <v>292.66532363891599</v>
      </c>
      <c r="B18063">
        <v>-0.99997889995574951</v>
      </c>
      <c r="C18063">
        <v>0.37884337719343092</v>
      </c>
      <c r="D18063" s="1">
        <v>1.259144183652209</v>
      </c>
      <c r="E18063">
        <f t="shared" si="282"/>
        <v>1.1999999999999999E-3</v>
      </c>
      <c r="F18063">
        <v>1500</v>
      </c>
      <c r="G18063">
        <v>1.310646772384644</v>
      </c>
    </row>
    <row r="18064" spans="1:7">
      <c r="A18064">
        <v>292.96575202941892</v>
      </c>
      <c r="B18064">
        <v>-1.0000132322311399</v>
      </c>
      <c r="C18064">
        <v>0.3764011325056037</v>
      </c>
      <c r="D18064" s="1">
        <v>1.259144183652209</v>
      </c>
      <c r="E18064">
        <f t="shared" si="282"/>
        <v>1.1999999999999999E-3</v>
      </c>
      <c r="F18064">
        <v>1500</v>
      </c>
      <c r="G18064">
        <v>1.309994697570801</v>
      </c>
    </row>
    <row r="18065" spans="1:7">
      <c r="A18065">
        <v>292.60436668395994</v>
      </c>
      <c r="B18065">
        <v>-0.99997889995574951</v>
      </c>
      <c r="C18065">
        <v>0.37395892928181201</v>
      </c>
      <c r="D18065" s="1">
        <v>1.259144183652209</v>
      </c>
      <c r="E18065">
        <f t="shared" si="282"/>
        <v>1.1999999999999999E-3</v>
      </c>
      <c r="F18065">
        <v>1500</v>
      </c>
      <c r="G18065">
        <v>1.3091796636581421</v>
      </c>
    </row>
    <row r="18066" spans="1:7">
      <c r="A18066">
        <v>292.74044837951658</v>
      </c>
      <c r="B18066">
        <v>-0.99997889995574951</v>
      </c>
      <c r="C18066">
        <v>0.37151670666167846</v>
      </c>
      <c r="D18066" s="1">
        <v>1.259144183652209</v>
      </c>
      <c r="E18066">
        <f t="shared" si="282"/>
        <v>1.1999999999999999E-3</v>
      </c>
      <c r="F18066">
        <v>1500</v>
      </c>
      <c r="G18066">
        <v>1.3085275888442991</v>
      </c>
    </row>
    <row r="18067" spans="1:7">
      <c r="A18067">
        <v>292.60436668395994</v>
      </c>
      <c r="B18067">
        <v>-0.99997889995574951</v>
      </c>
      <c r="C18067">
        <v>0.36907453232425896</v>
      </c>
      <c r="D18067" s="1">
        <v>1.259144183652209</v>
      </c>
      <c r="E18067">
        <f t="shared" si="282"/>
        <v>1.1999999999999999E-3</v>
      </c>
      <c r="F18067">
        <v>1500</v>
      </c>
      <c r="G18067">
        <v>1.308038592338562</v>
      </c>
    </row>
    <row r="18068" spans="1:7">
      <c r="A18068">
        <v>292.55970230102537</v>
      </c>
      <c r="B18068">
        <v>-0.99994456768035889</v>
      </c>
      <c r="C18068">
        <v>0.36663227492351902</v>
      </c>
      <c r="D18068" s="1">
        <v>1.259144183652209</v>
      </c>
      <c r="E18068">
        <f t="shared" si="282"/>
        <v>1.1999999999999999E-3</v>
      </c>
      <c r="F18068">
        <v>1500</v>
      </c>
      <c r="G18068">
        <v>1.3072235584259031</v>
      </c>
    </row>
    <row r="18069" spans="1:7">
      <c r="A18069">
        <v>292.48454895019529</v>
      </c>
      <c r="B18069">
        <v>-0.99994456768035889</v>
      </c>
      <c r="C18069">
        <v>0.36419001658566619</v>
      </c>
      <c r="D18069" s="1">
        <v>1.259144183652209</v>
      </c>
      <c r="E18069">
        <f t="shared" si="282"/>
        <v>1.1999999999999999E-3</v>
      </c>
      <c r="F18069">
        <v>1500</v>
      </c>
      <c r="G18069">
        <v>1.3064085245132451</v>
      </c>
    </row>
    <row r="18070" spans="1:7">
      <c r="A18070">
        <v>292.60436668395994</v>
      </c>
      <c r="B18070">
        <v>-0.99997889995574951</v>
      </c>
      <c r="C18070">
        <v>0.36174782505123593</v>
      </c>
      <c r="D18070" s="1">
        <v>1.259144183652209</v>
      </c>
      <c r="E18070">
        <f t="shared" si="282"/>
        <v>1.1999999999999999E-3</v>
      </c>
      <c r="F18070">
        <v>1500</v>
      </c>
      <c r="G18070">
        <v>1.3059195280075071</v>
      </c>
    </row>
    <row r="18071" spans="1:7">
      <c r="A18071">
        <v>292.48454895019529</v>
      </c>
      <c r="B18071">
        <v>-0.99994456768035889</v>
      </c>
      <c r="C18071">
        <v>0.3593055353625414</v>
      </c>
      <c r="D18071" s="1">
        <v>1.259144183652209</v>
      </c>
      <c r="E18071">
        <f t="shared" si="282"/>
        <v>1.1999999999999999E-3</v>
      </c>
      <c r="F18071">
        <v>1500</v>
      </c>
      <c r="G18071">
        <v>1.3051044940948491</v>
      </c>
    </row>
    <row r="18072" spans="1:7">
      <c r="A18072">
        <v>292.66532363891599</v>
      </c>
      <c r="B18072">
        <v>-0.99997889995574951</v>
      </c>
      <c r="C18072">
        <v>0.35686321519243891</v>
      </c>
      <c r="D18072" s="1">
        <v>1.259144183652209</v>
      </c>
      <c r="E18072">
        <f t="shared" si="282"/>
        <v>1.1999999999999999E-3</v>
      </c>
      <c r="F18072">
        <v>1500</v>
      </c>
      <c r="G18072">
        <v>1.3044524192810061</v>
      </c>
    </row>
    <row r="18073" spans="1:7">
      <c r="A18073">
        <v>292.60436668395994</v>
      </c>
      <c r="B18073">
        <v>-0.99994456768035889</v>
      </c>
      <c r="C18073">
        <v>0.35442115643894068</v>
      </c>
      <c r="D18073" s="1">
        <v>1.259144183652209</v>
      </c>
      <c r="E18073">
        <f t="shared" si="282"/>
        <v>1.1999999999999999E-3</v>
      </c>
      <c r="F18073">
        <v>1500</v>
      </c>
      <c r="G18073">
        <v>1.3036373853683469</v>
      </c>
    </row>
    <row r="18074" spans="1:7">
      <c r="A18074">
        <v>292.6958011627197</v>
      </c>
      <c r="B18074">
        <v>-0.99997889995574951</v>
      </c>
      <c r="C18074">
        <v>0.35197890443727731</v>
      </c>
      <c r="D18074" s="1">
        <v>1.259144183652209</v>
      </c>
      <c r="E18074">
        <f t="shared" si="282"/>
        <v>1.1999999999999999E-3</v>
      </c>
      <c r="F18074">
        <v>1500</v>
      </c>
      <c r="G18074">
        <v>1.302659273147583</v>
      </c>
    </row>
    <row r="18075" spans="1:7">
      <c r="A18075">
        <v>292.64902915954588</v>
      </c>
      <c r="B18075">
        <v>-0.99997889995574951</v>
      </c>
      <c r="C18075">
        <v>0.34953675911608484</v>
      </c>
      <c r="D18075" s="1">
        <v>1.259144183652209</v>
      </c>
      <c r="E18075">
        <f t="shared" si="282"/>
        <v>1.1999999999999999E-3</v>
      </c>
      <c r="F18075">
        <v>1500</v>
      </c>
      <c r="G18075">
        <v>1.30200731754303</v>
      </c>
    </row>
    <row r="18076" spans="1:7">
      <c r="A18076">
        <v>292.70997467041013</v>
      </c>
      <c r="B18076">
        <v>-0.99994456768035889</v>
      </c>
      <c r="C18076">
        <v>0.34709450442225592</v>
      </c>
      <c r="D18076" s="1">
        <v>1.259144183652209</v>
      </c>
      <c r="E18076">
        <f t="shared" si="282"/>
        <v>1.1999999999999999E-3</v>
      </c>
      <c r="F18076">
        <v>1500</v>
      </c>
      <c r="G18076">
        <v>1.3015182018280029</v>
      </c>
    </row>
    <row r="18077" spans="1:7">
      <c r="A18077">
        <v>292.67950096130369</v>
      </c>
      <c r="B18077">
        <v>-0.99994456768035889</v>
      </c>
      <c r="C18077">
        <v>0.34465227653170072</v>
      </c>
      <c r="D18077" s="1">
        <v>1.259144183652209</v>
      </c>
      <c r="E18077">
        <f t="shared" si="282"/>
        <v>1.1999999999999999E-3</v>
      </c>
      <c r="F18077">
        <v>1500</v>
      </c>
      <c r="G18077">
        <v>1.300703167915344</v>
      </c>
    </row>
    <row r="18078" spans="1:7">
      <c r="A18078">
        <v>292.63484420776365</v>
      </c>
      <c r="B18078">
        <v>-0.99994456768035889</v>
      </c>
      <c r="C18078">
        <v>0.34221005835128804</v>
      </c>
      <c r="D18078" s="1">
        <v>1.259144183652209</v>
      </c>
      <c r="E18078">
        <f t="shared" si="282"/>
        <v>1.1999999999999999E-3</v>
      </c>
      <c r="F18078">
        <v>1500</v>
      </c>
      <c r="G18078">
        <v>1.3002141714096069</v>
      </c>
    </row>
    <row r="18079" spans="1:7">
      <c r="A18079">
        <v>292.59018554687498</v>
      </c>
      <c r="B18079">
        <v>-0.99994456768035889</v>
      </c>
      <c r="C18079">
        <v>0.33976786284094951</v>
      </c>
      <c r="D18079" s="1">
        <v>1.259144183652209</v>
      </c>
      <c r="E18079">
        <f t="shared" si="282"/>
        <v>1.1999999999999999E-3</v>
      </c>
      <c r="F18079">
        <v>1500</v>
      </c>
      <c r="G18079">
        <v>1.299399137496948</v>
      </c>
    </row>
    <row r="18080" spans="1:7">
      <c r="A18080">
        <v>292.59018554687498</v>
      </c>
      <c r="B18080">
        <v>-1.0000132322311399</v>
      </c>
      <c r="C18080">
        <v>0.33732565404599935</v>
      </c>
      <c r="D18080" s="1">
        <v>1.259144183652209</v>
      </c>
      <c r="E18080">
        <f t="shared" si="282"/>
        <v>1.1999999999999999E-3</v>
      </c>
      <c r="F18080">
        <v>1500</v>
      </c>
      <c r="G18080">
        <v>1.298747062683105</v>
      </c>
    </row>
    <row r="18081" spans="1:7">
      <c r="A18081">
        <v>292.86019744873045</v>
      </c>
      <c r="B18081">
        <v>-0.99997889995574951</v>
      </c>
      <c r="C18081">
        <v>0.33488342847615943</v>
      </c>
      <c r="D18081" s="1">
        <v>1.259144183652209</v>
      </c>
      <c r="E18081">
        <f t="shared" si="282"/>
        <v>1.1999999999999999E-3</v>
      </c>
      <c r="F18081">
        <v>1500</v>
      </c>
      <c r="G18081">
        <v>1.298095107078552</v>
      </c>
    </row>
    <row r="18082" spans="1:7">
      <c r="A18082">
        <v>292.67950096130369</v>
      </c>
      <c r="B18082">
        <v>-0.99994456768035889</v>
      </c>
      <c r="C18082">
        <v>0.3324411655494901</v>
      </c>
      <c r="D18082" s="1">
        <v>1.259144183652209</v>
      </c>
      <c r="E18082">
        <f t="shared" si="282"/>
        <v>1.1999999999999999E-3</v>
      </c>
      <c r="F18082">
        <v>1500</v>
      </c>
      <c r="G18082">
        <v>1.2976061105728149</v>
      </c>
    </row>
    <row r="18083" spans="1:7">
      <c r="A18083">
        <v>292.86019744873045</v>
      </c>
      <c r="B18083">
        <v>-0.99994456768035889</v>
      </c>
      <c r="C18083">
        <v>0.32999894131600283</v>
      </c>
      <c r="D18083" s="1">
        <v>1.259144183652209</v>
      </c>
      <c r="E18083">
        <f t="shared" si="282"/>
        <v>1.1999999999999999E-3</v>
      </c>
      <c r="F18083">
        <v>1500</v>
      </c>
      <c r="G18083">
        <v>1.2969540357589719</v>
      </c>
    </row>
    <row r="18084" spans="1:7">
      <c r="A18084">
        <v>292.67950096130369</v>
      </c>
      <c r="B18084">
        <v>-0.99997889995574951</v>
      </c>
      <c r="C18084">
        <v>0.32755668808204086</v>
      </c>
      <c r="D18084" s="1">
        <v>1.259144183652209</v>
      </c>
      <c r="E18084">
        <f t="shared" si="282"/>
        <v>1.1999999999999999E-3</v>
      </c>
      <c r="F18084">
        <v>1500</v>
      </c>
      <c r="G18084">
        <v>1.296301960945129</v>
      </c>
    </row>
    <row r="18085" spans="1:7">
      <c r="A18085">
        <v>292.60436668395994</v>
      </c>
      <c r="B18085">
        <v>-0.99997889995574951</v>
      </c>
      <c r="C18085">
        <v>0.32511452773050781</v>
      </c>
      <c r="D18085" s="1">
        <v>1.259144183652209</v>
      </c>
      <c r="E18085">
        <f t="shared" si="282"/>
        <v>1.1999999999999999E-3</v>
      </c>
      <c r="F18085">
        <v>1500</v>
      </c>
      <c r="G18085">
        <v>1.2958129644393921</v>
      </c>
    </row>
    <row r="18086" spans="1:7">
      <c r="A18086">
        <v>292.6958011627197</v>
      </c>
      <c r="B18086">
        <v>-0.99997889995574951</v>
      </c>
      <c r="C18086">
        <v>0.32267224454334298</v>
      </c>
      <c r="D18086" s="1">
        <v>1.259144183652209</v>
      </c>
      <c r="E18086">
        <f t="shared" ref="E18086:E18149" si="283">1.2/1000</f>
        <v>1.1999999999999999E-3</v>
      </c>
      <c r="F18086">
        <v>1500</v>
      </c>
      <c r="G18086">
        <v>1.294997930526733</v>
      </c>
    </row>
    <row r="18087" spans="1:7">
      <c r="A18087">
        <v>292.57388916015623</v>
      </c>
      <c r="B18087">
        <v>-0.99997889995574951</v>
      </c>
      <c r="C18087">
        <v>0.32023007975904455</v>
      </c>
      <c r="D18087" s="1">
        <v>1.259144183652209</v>
      </c>
      <c r="E18087">
        <f t="shared" si="283"/>
        <v>1.1999999999999999E-3</v>
      </c>
      <c r="F18087">
        <v>1500</v>
      </c>
      <c r="G18087">
        <v>1.2943458557128911</v>
      </c>
    </row>
    <row r="18088" spans="1:7">
      <c r="A18088">
        <v>292.60436668395994</v>
      </c>
      <c r="B18088">
        <v>-0.99997889995574951</v>
      </c>
      <c r="C18088">
        <v>0.31778782392432603</v>
      </c>
      <c r="D18088" s="1">
        <v>1.259144183652209</v>
      </c>
      <c r="E18088">
        <f t="shared" si="283"/>
        <v>1.1999999999999999E-3</v>
      </c>
      <c r="F18088">
        <v>1500</v>
      </c>
      <c r="G18088">
        <v>1.2935308218002319</v>
      </c>
    </row>
    <row r="18089" spans="1:7">
      <c r="A18089">
        <v>292.67950096130369</v>
      </c>
      <c r="B18089">
        <v>-0.99994456768035889</v>
      </c>
      <c r="C18089">
        <v>0.31534562183488429</v>
      </c>
      <c r="D18089" s="1">
        <v>1.259144183652209</v>
      </c>
      <c r="E18089">
        <f t="shared" si="283"/>
        <v>1.1999999999999999E-3</v>
      </c>
      <c r="F18089">
        <v>1500</v>
      </c>
      <c r="G18089">
        <v>1.2928787469863889</v>
      </c>
    </row>
    <row r="18090" spans="1:7">
      <c r="A18090">
        <v>292.52921905517576</v>
      </c>
      <c r="B18090">
        <v>-0.99997889995574951</v>
      </c>
      <c r="C18090">
        <v>0.31290340034912828</v>
      </c>
      <c r="D18090" s="1">
        <v>1.259144183652209</v>
      </c>
      <c r="E18090">
        <f t="shared" si="283"/>
        <v>1.1999999999999999E-3</v>
      </c>
      <c r="F18090">
        <v>1500</v>
      </c>
      <c r="G18090">
        <v>1.2923897504806521</v>
      </c>
    </row>
    <row r="18091" spans="1:7">
      <c r="A18091">
        <v>292.70997467041013</v>
      </c>
      <c r="B18091">
        <v>-0.99997889995574951</v>
      </c>
      <c r="C18091">
        <v>0.31046119378959969</v>
      </c>
      <c r="D18091" s="1">
        <v>1.259144183652209</v>
      </c>
      <c r="E18091">
        <f t="shared" si="283"/>
        <v>1.1999999999999999E-3</v>
      </c>
      <c r="F18091">
        <v>1500</v>
      </c>
      <c r="G18091">
        <v>1.291411757469177</v>
      </c>
    </row>
    <row r="18092" spans="1:7">
      <c r="A18092">
        <v>292.63484420776365</v>
      </c>
      <c r="B18092">
        <v>-0.99997889995574951</v>
      </c>
      <c r="C18092">
        <v>0.30801895343238561</v>
      </c>
      <c r="D18092" s="1">
        <v>1.259144183652209</v>
      </c>
      <c r="E18092">
        <f t="shared" si="283"/>
        <v>1.1999999999999999E-3</v>
      </c>
      <c r="F18092">
        <v>1500</v>
      </c>
      <c r="G18092">
        <v>1.290759682655334</v>
      </c>
    </row>
    <row r="18093" spans="1:7">
      <c r="A18093">
        <v>292.70997467041013</v>
      </c>
      <c r="B18093">
        <v>-0.99997889995574951</v>
      </c>
      <c r="C18093">
        <v>0.30557676232638092</v>
      </c>
      <c r="D18093" s="1">
        <v>1.259144183652209</v>
      </c>
      <c r="E18093">
        <f t="shared" si="283"/>
        <v>1.1999999999999999E-3</v>
      </c>
      <c r="F18093">
        <v>1500</v>
      </c>
      <c r="G18093">
        <v>1.289944648742676</v>
      </c>
    </row>
    <row r="18094" spans="1:7">
      <c r="A18094">
        <v>292.66532363891599</v>
      </c>
      <c r="B18094">
        <v>-0.99997889995574951</v>
      </c>
      <c r="C18094">
        <v>0.30313448280257804</v>
      </c>
      <c r="D18094" s="1">
        <v>1.259144183652209</v>
      </c>
      <c r="E18094">
        <f t="shared" si="283"/>
        <v>1.1999999999999999E-3</v>
      </c>
      <c r="F18094">
        <v>1500</v>
      </c>
      <c r="G18094">
        <v>1.289292573928833</v>
      </c>
    </row>
    <row r="18095" spans="1:7">
      <c r="A18095">
        <v>292.74044837951658</v>
      </c>
      <c r="B18095">
        <v>-0.99997889995574951</v>
      </c>
      <c r="C18095">
        <v>0.30069229698202327</v>
      </c>
      <c r="D18095" s="1">
        <v>1.259144183652209</v>
      </c>
      <c r="E18095">
        <f t="shared" si="283"/>
        <v>1.1999999999999999E-3</v>
      </c>
      <c r="F18095">
        <v>1500</v>
      </c>
      <c r="G18095">
        <v>1.2884775400161741</v>
      </c>
    </row>
    <row r="18096" spans="1:7">
      <c r="A18096">
        <v>292.63484420776365</v>
      </c>
      <c r="B18096">
        <v>-0.99994456768035889</v>
      </c>
      <c r="C18096">
        <v>0.29825008744437448</v>
      </c>
      <c r="D18096" s="1">
        <v>1.259144183652209</v>
      </c>
      <c r="E18096">
        <f t="shared" si="283"/>
        <v>1.1999999999999999E-3</v>
      </c>
      <c r="F18096">
        <v>1500</v>
      </c>
      <c r="G18096">
        <v>1.2878255844116211</v>
      </c>
    </row>
    <row r="18097" spans="1:7">
      <c r="A18097">
        <v>292.86019744873045</v>
      </c>
      <c r="B18097">
        <v>-0.99997889995574951</v>
      </c>
      <c r="C18097">
        <v>0.29580787302145117</v>
      </c>
      <c r="D18097" s="1">
        <v>1.259144183652209</v>
      </c>
      <c r="E18097">
        <f t="shared" si="283"/>
        <v>1.1999999999999999E-3</v>
      </c>
      <c r="F18097">
        <v>1500</v>
      </c>
      <c r="G18097">
        <v>1.287010550498962</v>
      </c>
    </row>
    <row r="18098" spans="1:7">
      <c r="A18098">
        <v>292.52921905517576</v>
      </c>
      <c r="B18098">
        <v>-0.99997889995574951</v>
      </c>
      <c r="C18098">
        <v>0.29336564110445484</v>
      </c>
      <c r="D18098" s="1">
        <v>1.259144183652209</v>
      </c>
      <c r="E18098">
        <f t="shared" si="283"/>
        <v>1.1999999999999999E-3</v>
      </c>
      <c r="F18098">
        <v>1500</v>
      </c>
      <c r="G18098">
        <v>1.2863584756851201</v>
      </c>
    </row>
    <row r="18099" spans="1:7">
      <c r="A18099">
        <v>292.67950096130369</v>
      </c>
      <c r="B18099">
        <v>-0.99994456768035889</v>
      </c>
      <c r="C18099">
        <v>0.29092281821048083</v>
      </c>
      <c r="D18099" s="1">
        <v>1.259144183652209</v>
      </c>
      <c r="E18099">
        <f t="shared" si="283"/>
        <v>1.1999999999999999E-3</v>
      </c>
      <c r="F18099">
        <v>1500</v>
      </c>
      <c r="G18099">
        <v>1.285380363464355</v>
      </c>
    </row>
    <row r="18100" spans="1:7">
      <c r="A18100">
        <v>292.59018554687498</v>
      </c>
      <c r="B18100">
        <v>-0.99997889995574951</v>
      </c>
      <c r="C18100">
        <v>0.28848050741924453</v>
      </c>
      <c r="D18100" s="1">
        <v>1.259144183652209</v>
      </c>
      <c r="E18100">
        <f t="shared" si="283"/>
        <v>1.1999999999999999E-3</v>
      </c>
      <c r="F18100">
        <v>1500</v>
      </c>
      <c r="G18100">
        <v>1.284565329551697</v>
      </c>
    </row>
    <row r="18101" spans="1:7">
      <c r="A18101">
        <v>292.63484420776365</v>
      </c>
      <c r="B18101">
        <v>-0.99997889995574951</v>
      </c>
      <c r="C18101">
        <v>0.28603897775181336</v>
      </c>
      <c r="D18101" s="1">
        <v>1.259144183652209</v>
      </c>
      <c r="E18101">
        <f t="shared" si="283"/>
        <v>1.1999999999999999E-3</v>
      </c>
      <c r="F18101">
        <v>1500</v>
      </c>
      <c r="G18101">
        <v>1.2837502956390381</v>
      </c>
    </row>
    <row r="18102" spans="1:7">
      <c r="A18102">
        <v>292.66532363891599</v>
      </c>
      <c r="B18102">
        <v>-0.99997889995574951</v>
      </c>
      <c r="C18102">
        <v>0.28359675033632609</v>
      </c>
      <c r="D18102" s="1">
        <v>1.259144183652209</v>
      </c>
      <c r="E18102">
        <f t="shared" si="283"/>
        <v>1.1999999999999999E-3</v>
      </c>
      <c r="F18102">
        <v>1500</v>
      </c>
      <c r="G18102">
        <v>1.2830983400344851</v>
      </c>
    </row>
    <row r="18103" spans="1:7">
      <c r="A18103">
        <v>292.78509178161619</v>
      </c>
      <c r="B18103">
        <v>-0.99994456768035889</v>
      </c>
      <c r="C18103">
        <v>0.28115453009783364</v>
      </c>
      <c r="D18103" s="1">
        <v>1.259144183652209</v>
      </c>
      <c r="E18103">
        <f t="shared" si="283"/>
        <v>1.1999999999999999E-3</v>
      </c>
      <c r="F18103">
        <v>1500</v>
      </c>
      <c r="G18103">
        <v>1.2824462652206421</v>
      </c>
    </row>
    <row r="18104" spans="1:7">
      <c r="A18104">
        <v>292.67950096130369</v>
      </c>
      <c r="B18104">
        <v>-0.99997889995574951</v>
      </c>
      <c r="C18104">
        <v>0.27871228136758724</v>
      </c>
      <c r="D18104" s="1">
        <v>1.259144183652209</v>
      </c>
      <c r="E18104">
        <f t="shared" si="283"/>
        <v>1.1999999999999999E-3</v>
      </c>
      <c r="F18104">
        <v>1500</v>
      </c>
      <c r="G18104">
        <v>1.2814681529998779</v>
      </c>
    </row>
    <row r="18105" spans="1:7">
      <c r="A18105">
        <v>292.70997467041013</v>
      </c>
      <c r="B18105">
        <v>-0.99994456768035889</v>
      </c>
      <c r="C18105">
        <v>0.27627013320432631</v>
      </c>
      <c r="D18105" s="1">
        <v>1.259144183652209</v>
      </c>
      <c r="E18105">
        <f t="shared" si="283"/>
        <v>1.1999999999999999E-3</v>
      </c>
      <c r="F18105">
        <v>1500</v>
      </c>
      <c r="G18105">
        <v>1.280653119087219</v>
      </c>
    </row>
    <row r="18106" spans="1:7">
      <c r="A18106">
        <v>292.59018554687498</v>
      </c>
      <c r="B18106">
        <v>-0.99997889995574951</v>
      </c>
      <c r="C18106">
        <v>0.27382786262993036</v>
      </c>
      <c r="D18106" s="1">
        <v>1.259144183652209</v>
      </c>
      <c r="E18106">
        <f t="shared" si="283"/>
        <v>1.1999999999999999E-3</v>
      </c>
      <c r="F18106">
        <v>1500</v>
      </c>
      <c r="G18106">
        <v>1.279838085174561</v>
      </c>
    </row>
    <row r="18107" spans="1:7">
      <c r="A18107">
        <v>292.81556167602537</v>
      </c>
      <c r="B18107">
        <v>-0.99997889995574951</v>
      </c>
      <c r="C18107">
        <v>0.27138563574593849</v>
      </c>
      <c r="D18107" s="1">
        <v>1.259144183652209</v>
      </c>
      <c r="E18107">
        <f t="shared" si="283"/>
        <v>1.1999999999999999E-3</v>
      </c>
      <c r="F18107">
        <v>1500</v>
      </c>
      <c r="G18107">
        <v>1.2790230512619021</v>
      </c>
    </row>
    <row r="18108" spans="1:7">
      <c r="A18108">
        <v>292.63484420776365</v>
      </c>
      <c r="B18108">
        <v>-0.99997889995574951</v>
      </c>
      <c r="C18108">
        <v>0.26894341308696484</v>
      </c>
      <c r="D18108" s="1">
        <v>1.259144183652209</v>
      </c>
      <c r="E18108">
        <f t="shared" si="283"/>
        <v>1.1999999999999999E-3</v>
      </c>
      <c r="F18108">
        <v>1500</v>
      </c>
      <c r="G18108">
        <v>1.2783710956573491</v>
      </c>
    </row>
    <row r="18109" spans="1:7">
      <c r="A18109">
        <v>292.66532363891599</v>
      </c>
      <c r="B18109">
        <v>-0.99994456768035889</v>
      </c>
      <c r="C18109">
        <v>0.2665012107240588</v>
      </c>
      <c r="D18109" s="1">
        <v>1.259144183652209</v>
      </c>
      <c r="E18109">
        <f t="shared" si="283"/>
        <v>1.1999999999999999E-3</v>
      </c>
      <c r="F18109">
        <v>1500</v>
      </c>
      <c r="G18109">
        <v>1.277392983436584</v>
      </c>
    </row>
    <row r="18110" spans="1:7">
      <c r="A18110">
        <v>292.63484420776365</v>
      </c>
      <c r="B18110">
        <v>-1.0000132322311399</v>
      </c>
      <c r="C18110">
        <v>0.26405896246685961</v>
      </c>
      <c r="D18110" s="1">
        <v>1.259144183652209</v>
      </c>
      <c r="E18110">
        <f t="shared" si="283"/>
        <v>1.1999999999999999E-3</v>
      </c>
      <c r="F18110">
        <v>1500</v>
      </c>
      <c r="G18110">
        <v>1.276577949523926</v>
      </c>
    </row>
    <row r="18111" spans="1:7">
      <c r="A18111">
        <v>292.70997467041013</v>
      </c>
      <c r="B18111">
        <v>-0.99997889995574951</v>
      </c>
      <c r="C18111">
        <v>0.261616733368915</v>
      </c>
      <c r="D18111" s="1">
        <v>1.259144183652209</v>
      </c>
      <c r="E18111">
        <f t="shared" si="283"/>
        <v>1.1999999999999999E-3</v>
      </c>
      <c r="F18111">
        <v>1500</v>
      </c>
      <c r="G18111">
        <v>1.2755998373031621</v>
      </c>
    </row>
    <row r="18112" spans="1:7">
      <c r="A18112">
        <v>292.64902915954588</v>
      </c>
      <c r="B18112">
        <v>-0.99994456768035889</v>
      </c>
      <c r="C18112">
        <v>0.25917162806669386</v>
      </c>
      <c r="D18112" s="1">
        <v>1.259144183652209</v>
      </c>
      <c r="E18112">
        <f t="shared" si="283"/>
        <v>1.1999999999999999E-3</v>
      </c>
      <c r="F18112">
        <v>1500</v>
      </c>
      <c r="G18112">
        <v>1.2747848033905029</v>
      </c>
    </row>
    <row r="18113" spans="1:7">
      <c r="A18113">
        <v>292.60436668395994</v>
      </c>
      <c r="B18113">
        <v>-0.99994456768035889</v>
      </c>
      <c r="C18113">
        <v>0.25672976385688362</v>
      </c>
      <c r="D18113" s="1">
        <v>1.259144183652209</v>
      </c>
      <c r="E18113">
        <f t="shared" si="283"/>
        <v>1.1999999999999999E-3</v>
      </c>
      <c r="F18113">
        <v>1500</v>
      </c>
      <c r="G18113">
        <v>1.273969769477844</v>
      </c>
    </row>
    <row r="18114" spans="1:7">
      <c r="A18114">
        <v>292.63484420776365</v>
      </c>
      <c r="B18114">
        <v>-0.99997889995574951</v>
      </c>
      <c r="C18114">
        <v>0.254287474826354</v>
      </c>
      <c r="D18114" s="1">
        <v>1.259144183652209</v>
      </c>
      <c r="E18114">
        <f t="shared" si="283"/>
        <v>1.1999999999999999E-3</v>
      </c>
      <c r="F18114">
        <v>1500</v>
      </c>
      <c r="G18114">
        <v>1.2729917764663701</v>
      </c>
    </row>
    <row r="18115" spans="1:7">
      <c r="A18115">
        <v>292.48454895019529</v>
      </c>
      <c r="B18115">
        <v>-0.99994456768035889</v>
      </c>
      <c r="C18115">
        <v>0.25184528152440355</v>
      </c>
      <c r="D18115" s="1">
        <v>1.259144183652209</v>
      </c>
      <c r="E18115">
        <f t="shared" si="283"/>
        <v>1.1999999999999999E-3</v>
      </c>
      <c r="F18115">
        <v>1500</v>
      </c>
      <c r="G18115">
        <v>1.2721767425537109</v>
      </c>
    </row>
    <row r="18116" spans="1:7">
      <c r="A18116">
        <v>292.81556167602537</v>
      </c>
      <c r="B18116">
        <v>-0.99997889995574951</v>
      </c>
      <c r="C18116">
        <v>0.24940308449991824</v>
      </c>
      <c r="D18116" s="1">
        <v>1.259144183652209</v>
      </c>
      <c r="E18116">
        <f t="shared" si="283"/>
        <v>1.1999999999999999E-3</v>
      </c>
      <c r="F18116">
        <v>1500</v>
      </c>
      <c r="G18116">
        <v>1.271198630332947</v>
      </c>
    </row>
    <row r="18117" spans="1:7">
      <c r="A18117">
        <v>292.59018554687498</v>
      </c>
      <c r="B18117">
        <v>-0.99994456768035889</v>
      </c>
      <c r="C18117">
        <v>0.2469608605211536</v>
      </c>
      <c r="D18117" s="1">
        <v>1.259144183652209</v>
      </c>
      <c r="E18117">
        <f t="shared" si="283"/>
        <v>1.1999999999999999E-3</v>
      </c>
      <c r="F18117">
        <v>1500</v>
      </c>
      <c r="G18117">
        <v>1.2703835964202881</v>
      </c>
    </row>
    <row r="18118" spans="1:7">
      <c r="A18118">
        <v>292.59018554687498</v>
      </c>
      <c r="B18118">
        <v>-0.99994456768035889</v>
      </c>
      <c r="C18118">
        <v>0.24451862472403565</v>
      </c>
      <c r="D18118" s="1">
        <v>1.259144183652209</v>
      </c>
      <c r="E18118">
        <f t="shared" si="283"/>
        <v>1.1999999999999999E-3</v>
      </c>
      <c r="F18118">
        <v>1500</v>
      </c>
      <c r="G18118">
        <v>1.2697316408157351</v>
      </c>
    </row>
    <row r="18119" spans="1:7">
      <c r="A18119">
        <v>292.60436668395994</v>
      </c>
      <c r="B18119">
        <v>-0.99994456768035889</v>
      </c>
      <c r="C18119">
        <v>0.24207639843734721</v>
      </c>
      <c r="D18119" s="1">
        <v>1.259144183652209</v>
      </c>
      <c r="E18119">
        <f t="shared" si="283"/>
        <v>1.1999999999999999E-3</v>
      </c>
      <c r="F18119">
        <v>1500</v>
      </c>
      <c r="G18119">
        <v>1.268590569496155</v>
      </c>
    </row>
    <row r="18120" spans="1:7">
      <c r="A18120">
        <v>292.63484420776365</v>
      </c>
      <c r="B18120">
        <v>-0.99994456768035889</v>
      </c>
      <c r="C18120">
        <v>0.23963419788287482</v>
      </c>
      <c r="D18120" s="1">
        <v>1.259144183652209</v>
      </c>
      <c r="E18120">
        <f t="shared" si="283"/>
        <v>1.1999999999999999E-3</v>
      </c>
      <c r="F18120">
        <v>1500</v>
      </c>
      <c r="G18120">
        <v>1.2677755355834961</v>
      </c>
    </row>
    <row r="18121" spans="1:7">
      <c r="A18121">
        <v>292.70997467041013</v>
      </c>
      <c r="B18121">
        <v>-0.99997889995574951</v>
      </c>
      <c r="C18121">
        <v>0.23719196632249326</v>
      </c>
      <c r="D18121" s="1">
        <v>1.259144183652209</v>
      </c>
      <c r="E18121">
        <f t="shared" si="283"/>
        <v>1.1999999999999999E-3</v>
      </c>
      <c r="F18121">
        <v>1500</v>
      </c>
      <c r="G18121">
        <v>1.2669603824615481</v>
      </c>
    </row>
    <row r="18122" spans="1:7">
      <c r="A18122">
        <v>292.59018554687498</v>
      </c>
      <c r="B18122">
        <v>-1.0000132322311399</v>
      </c>
      <c r="C18122">
        <v>0.2347497400482986</v>
      </c>
      <c r="D18122" s="1">
        <v>1.259144183652209</v>
      </c>
      <c r="E18122">
        <f t="shared" si="283"/>
        <v>1.1999999999999999E-3</v>
      </c>
      <c r="F18122">
        <v>1500</v>
      </c>
      <c r="G18122">
        <v>1.2658194303512571</v>
      </c>
    </row>
    <row r="18123" spans="1:7">
      <c r="A18123">
        <v>292.63484420776365</v>
      </c>
      <c r="B18123">
        <v>-0.99994456768035889</v>
      </c>
      <c r="C18123">
        <v>0.23230751033031335</v>
      </c>
      <c r="D18123" s="1">
        <v>1.259144183652209</v>
      </c>
      <c r="E18123">
        <f t="shared" si="283"/>
        <v>1.1999999999999999E-3</v>
      </c>
      <c r="F18123">
        <v>1500</v>
      </c>
      <c r="G18123">
        <v>1.2648413181304929</v>
      </c>
    </row>
    <row r="18124" spans="1:7">
      <c r="A18124">
        <v>292.63484420776365</v>
      </c>
      <c r="B18124">
        <v>-0.99997889995574951</v>
      </c>
      <c r="C18124">
        <v>0.22986534784559648</v>
      </c>
      <c r="D18124" s="1">
        <v>1.259144183652209</v>
      </c>
      <c r="E18124">
        <f t="shared" si="283"/>
        <v>1.1999999999999999E-3</v>
      </c>
      <c r="F18124">
        <v>1500</v>
      </c>
      <c r="G18124">
        <v>1.264026284217834</v>
      </c>
    </row>
    <row r="18125" spans="1:7">
      <c r="A18125">
        <v>292.45405998229978</v>
      </c>
      <c r="B18125">
        <v>-0.99997889995574951</v>
      </c>
      <c r="C18125">
        <v>0.2274231384900926</v>
      </c>
      <c r="D18125" s="1">
        <v>1.259144183652209</v>
      </c>
      <c r="E18125">
        <f t="shared" si="283"/>
        <v>1.1999999999999999E-3</v>
      </c>
      <c r="F18125">
        <v>1500</v>
      </c>
      <c r="G18125">
        <v>1.262885212898254</v>
      </c>
    </row>
    <row r="18126" spans="1:7">
      <c r="A18126">
        <v>292.70997467041013</v>
      </c>
      <c r="B18126">
        <v>-0.99997889995574951</v>
      </c>
      <c r="C18126">
        <v>0.22498085027845943</v>
      </c>
      <c r="D18126" s="1">
        <v>1.259144183652209</v>
      </c>
      <c r="E18126">
        <f t="shared" si="283"/>
        <v>1.1999999999999999E-3</v>
      </c>
      <c r="F18126">
        <v>1500</v>
      </c>
      <c r="G18126">
        <v>1.26190721988678</v>
      </c>
    </row>
    <row r="18127" spans="1:7">
      <c r="A18127">
        <v>292.64902915954588</v>
      </c>
      <c r="B18127">
        <v>-0.99994456768035889</v>
      </c>
      <c r="C18127">
        <v>0.22253863094967383</v>
      </c>
      <c r="D18127" s="1">
        <v>1.259144183652209</v>
      </c>
      <c r="E18127">
        <f t="shared" si="283"/>
        <v>1.1999999999999999E-3</v>
      </c>
      <c r="F18127">
        <v>1500</v>
      </c>
      <c r="G18127">
        <v>1.2609291076660161</v>
      </c>
    </row>
    <row r="18128" spans="1:7">
      <c r="A18128">
        <v>292.72415580749509</v>
      </c>
      <c r="B18128">
        <v>-0.99997889995574951</v>
      </c>
      <c r="C18128">
        <v>0.22009639810557771</v>
      </c>
      <c r="D18128" s="1">
        <v>1.259144183652209</v>
      </c>
      <c r="E18128">
        <f t="shared" si="283"/>
        <v>1.1999999999999999E-3</v>
      </c>
      <c r="F18128">
        <v>1500</v>
      </c>
      <c r="G18128">
        <v>1.259951114654541</v>
      </c>
    </row>
    <row r="18129" spans="1:7">
      <c r="A18129">
        <v>292.57388916015623</v>
      </c>
      <c r="B18129">
        <v>-0.99994456768035889</v>
      </c>
      <c r="C18129">
        <v>0.21765421854519498</v>
      </c>
      <c r="D18129" s="1">
        <v>1.259144183652209</v>
      </c>
      <c r="E18129">
        <f t="shared" si="283"/>
        <v>1.1999999999999999E-3</v>
      </c>
      <c r="F18129">
        <v>1500</v>
      </c>
      <c r="G18129">
        <v>1.2589730024337771</v>
      </c>
    </row>
    <row r="18130" spans="1:7">
      <c r="A18130">
        <v>292.58808174133299</v>
      </c>
      <c r="B18130">
        <v>-0.99997889995574951</v>
      </c>
      <c r="C18130">
        <v>0.21521197166467654</v>
      </c>
      <c r="D18130" s="1">
        <v>1.259144183652209</v>
      </c>
      <c r="E18130">
        <f t="shared" si="283"/>
        <v>1.1999999999999999E-3</v>
      </c>
      <c r="F18130">
        <v>1500</v>
      </c>
      <c r="G18130">
        <v>1.257831931114197</v>
      </c>
    </row>
    <row r="18131" spans="1:7">
      <c r="A18131">
        <v>292.54340972900388</v>
      </c>
      <c r="B18131">
        <v>-0.99997889995574951</v>
      </c>
      <c r="C18131">
        <v>0.2127697413611839</v>
      </c>
      <c r="D18131" s="1">
        <v>1.259144183652209</v>
      </c>
      <c r="E18131">
        <f t="shared" si="283"/>
        <v>1.1999999999999999E-3</v>
      </c>
      <c r="F18131">
        <v>1500</v>
      </c>
      <c r="G18131">
        <v>1.2566908597946169</v>
      </c>
    </row>
    <row r="18132" spans="1:7">
      <c r="A18132">
        <v>292.57388916015623</v>
      </c>
      <c r="B18132">
        <v>-0.99997889995574951</v>
      </c>
      <c r="C18132">
        <v>0.2103275225103598</v>
      </c>
      <c r="D18132" s="1">
        <v>1.259144183652209</v>
      </c>
      <c r="E18132">
        <f t="shared" si="283"/>
        <v>1.1999999999999999E-3</v>
      </c>
      <c r="F18132">
        <v>1500</v>
      </c>
      <c r="G18132">
        <v>1.2557128667831421</v>
      </c>
    </row>
    <row r="18133" spans="1:7">
      <c r="A18133">
        <v>292.79927291870115</v>
      </c>
      <c r="B18133">
        <v>-0.99994456768035889</v>
      </c>
      <c r="C18133">
        <v>0.20788533770369888</v>
      </c>
      <c r="D18133" s="1">
        <v>1.259144183652209</v>
      </c>
      <c r="E18133">
        <f t="shared" si="283"/>
        <v>1.1999999999999999E-3</v>
      </c>
      <c r="F18133">
        <v>1500</v>
      </c>
      <c r="G18133">
        <v>1.254571795463562</v>
      </c>
    </row>
    <row r="18134" spans="1:7">
      <c r="A18134">
        <v>292.51293220520017</v>
      </c>
      <c r="B18134">
        <v>-0.99997889995574951</v>
      </c>
      <c r="C18134">
        <v>0.20544308056518609</v>
      </c>
      <c r="D18134" s="1">
        <v>1.259144183652209</v>
      </c>
      <c r="E18134">
        <f t="shared" si="283"/>
        <v>1.1999999999999999E-3</v>
      </c>
      <c r="F18134">
        <v>1500</v>
      </c>
      <c r="G18134">
        <v>1.2534307241439819</v>
      </c>
    </row>
    <row r="18135" spans="1:7">
      <c r="A18135">
        <v>292.55760803222654</v>
      </c>
      <c r="B18135">
        <v>-0.99994456768035889</v>
      </c>
      <c r="C18135">
        <v>0.20300087054434918</v>
      </c>
      <c r="D18135" s="1">
        <v>1.259144183652209</v>
      </c>
      <c r="E18135">
        <f t="shared" si="283"/>
        <v>1.1999999999999999E-3</v>
      </c>
      <c r="F18135">
        <v>1500</v>
      </c>
      <c r="G18135">
        <v>1.252615690231323</v>
      </c>
    </row>
    <row r="18136" spans="1:7">
      <c r="A18136">
        <v>292.55760803222654</v>
      </c>
      <c r="B18136">
        <v>-0.99997889995574951</v>
      </c>
      <c r="C18136">
        <v>0.2005586204557207</v>
      </c>
      <c r="D18136" s="1">
        <v>1.259144183652209</v>
      </c>
      <c r="E18136">
        <f t="shared" si="283"/>
        <v>1.1999999999999999E-3</v>
      </c>
      <c r="F18136">
        <v>1500</v>
      </c>
      <c r="G18136">
        <v>1.2514746189117429</v>
      </c>
    </row>
    <row r="18137" spans="1:7">
      <c r="A18137">
        <v>292.40728797912595</v>
      </c>
      <c r="B18137">
        <v>-0.99994456768035889</v>
      </c>
      <c r="C18137">
        <v>0.19811639280988028</v>
      </c>
      <c r="D18137" s="1">
        <v>1.259144183652209</v>
      </c>
      <c r="E18137">
        <f t="shared" si="283"/>
        <v>1.1999999999999999E-3</v>
      </c>
      <c r="F18137">
        <v>1500</v>
      </c>
      <c r="G18137">
        <v>1.2508225440978999</v>
      </c>
    </row>
    <row r="18138" spans="1:7">
      <c r="A18138">
        <v>292.63274993896482</v>
      </c>
      <c r="B18138">
        <v>-0.99997889995574951</v>
      </c>
      <c r="C18138">
        <v>0.1956741930169518</v>
      </c>
      <c r="D18138" s="1">
        <v>1.259144183652209</v>
      </c>
      <c r="E18138">
        <f t="shared" si="283"/>
        <v>1.1999999999999999E-3</v>
      </c>
      <c r="F18138">
        <v>1500</v>
      </c>
      <c r="G18138">
        <v>1.2496814727783201</v>
      </c>
    </row>
    <row r="18139" spans="1:7">
      <c r="A18139">
        <v>292.70788040161131</v>
      </c>
      <c r="B18139">
        <v>-0.99994456768035889</v>
      </c>
      <c r="C18139">
        <v>0.19323202462170877</v>
      </c>
      <c r="D18139" s="1">
        <v>1.259144183652209</v>
      </c>
      <c r="E18139">
        <f t="shared" si="283"/>
        <v>1.1999999999999999E-3</v>
      </c>
      <c r="F18139">
        <v>1500</v>
      </c>
      <c r="G18139">
        <v>1.2487034797668459</v>
      </c>
    </row>
    <row r="18140" spans="1:7">
      <c r="A18140">
        <v>292.78299942016599</v>
      </c>
      <c r="B18140">
        <v>-0.99997889995574951</v>
      </c>
      <c r="C18140">
        <v>0.19078978946790542</v>
      </c>
      <c r="D18140" s="1">
        <v>1.259144183652209</v>
      </c>
      <c r="E18140">
        <f t="shared" si="283"/>
        <v>1.1999999999999999E-3</v>
      </c>
      <c r="F18140">
        <v>1500</v>
      </c>
      <c r="G18140">
        <v>1.2475624084472661</v>
      </c>
    </row>
    <row r="18141" spans="1:7">
      <c r="A18141">
        <v>292.55760803222654</v>
      </c>
      <c r="B18141">
        <v>-0.99997889995574951</v>
      </c>
      <c r="C18141">
        <v>0.18834760576496248</v>
      </c>
      <c r="D18141" s="1">
        <v>1.259144183652209</v>
      </c>
      <c r="E18141">
        <f t="shared" si="283"/>
        <v>1.1999999999999999E-3</v>
      </c>
      <c r="F18141">
        <v>1500</v>
      </c>
      <c r="G18141">
        <v>1.246421337127686</v>
      </c>
    </row>
    <row r="18142" spans="1:7">
      <c r="A18142">
        <v>292.73834457397459</v>
      </c>
      <c r="B18142">
        <v>-0.99994456768035889</v>
      </c>
      <c r="C18142">
        <v>0.18590536420993628</v>
      </c>
      <c r="D18142" s="1">
        <v>1.259144183652209</v>
      </c>
      <c r="E18142">
        <f t="shared" si="283"/>
        <v>1.1999999999999999E-3</v>
      </c>
      <c r="F18142">
        <v>1500</v>
      </c>
      <c r="G18142">
        <v>1.2454433441162109</v>
      </c>
    </row>
    <row r="18143" spans="1:7">
      <c r="A18143">
        <v>292.72415580749509</v>
      </c>
      <c r="B18143">
        <v>-0.99997889995574951</v>
      </c>
      <c r="C18143">
        <v>0.18346316986000166</v>
      </c>
      <c r="D18143" s="1">
        <v>1.259144183652209</v>
      </c>
      <c r="E18143">
        <f t="shared" si="283"/>
        <v>1.1999999999999999E-3</v>
      </c>
      <c r="F18143">
        <v>1500</v>
      </c>
      <c r="G18143">
        <v>1.244465231895447</v>
      </c>
    </row>
    <row r="18144" spans="1:7">
      <c r="A18144">
        <v>292.55760803222654</v>
      </c>
      <c r="B18144">
        <v>-0.99994456768035889</v>
      </c>
      <c r="C18144">
        <v>0.18102092481934917</v>
      </c>
      <c r="D18144" s="1">
        <v>1.259144183652209</v>
      </c>
      <c r="E18144">
        <f t="shared" si="283"/>
        <v>1.1999999999999999E-3</v>
      </c>
      <c r="F18144">
        <v>1500</v>
      </c>
      <c r="G18144">
        <v>1.2436501979827881</v>
      </c>
    </row>
    <row r="18145" spans="1:7">
      <c r="A18145">
        <v>292.63274993896482</v>
      </c>
      <c r="B18145">
        <v>-0.99994456768035889</v>
      </c>
      <c r="C18145">
        <v>0.17857873250302925</v>
      </c>
      <c r="D18145" s="1">
        <v>1.259144183652209</v>
      </c>
      <c r="E18145">
        <f t="shared" si="283"/>
        <v>1.1999999999999999E-3</v>
      </c>
      <c r="F18145">
        <v>1500</v>
      </c>
      <c r="G18145">
        <v>1.2423461675643921</v>
      </c>
    </row>
    <row r="18146" spans="1:7">
      <c r="A18146">
        <v>292.48245468139646</v>
      </c>
      <c r="B18146">
        <v>-0.99994456768035889</v>
      </c>
      <c r="C18146">
        <v>0.17613648024841305</v>
      </c>
      <c r="D18146" s="1">
        <v>1.259144183652209</v>
      </c>
      <c r="E18146">
        <f t="shared" si="283"/>
        <v>1.1999999999999999E-3</v>
      </c>
      <c r="F18146">
        <v>1500</v>
      </c>
      <c r="G18146">
        <v>1.241205096244812</v>
      </c>
    </row>
    <row r="18147" spans="1:7">
      <c r="A18147">
        <v>292.48245468139646</v>
      </c>
      <c r="B18147">
        <v>-0.99994456768035889</v>
      </c>
      <c r="C18147">
        <v>0.1736942877635845</v>
      </c>
      <c r="D18147" s="1">
        <v>1.259144183652209</v>
      </c>
      <c r="E18147">
        <f t="shared" si="283"/>
        <v>1.1999999999999999E-3</v>
      </c>
      <c r="F18147">
        <v>1500</v>
      </c>
      <c r="G18147">
        <v>1.2402269840240481</v>
      </c>
    </row>
    <row r="18148" spans="1:7">
      <c r="A18148">
        <v>292.66321792602537</v>
      </c>
      <c r="B18148">
        <v>-0.99997889995574951</v>
      </c>
      <c r="C18148">
        <v>0.17125207896184816</v>
      </c>
      <c r="D18148" s="1">
        <v>1.259144183652209</v>
      </c>
      <c r="E18148">
        <f t="shared" si="283"/>
        <v>1.1999999999999999E-3</v>
      </c>
      <c r="F18148">
        <v>1500</v>
      </c>
      <c r="G18148">
        <v>1.239085912704468</v>
      </c>
    </row>
    <row r="18149" spans="1:7">
      <c r="A18149">
        <v>292.58808174133299</v>
      </c>
      <c r="B18149">
        <v>-0.99994456768035889</v>
      </c>
      <c r="C18149">
        <v>0.16880989462447898</v>
      </c>
      <c r="D18149" s="1">
        <v>1.259144183652209</v>
      </c>
      <c r="E18149">
        <f t="shared" si="283"/>
        <v>1.1999999999999999E-3</v>
      </c>
      <c r="F18149">
        <v>1500</v>
      </c>
      <c r="G18149">
        <v>1.237944960594177</v>
      </c>
    </row>
    <row r="18150" spans="1:7">
      <c r="A18150">
        <v>292.48245468139646</v>
      </c>
      <c r="B18150">
        <v>-0.99994456768035889</v>
      </c>
      <c r="C18150">
        <v>0.16636805956472223</v>
      </c>
      <c r="D18150" s="1">
        <v>1.259144183652209</v>
      </c>
      <c r="E18150">
        <f t="shared" ref="E18150:E18213" si="284">1.2/1000</f>
        <v>1.1999999999999999E-3</v>
      </c>
      <c r="F18150">
        <v>1500</v>
      </c>
      <c r="G18150">
        <v>1.2366408109664919</v>
      </c>
    </row>
    <row r="18151" spans="1:7">
      <c r="A18151">
        <v>292.63274993896482</v>
      </c>
      <c r="B18151">
        <v>-0.99997889995574951</v>
      </c>
      <c r="C18151">
        <v>0.16392578647065625</v>
      </c>
      <c r="D18151" s="1">
        <v>1.259144183652209</v>
      </c>
      <c r="E18151">
        <f t="shared" si="284"/>
        <v>1.1999999999999999E-3</v>
      </c>
      <c r="F18151">
        <v>1500</v>
      </c>
      <c r="G18151">
        <v>1.2354997396469121</v>
      </c>
    </row>
    <row r="18152" spans="1:7">
      <c r="A18152">
        <v>292.76880683898924</v>
      </c>
      <c r="B18152">
        <v>-0.99997889995574951</v>
      </c>
      <c r="C18152">
        <v>0.16148308674379189</v>
      </c>
      <c r="D18152" s="1">
        <v>1.259144183652209</v>
      </c>
      <c r="E18152">
        <f t="shared" si="284"/>
        <v>1.1999999999999999E-3</v>
      </c>
      <c r="F18152">
        <v>1500</v>
      </c>
      <c r="G18152">
        <v>1.2341957092285161</v>
      </c>
    </row>
    <row r="18153" spans="1:7">
      <c r="A18153">
        <v>292.54340972900388</v>
      </c>
      <c r="B18153">
        <v>-0.99994456768035889</v>
      </c>
      <c r="C18153">
        <v>0.15904140055450233</v>
      </c>
      <c r="D18153" s="1">
        <v>1.259144183652209</v>
      </c>
      <c r="E18153">
        <f t="shared" si="284"/>
        <v>1.1999999999999999E-3</v>
      </c>
      <c r="F18153">
        <v>1500</v>
      </c>
      <c r="G18153">
        <v>1.233054637908936</v>
      </c>
    </row>
    <row r="18154" spans="1:7">
      <c r="A18154">
        <v>292.6185535430908</v>
      </c>
      <c r="B18154">
        <v>-0.99997889995574951</v>
      </c>
      <c r="C18154">
        <v>0.15659915916998138</v>
      </c>
      <c r="D18154" s="1">
        <v>1.259144183652209</v>
      </c>
      <c r="E18154">
        <f t="shared" si="284"/>
        <v>1.1999999999999999E-3</v>
      </c>
      <c r="F18154">
        <v>1500</v>
      </c>
      <c r="G18154">
        <v>1.2315875291824341</v>
      </c>
    </row>
    <row r="18155" spans="1:7">
      <c r="A18155">
        <v>292.58808174133299</v>
      </c>
      <c r="B18155">
        <v>-0.99994456768035889</v>
      </c>
      <c r="C18155">
        <v>0.15415690830385778</v>
      </c>
      <c r="D18155" s="1">
        <v>1.259144183652209</v>
      </c>
      <c r="E18155">
        <f t="shared" si="284"/>
        <v>1.1999999999999999E-3</v>
      </c>
      <c r="F18155">
        <v>1500</v>
      </c>
      <c r="G18155">
        <v>1.230446457862854</v>
      </c>
    </row>
    <row r="18156" spans="1:7">
      <c r="A18156">
        <v>292.73834457397459</v>
      </c>
      <c r="B18156">
        <v>-0.99997889995574951</v>
      </c>
      <c r="C18156">
        <v>0.15171467550283069</v>
      </c>
      <c r="D18156" s="1">
        <v>1.259144183652209</v>
      </c>
      <c r="E18156">
        <f t="shared" si="284"/>
        <v>1.1999999999999999E-3</v>
      </c>
      <c r="F18156">
        <v>1500</v>
      </c>
      <c r="G18156">
        <v>1.229142427444458</v>
      </c>
    </row>
    <row r="18157" spans="1:7">
      <c r="A18157">
        <v>292.70788040161131</v>
      </c>
      <c r="B18157">
        <v>-0.99997889995574951</v>
      </c>
      <c r="C18157">
        <v>0.1492725445148258</v>
      </c>
      <c r="D18157" s="1">
        <v>1.259144183652209</v>
      </c>
      <c r="E18157">
        <f t="shared" si="284"/>
        <v>1.1999999999999999E-3</v>
      </c>
      <c r="F18157">
        <v>1500</v>
      </c>
      <c r="G18157">
        <v>1.227838397026062</v>
      </c>
    </row>
    <row r="18158" spans="1:7">
      <c r="A18158">
        <v>292.73834457397459</v>
      </c>
      <c r="B18158">
        <v>-0.99994456768035889</v>
      </c>
      <c r="C18158">
        <v>0.14683028486346253</v>
      </c>
      <c r="D18158" s="1">
        <v>1.259144183652209</v>
      </c>
      <c r="E18158">
        <f t="shared" si="284"/>
        <v>1.1999999999999999E-3</v>
      </c>
      <c r="F18158">
        <v>1500</v>
      </c>
      <c r="G18158">
        <v>1.226371288299561</v>
      </c>
    </row>
    <row r="18159" spans="1:7">
      <c r="A18159">
        <v>292.66321792602537</v>
      </c>
      <c r="B18159">
        <v>-0.99997889995574951</v>
      </c>
      <c r="C18159">
        <v>0.14438990732658513</v>
      </c>
      <c r="D18159" s="1">
        <v>1.259144183652209</v>
      </c>
      <c r="E18159">
        <f t="shared" si="284"/>
        <v>1.1999999999999999E-3</v>
      </c>
      <c r="F18159">
        <v>1500</v>
      </c>
      <c r="G18159">
        <v>1.2249041795730591</v>
      </c>
    </row>
    <row r="18160" spans="1:7">
      <c r="A18160">
        <v>292.69368782043455</v>
      </c>
      <c r="B18160">
        <v>-0.99994456768035889</v>
      </c>
      <c r="C18160">
        <v>0.14194581068555667</v>
      </c>
      <c r="D18160" s="1">
        <v>1.259144183652209</v>
      </c>
      <c r="E18160">
        <f t="shared" si="284"/>
        <v>1.1999999999999999E-3</v>
      </c>
      <c r="F18160">
        <v>1500</v>
      </c>
      <c r="G18160">
        <v>1.2234371900558469</v>
      </c>
    </row>
    <row r="18161" spans="1:7">
      <c r="A18161">
        <v>292.78299942016599</v>
      </c>
      <c r="B18161">
        <v>-0.99994456768035889</v>
      </c>
      <c r="C18161">
        <v>0.13950358474083785</v>
      </c>
      <c r="D18161" s="1">
        <v>1.259144183652209</v>
      </c>
      <c r="E18161">
        <f t="shared" si="284"/>
        <v>1.1999999999999999E-3</v>
      </c>
      <c r="F18161">
        <v>1500</v>
      </c>
      <c r="G18161">
        <v>1.2221330404281621</v>
      </c>
    </row>
    <row r="18162" spans="1:7">
      <c r="A18162">
        <v>292.72415580749509</v>
      </c>
      <c r="B18162">
        <v>-0.99997889995574951</v>
      </c>
      <c r="C18162">
        <v>0.13706139780394291</v>
      </c>
      <c r="D18162" s="1">
        <v>1.259144183652209</v>
      </c>
      <c r="E18162">
        <f t="shared" si="284"/>
        <v>1.1999999999999999E-3</v>
      </c>
      <c r="F18162">
        <v>1500</v>
      </c>
      <c r="G18162">
        <v>1.220502972602844</v>
      </c>
    </row>
    <row r="18163" spans="1:7">
      <c r="A18163">
        <v>292.6185535430908</v>
      </c>
      <c r="B18163">
        <v>-0.99997889995574951</v>
      </c>
      <c r="C18163">
        <v>0.13461919768566849</v>
      </c>
      <c r="D18163" s="1">
        <v>1.259144183652209</v>
      </c>
      <c r="E18163">
        <f t="shared" si="284"/>
        <v>1.1999999999999999E-3</v>
      </c>
      <c r="F18163">
        <v>1500</v>
      </c>
      <c r="G18163">
        <v>1.219198942184448</v>
      </c>
    </row>
    <row r="18164" spans="1:7">
      <c r="A18164">
        <v>292.6185535430908</v>
      </c>
      <c r="B18164">
        <v>-0.99994456768035889</v>
      </c>
      <c r="C18164">
        <v>0.13217694057023935</v>
      </c>
      <c r="D18164" s="1">
        <v>1.259144183652209</v>
      </c>
      <c r="E18164">
        <f t="shared" si="284"/>
        <v>1.1999999999999999E-3</v>
      </c>
      <c r="F18164">
        <v>1500</v>
      </c>
      <c r="G18164">
        <v>1.2175688743591311</v>
      </c>
    </row>
    <row r="18165" spans="1:7">
      <c r="A18165">
        <v>292.64902915954588</v>
      </c>
      <c r="B18165">
        <v>-0.99997889995574951</v>
      </c>
      <c r="C18165">
        <v>0.12973469369292384</v>
      </c>
      <c r="D18165" s="1">
        <v>1.259144183652209</v>
      </c>
      <c r="E18165">
        <f t="shared" si="284"/>
        <v>1.1999999999999999E-3</v>
      </c>
      <c r="F18165">
        <v>1500</v>
      </c>
      <c r="G18165">
        <v>1.216101765632629</v>
      </c>
    </row>
    <row r="18166" spans="1:7">
      <c r="A18166">
        <v>292.43776931762693</v>
      </c>
      <c r="B18166">
        <v>-0.99994456768035889</v>
      </c>
      <c r="C18166">
        <v>0.12729248068193225</v>
      </c>
      <c r="D18166" s="1">
        <v>1.259144183652209</v>
      </c>
      <c r="E18166">
        <f t="shared" si="284"/>
        <v>1.1999999999999999E-3</v>
      </c>
      <c r="F18166">
        <v>1500</v>
      </c>
      <c r="G18166">
        <v>1.214471697807312</v>
      </c>
    </row>
    <row r="18167" spans="1:7">
      <c r="A18167">
        <v>292.58808174133299</v>
      </c>
      <c r="B18167">
        <v>-0.99997889995574951</v>
      </c>
      <c r="C18167">
        <v>0.12485031811275484</v>
      </c>
      <c r="D18167" s="1">
        <v>1.259144183652209</v>
      </c>
      <c r="E18167">
        <f t="shared" si="284"/>
        <v>1.1999999999999999E-3</v>
      </c>
      <c r="F18167">
        <v>1500</v>
      </c>
      <c r="G18167">
        <v>1.2128416299819951</v>
      </c>
    </row>
    <row r="18168" spans="1:7">
      <c r="A18168">
        <v>292.67950096130369</v>
      </c>
      <c r="B18168">
        <v>-0.99997889995574951</v>
      </c>
      <c r="C18168">
        <v>0.12240804603549851</v>
      </c>
      <c r="D18168" s="1">
        <v>1.259144183652209</v>
      </c>
      <c r="E18168">
        <f t="shared" si="284"/>
        <v>1.1999999999999999E-3</v>
      </c>
      <c r="F18168">
        <v>1500</v>
      </c>
      <c r="G18168">
        <v>1.2112114429473879</v>
      </c>
    </row>
    <row r="18169" spans="1:7">
      <c r="A18169">
        <v>292.6185535430908</v>
      </c>
      <c r="B18169">
        <v>-0.99997889995574951</v>
      </c>
      <c r="C18169">
        <v>0.11996587200241371</v>
      </c>
      <c r="D18169" s="1">
        <v>1.259144183652209</v>
      </c>
      <c r="E18169">
        <f t="shared" si="284"/>
        <v>1.1999999999999999E-3</v>
      </c>
      <c r="F18169">
        <v>1500</v>
      </c>
      <c r="G18169">
        <v>1.2095813751220701</v>
      </c>
    </row>
    <row r="18170" spans="1:7">
      <c r="A18170">
        <v>292.63274993896482</v>
      </c>
      <c r="B18170">
        <v>-0.99997889995574951</v>
      </c>
      <c r="C18170">
        <v>0.11752361828428345</v>
      </c>
      <c r="D18170" s="1">
        <v>1.259144183652209</v>
      </c>
      <c r="E18170">
        <f t="shared" si="284"/>
        <v>1.1999999999999999E-3</v>
      </c>
      <c r="F18170">
        <v>1500</v>
      </c>
      <c r="G18170">
        <v>1.207788348197937</v>
      </c>
    </row>
    <row r="18171" spans="1:7">
      <c r="A18171">
        <v>292.73834457397459</v>
      </c>
      <c r="B18171">
        <v>-0.99994456768035889</v>
      </c>
      <c r="C18171">
        <v>0.11508138147397838</v>
      </c>
      <c r="D18171" s="1">
        <v>1.259144183652209</v>
      </c>
      <c r="E18171">
        <f t="shared" si="284"/>
        <v>1.1999999999999999E-3</v>
      </c>
      <c r="F18171">
        <v>1500</v>
      </c>
      <c r="G18171">
        <v>1.2061582803726201</v>
      </c>
    </row>
    <row r="18172" spans="1:7">
      <c r="A18172">
        <v>292.6185535430908</v>
      </c>
      <c r="B18172">
        <v>-0.99994456768035889</v>
      </c>
      <c r="C18172">
        <v>0.11263918552307597</v>
      </c>
      <c r="D18172" s="1">
        <v>1.259144183652209</v>
      </c>
      <c r="E18172">
        <f t="shared" si="284"/>
        <v>1.1999999999999999E-3</v>
      </c>
      <c r="F18172">
        <v>1500</v>
      </c>
      <c r="G18172">
        <v>1.2042021751403811</v>
      </c>
    </row>
    <row r="18173" spans="1:7">
      <c r="A18173">
        <v>292.51293220520017</v>
      </c>
      <c r="B18173">
        <v>-0.99994456768035889</v>
      </c>
      <c r="C18173">
        <v>0.11019699053522793</v>
      </c>
      <c r="D18173" s="1">
        <v>1.259144183652209</v>
      </c>
      <c r="E18173">
        <f t="shared" si="284"/>
        <v>1.1999999999999999E-3</v>
      </c>
      <c r="F18173">
        <v>1500</v>
      </c>
      <c r="G18173">
        <v>1.202409029006958</v>
      </c>
    </row>
    <row r="18174" spans="1:7">
      <c r="A18174">
        <v>292.70788040161131</v>
      </c>
      <c r="B18174">
        <v>-0.99997889995574951</v>
      </c>
      <c r="C18174">
        <v>0.10775474687541244</v>
      </c>
      <c r="D18174" s="1">
        <v>1.259144183652209</v>
      </c>
      <c r="E18174">
        <f t="shared" si="284"/>
        <v>1.1999999999999999E-3</v>
      </c>
      <c r="F18174">
        <v>1500</v>
      </c>
      <c r="G18174">
        <v>1.2006158828735349</v>
      </c>
    </row>
    <row r="18175" spans="1:7">
      <c r="A18175">
        <v>292.40728797912595</v>
      </c>
      <c r="B18175">
        <v>-0.99997889995574951</v>
      </c>
      <c r="C18175">
        <v>0.10531250217907427</v>
      </c>
      <c r="D18175" s="1">
        <v>1.259144183652209</v>
      </c>
      <c r="E18175">
        <f t="shared" si="284"/>
        <v>1.1999999999999999E-3</v>
      </c>
      <c r="F18175">
        <v>1500</v>
      </c>
      <c r="G18175">
        <v>1.1986597776412959</v>
      </c>
    </row>
    <row r="18176" spans="1:7">
      <c r="A18176">
        <v>292.58808174133299</v>
      </c>
      <c r="B18176">
        <v>-0.99994456768035889</v>
      </c>
      <c r="C18176">
        <v>0.10287029193095003</v>
      </c>
      <c r="D18176" s="1">
        <v>1.259144183652209</v>
      </c>
      <c r="E18176">
        <f t="shared" si="284"/>
        <v>1.1999999999999999E-3</v>
      </c>
      <c r="F18176">
        <v>1500</v>
      </c>
      <c r="G18176">
        <v>1.1967036724090581</v>
      </c>
    </row>
    <row r="18177" spans="1:7">
      <c r="A18177">
        <v>292.58808174133299</v>
      </c>
      <c r="B18177">
        <v>-0.99997889995574951</v>
      </c>
      <c r="C18177">
        <v>0.10042809328020183</v>
      </c>
      <c r="D18177" s="1">
        <v>1.259144183652209</v>
      </c>
      <c r="E18177">
        <f t="shared" si="284"/>
        <v>1.1999999999999999E-3</v>
      </c>
      <c r="F18177">
        <v>1500</v>
      </c>
      <c r="G18177">
        <v>1.1947475671768191</v>
      </c>
    </row>
    <row r="18178" spans="1:7">
      <c r="A18178">
        <v>292.48245468139646</v>
      </c>
      <c r="B18178">
        <v>-0.99997889995574951</v>
      </c>
      <c r="C18178">
        <v>9.7985873457998668E-2</v>
      </c>
      <c r="D18178" s="1">
        <v>1.259144183652209</v>
      </c>
      <c r="E18178">
        <f t="shared" si="284"/>
        <v>1.1999999999999999E-3</v>
      </c>
      <c r="F18178">
        <v>1500</v>
      </c>
      <c r="G18178">
        <v>1.1927915811538701</v>
      </c>
    </row>
    <row r="18179" spans="1:7">
      <c r="A18179">
        <v>292.63274993896482</v>
      </c>
      <c r="B18179">
        <v>-0.99997889995574951</v>
      </c>
      <c r="C18179">
        <v>9.5543650980931955E-2</v>
      </c>
      <c r="D18179" s="1">
        <v>1.259144183652209</v>
      </c>
      <c r="E18179">
        <f t="shared" si="284"/>
        <v>1.1999999999999999E-3</v>
      </c>
      <c r="F18179">
        <v>1500</v>
      </c>
      <c r="G18179">
        <v>1.1906723976135249</v>
      </c>
    </row>
    <row r="18180" spans="1:7">
      <c r="A18180">
        <v>292.70788040161131</v>
      </c>
      <c r="B18180">
        <v>-0.99994456768035889</v>
      </c>
      <c r="C18180">
        <v>9.310140710329988E-2</v>
      </c>
      <c r="D18180" s="1">
        <v>1.259144183652209</v>
      </c>
      <c r="E18180">
        <f t="shared" si="284"/>
        <v>1.1999999999999999E-3</v>
      </c>
      <c r="F18180">
        <v>1500</v>
      </c>
      <c r="G18180">
        <v>1.1885533332824709</v>
      </c>
    </row>
    <row r="18181" spans="1:7">
      <c r="A18181">
        <v>292.40728797912595</v>
      </c>
      <c r="B18181">
        <v>-0.99997889995574951</v>
      </c>
      <c r="C18181">
        <v>9.065917794158386E-2</v>
      </c>
      <c r="D18181" s="1">
        <v>1.259144183652209</v>
      </c>
      <c r="E18181">
        <f t="shared" si="284"/>
        <v>1.1999999999999999E-3</v>
      </c>
      <c r="F18181">
        <v>1500</v>
      </c>
      <c r="G18181">
        <v>1.186271190643311</v>
      </c>
    </row>
    <row r="18182" spans="1:7">
      <c r="A18182">
        <v>292.63274993896482</v>
      </c>
      <c r="B18182">
        <v>-0.99994456768035889</v>
      </c>
      <c r="C18182">
        <v>8.8216994045998892E-2</v>
      </c>
      <c r="D18182" s="1">
        <v>1.259144183652209</v>
      </c>
      <c r="E18182">
        <f t="shared" si="284"/>
        <v>1.1999999999999999E-3</v>
      </c>
      <c r="F18182">
        <v>1500</v>
      </c>
      <c r="G18182">
        <v>1.1839890480041499</v>
      </c>
    </row>
    <row r="18183" spans="1:7">
      <c r="A18183">
        <v>292.55760803222654</v>
      </c>
      <c r="B18183">
        <v>-0.99994456768035889</v>
      </c>
      <c r="C18183">
        <v>8.5774779349852101E-2</v>
      </c>
      <c r="D18183" s="1">
        <v>1.259144183652209</v>
      </c>
      <c r="E18183">
        <f t="shared" si="284"/>
        <v>1.1999999999999999E-3</v>
      </c>
      <c r="F18183">
        <v>1500</v>
      </c>
      <c r="G18183">
        <v>1.1815439462661741</v>
      </c>
    </row>
    <row r="18184" spans="1:7">
      <c r="A18184">
        <v>292.55760803222654</v>
      </c>
      <c r="B18184">
        <v>-0.99994456768035889</v>
      </c>
      <c r="C18184">
        <v>8.3332604570098792E-2</v>
      </c>
      <c r="D18184" s="1">
        <v>1.259144183652209</v>
      </c>
      <c r="E18184">
        <f t="shared" si="284"/>
        <v>1.1999999999999999E-3</v>
      </c>
      <c r="F18184">
        <v>1500</v>
      </c>
      <c r="G18184">
        <v>1.1792618036270139</v>
      </c>
    </row>
    <row r="18185" spans="1:7">
      <c r="A18185">
        <v>292.63274993896482</v>
      </c>
      <c r="B18185">
        <v>-0.99994456768035889</v>
      </c>
      <c r="C18185">
        <v>8.0890311157327408E-2</v>
      </c>
      <c r="D18185" s="1">
        <v>1.259144183652209</v>
      </c>
      <c r="E18185">
        <f t="shared" si="284"/>
        <v>1.1999999999999999E-3</v>
      </c>
      <c r="F18185">
        <v>1500</v>
      </c>
      <c r="G18185">
        <v>1.1768167018890381</v>
      </c>
    </row>
    <row r="18186" spans="1:7">
      <c r="A18186">
        <v>292.55760803222654</v>
      </c>
      <c r="B18186">
        <v>-0.99994456768035889</v>
      </c>
      <c r="C18186">
        <v>7.8448122861506764E-2</v>
      </c>
      <c r="D18186" s="1">
        <v>1.259144183652209</v>
      </c>
      <c r="E18186">
        <f t="shared" si="284"/>
        <v>1.1999999999999999E-3</v>
      </c>
      <c r="F18186">
        <v>1500</v>
      </c>
      <c r="G18186">
        <v>1.174208521842957</v>
      </c>
    </row>
    <row r="18187" spans="1:7">
      <c r="A18187">
        <v>292.48245468139646</v>
      </c>
      <c r="B18187">
        <v>-0.99997889995574951</v>
      </c>
      <c r="C18187">
        <v>7.6005889694328574E-2</v>
      </c>
      <c r="D18187" s="1">
        <v>1.259144183652209</v>
      </c>
      <c r="E18187">
        <f t="shared" si="284"/>
        <v>1.1999999999999999E-3</v>
      </c>
      <c r="F18187">
        <v>1500</v>
      </c>
      <c r="G18187">
        <v>1.1714373826980591</v>
      </c>
    </row>
    <row r="18188" spans="1:7">
      <c r="A18188">
        <v>292.40728797912595</v>
      </c>
      <c r="B18188">
        <v>-0.99997889995574951</v>
      </c>
      <c r="C18188">
        <v>7.3563670519118676E-2</v>
      </c>
      <c r="D18188" s="1">
        <v>1.259144183652209</v>
      </c>
      <c r="E18188">
        <f t="shared" si="284"/>
        <v>1.1999999999999999E-3</v>
      </c>
      <c r="F18188">
        <v>1500</v>
      </c>
      <c r="G18188">
        <v>1.1686662435531621</v>
      </c>
    </row>
    <row r="18189" spans="1:7">
      <c r="A18189">
        <v>292.43776931762693</v>
      </c>
      <c r="B18189">
        <v>-0.99994456768035889</v>
      </c>
      <c r="C18189">
        <v>7.1121464820377941E-2</v>
      </c>
      <c r="D18189" s="1">
        <v>1.259144183652209</v>
      </c>
      <c r="E18189">
        <f t="shared" si="284"/>
        <v>1.1999999999999999E-3</v>
      </c>
      <c r="F18189">
        <v>1500</v>
      </c>
      <c r="G18189">
        <v>1.1660580635070801</v>
      </c>
    </row>
    <row r="18190" spans="1:7">
      <c r="A18190">
        <v>292.48245468139646</v>
      </c>
      <c r="B18190">
        <v>-0.99997889995574951</v>
      </c>
      <c r="C18190">
        <v>6.8679234970927899E-2</v>
      </c>
      <c r="D18190" s="1">
        <v>1.259144183652209</v>
      </c>
      <c r="E18190">
        <f t="shared" si="284"/>
        <v>1.1999999999999999E-3</v>
      </c>
      <c r="F18190">
        <v>1500</v>
      </c>
      <c r="G18190">
        <v>1.1627979278564451</v>
      </c>
    </row>
    <row r="18191" spans="1:7">
      <c r="A18191">
        <v>292.70788040161131</v>
      </c>
      <c r="B18191">
        <v>-0.99994456768035889</v>
      </c>
      <c r="C18191">
        <v>6.6237018766414607E-2</v>
      </c>
      <c r="D18191" s="1">
        <v>1.259144183652209</v>
      </c>
      <c r="E18191">
        <f t="shared" si="284"/>
        <v>1.1999999999999999E-3</v>
      </c>
      <c r="F18191">
        <v>1500</v>
      </c>
      <c r="G18191">
        <v>1.159700751304626</v>
      </c>
    </row>
    <row r="18192" spans="1:7">
      <c r="A18192">
        <v>292.48245468139646</v>
      </c>
      <c r="B18192">
        <v>-0.99997889995574951</v>
      </c>
      <c r="C18192">
        <v>6.3794861049021878E-2</v>
      </c>
      <c r="D18192" s="1">
        <v>1.259144183652209</v>
      </c>
      <c r="E18192">
        <f t="shared" si="284"/>
        <v>1.1999999999999999E-3</v>
      </c>
      <c r="F18192">
        <v>1500</v>
      </c>
      <c r="G18192">
        <v>1.1561145782470701</v>
      </c>
    </row>
    <row r="18193" spans="1:7">
      <c r="A18193">
        <v>292.48245468139646</v>
      </c>
      <c r="B18193">
        <v>-0.99994456768035889</v>
      </c>
      <c r="C18193">
        <v>6.135262056038749E-2</v>
      </c>
      <c r="D18193" s="1">
        <v>1.259144183652209</v>
      </c>
      <c r="E18193">
        <f t="shared" si="284"/>
        <v>1.1999999999999999E-3</v>
      </c>
      <c r="F18193">
        <v>1500</v>
      </c>
      <c r="G18193">
        <v>1.152854442596436</v>
      </c>
    </row>
    <row r="18194" spans="1:7">
      <c r="A18194">
        <v>292.63274993896482</v>
      </c>
      <c r="B18194">
        <v>-0.99997889995574951</v>
      </c>
      <c r="C18194">
        <v>5.8910454689467595E-2</v>
      </c>
      <c r="D18194" s="1">
        <v>1.259144183652209</v>
      </c>
      <c r="E18194">
        <f t="shared" si="284"/>
        <v>1.1999999999999999E-3</v>
      </c>
      <c r="F18194">
        <v>1500</v>
      </c>
      <c r="G18194">
        <v>1.1494312286376951</v>
      </c>
    </row>
    <row r="18195" spans="1:7">
      <c r="A18195">
        <v>292.55760803222654</v>
      </c>
      <c r="B18195">
        <v>-0.99994456768035889</v>
      </c>
      <c r="C18195">
        <v>5.6468164426616452E-2</v>
      </c>
      <c r="D18195" s="1">
        <v>1.259144183652209</v>
      </c>
      <c r="E18195">
        <f t="shared" si="284"/>
        <v>1.1999999999999999E-3</v>
      </c>
      <c r="F18195">
        <v>1500</v>
      </c>
      <c r="G18195">
        <v>1.1458450555801389</v>
      </c>
    </row>
    <row r="18196" spans="1:7">
      <c r="A18196">
        <v>292.63274993896482</v>
      </c>
      <c r="B18196">
        <v>-0.99997889995574951</v>
      </c>
      <c r="C18196">
        <v>5.4025952275308362E-2</v>
      </c>
      <c r="D18196" s="1">
        <v>1.259144183652209</v>
      </c>
      <c r="E18196">
        <f t="shared" si="284"/>
        <v>1.1999999999999999E-3</v>
      </c>
      <c r="F18196">
        <v>1500</v>
      </c>
      <c r="G18196">
        <v>1.142095804214478</v>
      </c>
    </row>
    <row r="18197" spans="1:7">
      <c r="A18197">
        <v>292.48245468139646</v>
      </c>
      <c r="B18197">
        <v>-0.99997889995574951</v>
      </c>
      <c r="C18197">
        <v>5.1583758356199827E-2</v>
      </c>
      <c r="D18197" s="1">
        <v>1.259144183652209</v>
      </c>
      <c r="E18197">
        <f t="shared" si="284"/>
        <v>1.1999999999999999E-3</v>
      </c>
      <c r="F18197">
        <v>1500</v>
      </c>
      <c r="G18197">
        <v>1.138835668563843</v>
      </c>
    </row>
    <row r="18198" spans="1:7">
      <c r="A18198">
        <v>292.37680282592771</v>
      </c>
      <c r="B18198">
        <v>-0.99997889995574951</v>
      </c>
      <c r="C18198">
        <v>4.9141565151717533E-2</v>
      </c>
      <c r="D18198" s="1">
        <v>1.259144183652209</v>
      </c>
      <c r="E18198">
        <f t="shared" si="284"/>
        <v>1.1999999999999999E-3</v>
      </c>
      <c r="F18198">
        <v>1500</v>
      </c>
      <c r="G18198">
        <v>1.1345974206924441</v>
      </c>
    </row>
    <row r="18199" spans="1:7">
      <c r="A18199">
        <v>292.55760803222654</v>
      </c>
      <c r="B18199">
        <v>-0.99997889995574951</v>
      </c>
      <c r="C18199">
        <v>4.6696068025714563E-2</v>
      </c>
      <c r="D18199" s="1">
        <v>1.259144183652209</v>
      </c>
      <c r="E18199">
        <f t="shared" si="284"/>
        <v>1.1999999999999999E-3</v>
      </c>
      <c r="F18199">
        <v>1500</v>
      </c>
      <c r="G18199">
        <v>1.1306852102279661</v>
      </c>
    </row>
    <row r="18200" spans="1:7">
      <c r="A18200">
        <v>292.55760803222654</v>
      </c>
      <c r="B18200">
        <v>-0.99994456768035889</v>
      </c>
      <c r="C18200">
        <v>4.4254534326738697E-2</v>
      </c>
      <c r="D18200" s="1">
        <v>1.259144183652209</v>
      </c>
      <c r="E18200">
        <f t="shared" si="284"/>
        <v>1.1999999999999999E-3</v>
      </c>
      <c r="F18200">
        <v>1500</v>
      </c>
      <c r="G18200">
        <v>1.1256319284439089</v>
      </c>
    </row>
    <row r="18201" spans="1:7">
      <c r="A18201">
        <v>292.67741622924802</v>
      </c>
      <c r="B18201">
        <v>-0.99994456768035889</v>
      </c>
      <c r="C18201">
        <v>4.1812316690025726E-2</v>
      </c>
      <c r="D18201" s="1">
        <v>1.259144183652209</v>
      </c>
      <c r="E18201">
        <f t="shared" si="284"/>
        <v>1.1999999999999999E-3</v>
      </c>
      <c r="F18201">
        <v>1500</v>
      </c>
      <c r="G18201">
        <v>1.1205787658691411</v>
      </c>
    </row>
    <row r="18202" spans="1:7">
      <c r="A18202">
        <v>292.55760803222654</v>
      </c>
      <c r="B18202">
        <v>-0.99997889995574951</v>
      </c>
      <c r="C18202">
        <v>3.9370090993999109E-2</v>
      </c>
      <c r="D18202" s="1">
        <v>1.259144183652209</v>
      </c>
      <c r="E18202">
        <f t="shared" si="284"/>
        <v>1.1999999999999999E-3</v>
      </c>
      <c r="F18202">
        <v>1500</v>
      </c>
      <c r="G18202">
        <v>1.115362405776978</v>
      </c>
    </row>
    <row r="18203" spans="1:7">
      <c r="A18203">
        <v>292.75253906249998</v>
      </c>
      <c r="B18203">
        <v>-0.99994456768035889</v>
      </c>
      <c r="C18203">
        <v>3.6927896382704981E-2</v>
      </c>
      <c r="D18203" s="1">
        <v>1.259144183652209</v>
      </c>
      <c r="E18203">
        <f t="shared" si="284"/>
        <v>1.1999999999999999E-3</v>
      </c>
      <c r="F18203">
        <v>1500</v>
      </c>
      <c r="G18203">
        <v>1.1098201274871831</v>
      </c>
    </row>
    <row r="18204" spans="1:7">
      <c r="A18204">
        <v>292.60228195190427</v>
      </c>
      <c r="B18204">
        <v>-0.99994456768035889</v>
      </c>
      <c r="C18204">
        <v>3.4485681629570525E-2</v>
      </c>
      <c r="D18204" s="1">
        <v>1.259144183652209</v>
      </c>
      <c r="E18204">
        <f t="shared" si="284"/>
        <v>1.1999999999999999E-3</v>
      </c>
      <c r="F18204">
        <v>1500</v>
      </c>
      <c r="G18204">
        <v>1.1037888526916499</v>
      </c>
    </row>
    <row r="18205" spans="1:7">
      <c r="A18205">
        <v>292.52713432312009</v>
      </c>
      <c r="B18205">
        <v>-0.99994456768035889</v>
      </c>
      <c r="C18205">
        <v>3.2043234821793436E-2</v>
      </c>
      <c r="D18205" s="1">
        <v>1.259144183652209</v>
      </c>
      <c r="E18205">
        <f t="shared" si="284"/>
        <v>1.1999999999999999E-3</v>
      </c>
      <c r="F18205">
        <v>1500</v>
      </c>
      <c r="G18205">
        <v>1.096779465675354</v>
      </c>
    </row>
    <row r="18206" spans="1:7">
      <c r="A18206">
        <v>292.60228195190427</v>
      </c>
      <c r="B18206">
        <v>-0.99994456768035889</v>
      </c>
      <c r="C18206">
        <v>2.987796427708013E-2</v>
      </c>
      <c r="D18206" s="1">
        <v>1.259144183652209</v>
      </c>
      <c r="E18206">
        <f t="shared" si="284"/>
        <v>1.1999999999999999E-3</v>
      </c>
      <c r="F18206">
        <v>1500</v>
      </c>
      <c r="G18206">
        <v>1.0865099430084231</v>
      </c>
    </row>
    <row r="18207" spans="1:7">
      <c r="A18207">
        <v>292.75253906249998</v>
      </c>
      <c r="B18207">
        <v>-0.99997889995574951</v>
      </c>
      <c r="C18207">
        <v>2.743568225890225E-2</v>
      </c>
      <c r="D18207" s="1">
        <v>1.259144183652209</v>
      </c>
      <c r="E18207">
        <f t="shared" si="284"/>
        <v>1.1999999999999999E-3</v>
      </c>
      <c r="F18207">
        <v>1500</v>
      </c>
      <c r="G18207">
        <v>1.0777074098587041</v>
      </c>
    </row>
    <row r="18208" spans="1:7">
      <c r="A18208">
        <v>292.67741622924802</v>
      </c>
      <c r="B18208">
        <v>-0.99997889995574951</v>
      </c>
      <c r="C18208">
        <v>2.5178838583937591E-2</v>
      </c>
      <c r="D18208" s="1">
        <v>1.259144183652209</v>
      </c>
      <c r="E18208">
        <f t="shared" si="284"/>
        <v>1.1999999999999999E-3</v>
      </c>
      <c r="F18208">
        <v>1500</v>
      </c>
      <c r="G18208">
        <v>1.0671118497848511</v>
      </c>
    </row>
    <row r="18209" spans="1:7">
      <c r="A18209">
        <v>292.60228195190427</v>
      </c>
      <c r="B18209">
        <v>-0.99997889995574951</v>
      </c>
      <c r="C18209">
        <v>2.3231703701130396E-2</v>
      </c>
      <c r="D18209" s="1">
        <v>1.259144183652209</v>
      </c>
      <c r="E18209">
        <f t="shared" si="284"/>
        <v>1.1999999999999999E-3</v>
      </c>
      <c r="F18209">
        <v>1500</v>
      </c>
      <c r="G18209">
        <v>1.0568423271179199</v>
      </c>
    </row>
    <row r="18210" spans="1:7">
      <c r="A18210">
        <v>292.52713432312009</v>
      </c>
      <c r="B18210">
        <v>-0.99991029500961304</v>
      </c>
      <c r="C18210">
        <v>2.1764261622091208E-2</v>
      </c>
      <c r="D18210" s="1">
        <v>1.259144183652209</v>
      </c>
      <c r="E18210">
        <f t="shared" si="284"/>
        <v>1.1999999999999999E-3</v>
      </c>
      <c r="F18210">
        <v>1500</v>
      </c>
      <c r="G18210">
        <v>1.0467357635498049</v>
      </c>
    </row>
    <row r="18211" spans="1:7">
      <c r="A18211">
        <v>292.63274993896482</v>
      </c>
      <c r="B18211">
        <v>-0.99997889995574951</v>
      </c>
      <c r="C18211">
        <v>2.0492392178898814E-2</v>
      </c>
      <c r="D18211" s="1">
        <v>1.259144183652209</v>
      </c>
      <c r="E18211">
        <f t="shared" si="284"/>
        <v>1.1999999999999999E-3</v>
      </c>
      <c r="F18211">
        <v>1500</v>
      </c>
      <c r="G18211">
        <v>1.0358142852783201</v>
      </c>
    </row>
    <row r="18212" spans="1:7">
      <c r="A18212">
        <v>292.45197525024412</v>
      </c>
      <c r="B18212">
        <v>-0.99997889995574951</v>
      </c>
      <c r="C18212">
        <v>1.951493909560955E-2</v>
      </c>
      <c r="D18212" s="1">
        <v>1.259144183652209</v>
      </c>
      <c r="E18212">
        <f t="shared" si="284"/>
        <v>1.1999999999999999E-3</v>
      </c>
      <c r="F18212">
        <v>1500</v>
      </c>
      <c r="G18212">
        <v>1.0255446434021001</v>
      </c>
    </row>
    <row r="18213" spans="1:7">
      <c r="A18213">
        <v>292.70788040161131</v>
      </c>
      <c r="B18213">
        <v>-0.99997889995574951</v>
      </c>
      <c r="C18213">
        <v>1.8733122332417352E-2</v>
      </c>
      <c r="D18213" s="1">
        <v>1.259144183652209</v>
      </c>
      <c r="E18213">
        <f t="shared" si="284"/>
        <v>1.1999999999999999E-3</v>
      </c>
      <c r="F18213">
        <v>1500</v>
      </c>
      <c r="G18213">
        <v>1.014623165130615</v>
      </c>
    </row>
    <row r="18214" spans="1:7">
      <c r="A18214">
        <v>292.40728797912595</v>
      </c>
      <c r="B18214">
        <v>-0.99994456768035889</v>
      </c>
      <c r="C18214">
        <v>1.8050193567878743E-2</v>
      </c>
      <c r="D18214" s="1">
        <v>1.259144183652209</v>
      </c>
      <c r="E18214">
        <f t="shared" ref="E18214:E18277" si="285">1.2/1000</f>
        <v>1.1999999999999999E-3</v>
      </c>
      <c r="F18214">
        <v>1500</v>
      </c>
      <c r="G18214">
        <v>1.0027234554290769</v>
      </c>
    </row>
    <row r="18215" spans="1:7">
      <c r="A18215">
        <v>292.45197525024412</v>
      </c>
      <c r="B18215">
        <v>-0.99997889995574951</v>
      </c>
      <c r="C18215">
        <v>1.7999420234813022E-2</v>
      </c>
      <c r="D18215" s="1">
        <v>1.259144183652209</v>
      </c>
      <c r="E18215">
        <f t="shared" si="285"/>
        <v>1.1999999999999999E-3</v>
      </c>
      <c r="F18215">
        <v>1500</v>
      </c>
      <c r="G18215">
        <v>1.0128300189971919</v>
      </c>
    </row>
    <row r="18216" spans="1:7">
      <c r="A18216">
        <v>292.60228195190427</v>
      </c>
      <c r="B18216">
        <v>-0.99997889995574951</v>
      </c>
      <c r="C18216">
        <v>1.7951175634244018E-2</v>
      </c>
      <c r="D18216" s="1">
        <v>1.259144183652209</v>
      </c>
      <c r="E18216">
        <f t="shared" si="285"/>
        <v>1.1999999999999999E-3</v>
      </c>
      <c r="F18216">
        <v>1500</v>
      </c>
      <c r="G18216">
        <v>1.0009304285049441</v>
      </c>
    </row>
    <row r="18217" spans="1:7">
      <c r="A18217">
        <v>292.60228195190427</v>
      </c>
      <c r="B18217">
        <v>-0.99994456768035889</v>
      </c>
      <c r="C18217">
        <v>1.7905470235737048E-2</v>
      </c>
      <c r="D18217" s="1">
        <v>1.259144183652209</v>
      </c>
      <c r="E18217">
        <f t="shared" si="285"/>
        <v>1.1999999999999999E-3</v>
      </c>
      <c r="F18217">
        <v>1500</v>
      </c>
      <c r="G18217">
        <v>1.011199951171875</v>
      </c>
    </row>
    <row r="18218" spans="1:7">
      <c r="A18218">
        <v>292.52713432312009</v>
      </c>
      <c r="B18218">
        <v>-0.99991029500961304</v>
      </c>
      <c r="C18218">
        <v>1.7857239638132249E-2</v>
      </c>
      <c r="D18218" s="1">
        <v>1.259144183652209</v>
      </c>
      <c r="E18218">
        <f t="shared" si="285"/>
        <v>1.1999999999999999E-3</v>
      </c>
      <c r="F18218">
        <v>1500</v>
      </c>
      <c r="G18218">
        <v>1.0002783536911011</v>
      </c>
    </row>
    <row r="18219" spans="1:7">
      <c r="A18219">
        <v>292.52713432312009</v>
      </c>
      <c r="B18219">
        <v>-0.99997889995574951</v>
      </c>
      <c r="C18219">
        <v>1.7852146619045512E-2</v>
      </c>
      <c r="D18219" s="1">
        <v>1.259144183652209</v>
      </c>
      <c r="E18219">
        <f t="shared" si="285"/>
        <v>1.1999999999999999E-3</v>
      </c>
      <c r="F18219">
        <v>1500</v>
      </c>
      <c r="G18219">
        <v>0.999137282371521</v>
      </c>
    </row>
    <row r="18220" spans="1:7">
      <c r="A18220">
        <v>292.52713432312009</v>
      </c>
      <c r="B18220">
        <v>0.99997591972351074</v>
      </c>
      <c r="C18220">
        <v>2.5304376077850146E-6</v>
      </c>
      <c r="D18220" s="1">
        <v>1.2595214113185951</v>
      </c>
      <c r="E18220">
        <f t="shared" si="285"/>
        <v>1.1999999999999999E-3</v>
      </c>
      <c r="F18220">
        <v>1500</v>
      </c>
      <c r="G18220">
        <v>1.3919880390167241</v>
      </c>
    </row>
    <row r="18221" spans="1:7">
      <c r="A18221">
        <v>292.75253906249998</v>
      </c>
      <c r="B18221">
        <v>1.0001816749572749</v>
      </c>
      <c r="C18221">
        <v>1.1352886524750876E-3</v>
      </c>
      <c r="D18221" s="1">
        <v>1.2595214113185951</v>
      </c>
      <c r="E18221">
        <f t="shared" si="285"/>
        <v>1.1999999999999999E-3</v>
      </c>
      <c r="F18221">
        <v>1500</v>
      </c>
      <c r="G18221">
        <v>1.4020946025848391</v>
      </c>
    </row>
    <row r="18222" spans="1:7">
      <c r="A18222">
        <v>292.52713432312009</v>
      </c>
      <c r="B18222">
        <v>1.0001816749572749</v>
      </c>
      <c r="C18222">
        <v>3.5777362401991255E-3</v>
      </c>
      <c r="D18222" s="1">
        <v>1.2595214113185951</v>
      </c>
      <c r="E18222">
        <f t="shared" si="285"/>
        <v>1.1999999999999999E-3</v>
      </c>
      <c r="F18222">
        <v>1500</v>
      </c>
      <c r="G18222">
        <v>1.4047026634216311</v>
      </c>
    </row>
    <row r="18223" spans="1:7">
      <c r="A18223">
        <v>292.37680282592771</v>
      </c>
      <c r="B18223">
        <v>1.0001816749572749</v>
      </c>
      <c r="C18223">
        <v>6.0204025582916067E-3</v>
      </c>
      <c r="D18223" s="1">
        <v>1.2595214113185951</v>
      </c>
      <c r="E18223">
        <f t="shared" si="285"/>
        <v>1.1999999999999999E-3</v>
      </c>
      <c r="F18223">
        <v>1500</v>
      </c>
      <c r="G18223">
        <v>1.4051917791366579</v>
      </c>
    </row>
    <row r="18224" spans="1:7">
      <c r="A18224">
        <v>292.60228195190427</v>
      </c>
      <c r="B18224">
        <v>1.0001474618911741</v>
      </c>
      <c r="C18224">
        <v>8.4631848944685187E-3</v>
      </c>
      <c r="D18224" s="1">
        <v>1.2595214113185951</v>
      </c>
      <c r="E18224">
        <f t="shared" si="285"/>
        <v>1.1999999999999999E-3</v>
      </c>
      <c r="F18224">
        <v>1500</v>
      </c>
      <c r="G18224">
        <v>1.4051917791366579</v>
      </c>
    </row>
    <row r="18225" spans="1:7">
      <c r="A18225">
        <v>292.75253906249998</v>
      </c>
      <c r="B18225">
        <v>1.0001816749572749</v>
      </c>
      <c r="C18225">
        <v>1.0905889050253746E-2</v>
      </c>
      <c r="D18225" s="1">
        <v>1.2595214113185951</v>
      </c>
      <c r="E18225">
        <f t="shared" si="285"/>
        <v>1.1999999999999999E-3</v>
      </c>
      <c r="F18225">
        <v>1500</v>
      </c>
      <c r="G18225">
        <v>1.4053547382354741</v>
      </c>
    </row>
    <row r="18226" spans="1:7">
      <c r="A18226">
        <v>292.63274993896482</v>
      </c>
      <c r="B18226">
        <v>1.0001816749572749</v>
      </c>
      <c r="C18226">
        <v>1.3348626201456338E-2</v>
      </c>
      <c r="D18226" s="1">
        <v>1.2595214113185951</v>
      </c>
      <c r="E18226">
        <f t="shared" si="285"/>
        <v>1.1999999999999999E-3</v>
      </c>
      <c r="F18226">
        <v>1500</v>
      </c>
      <c r="G18226">
        <v>1.4066587686538701</v>
      </c>
    </row>
    <row r="18227" spans="1:7">
      <c r="A18227">
        <v>292.45197525024412</v>
      </c>
      <c r="B18227">
        <v>1.0001816749572749</v>
      </c>
      <c r="C18227">
        <v>1.5791345846155935E-2</v>
      </c>
      <c r="D18227" s="1">
        <v>1.2595214113185951</v>
      </c>
      <c r="E18227">
        <f t="shared" si="285"/>
        <v>1.1999999999999999E-3</v>
      </c>
      <c r="F18227">
        <v>1500</v>
      </c>
      <c r="G18227">
        <v>1.4081258773803711</v>
      </c>
    </row>
    <row r="18228" spans="1:7">
      <c r="A18228">
        <v>292.52713432312009</v>
      </c>
      <c r="B18228">
        <v>1.0001474618911741</v>
      </c>
      <c r="C18228">
        <v>1.8237043845615662E-2</v>
      </c>
      <c r="D18228" s="1">
        <v>1.2595214113185951</v>
      </c>
      <c r="E18228">
        <f t="shared" si="285"/>
        <v>1.1999999999999999E-3</v>
      </c>
      <c r="F18228">
        <v>1500</v>
      </c>
      <c r="G18228">
        <v>1.409755945205688</v>
      </c>
    </row>
    <row r="18229" spans="1:7">
      <c r="A18229">
        <v>292.67741622924802</v>
      </c>
      <c r="B18229">
        <v>1.0001816749572749</v>
      </c>
      <c r="C18229">
        <v>2.067936730480047E-2</v>
      </c>
      <c r="D18229" s="1">
        <v>1.2595214113185951</v>
      </c>
      <c r="E18229">
        <f t="shared" si="285"/>
        <v>1.1999999999999999E-3</v>
      </c>
      <c r="F18229">
        <v>1500</v>
      </c>
      <c r="G18229">
        <v>1.4112230539321899</v>
      </c>
    </row>
    <row r="18230" spans="1:7">
      <c r="A18230">
        <v>292.52713432312009</v>
      </c>
      <c r="B18230">
        <v>1.0001474618911741</v>
      </c>
      <c r="C18230">
        <v>2.3122098528134346E-2</v>
      </c>
      <c r="D18230" s="1">
        <v>1.2595214113185951</v>
      </c>
      <c r="E18230">
        <f t="shared" si="285"/>
        <v>1.1999999999999999E-3</v>
      </c>
      <c r="F18230">
        <v>1500</v>
      </c>
      <c r="G18230">
        <v>1.41236412525177</v>
      </c>
    </row>
    <row r="18231" spans="1:7">
      <c r="A18231">
        <v>292.67741622924802</v>
      </c>
      <c r="B18231">
        <v>1.000216007232666</v>
      </c>
      <c r="C18231">
        <v>2.5564859653497141E-2</v>
      </c>
      <c r="D18231" s="1">
        <v>1.2595214113185951</v>
      </c>
      <c r="E18231">
        <f t="shared" si="285"/>
        <v>1.1999999999999999E-3</v>
      </c>
      <c r="F18231">
        <v>1500</v>
      </c>
      <c r="G18231">
        <v>1.4131791591644289</v>
      </c>
    </row>
    <row r="18232" spans="1:7">
      <c r="A18232">
        <v>292.78299942016599</v>
      </c>
      <c r="B18232">
        <v>1.0001816749572749</v>
      </c>
      <c r="C18232">
        <v>2.8007585917701402E-2</v>
      </c>
      <c r="D18232" s="1">
        <v>1.2595214113185951</v>
      </c>
      <c r="E18232">
        <f t="shared" si="285"/>
        <v>1.1999999999999999E-3</v>
      </c>
      <c r="F18232">
        <v>1500</v>
      </c>
      <c r="G18232">
        <v>1.414320230484009</v>
      </c>
    </row>
    <row r="18233" spans="1:7">
      <c r="A18233">
        <v>292.75253906249998</v>
      </c>
      <c r="B18233">
        <v>1.0001816749572749</v>
      </c>
      <c r="C18233">
        <v>3.0450280889071656E-2</v>
      </c>
      <c r="D18233" s="1">
        <v>1.2595214113185951</v>
      </c>
      <c r="E18233">
        <f t="shared" si="285"/>
        <v>1.1999999999999999E-3</v>
      </c>
      <c r="F18233">
        <v>1500</v>
      </c>
      <c r="G18233">
        <v>1.4154613018035891</v>
      </c>
    </row>
    <row r="18234" spans="1:7">
      <c r="A18234">
        <v>292.45197525024412</v>
      </c>
      <c r="B18234">
        <v>1.0001816749572749</v>
      </c>
      <c r="C18234">
        <v>3.2893061601348424E-2</v>
      </c>
      <c r="D18234" s="1">
        <v>1.2595214113185951</v>
      </c>
      <c r="E18234">
        <f t="shared" si="285"/>
        <v>1.1999999999999999E-3</v>
      </c>
      <c r="F18234">
        <v>1500</v>
      </c>
      <c r="G18234">
        <v>1.4166023731231689</v>
      </c>
    </row>
    <row r="18235" spans="1:7">
      <c r="A18235">
        <v>292.52713432312009</v>
      </c>
      <c r="B18235">
        <v>1.000216007232666</v>
      </c>
      <c r="C18235">
        <v>3.5335781372590892E-2</v>
      </c>
      <c r="D18235" s="1">
        <v>1.2595214113185951</v>
      </c>
      <c r="E18235">
        <f t="shared" si="285"/>
        <v>1.1999999999999999E-3</v>
      </c>
      <c r="F18235">
        <v>1500</v>
      </c>
      <c r="G18235">
        <v>1.417743444442749</v>
      </c>
    </row>
    <row r="18236" spans="1:7">
      <c r="A18236">
        <v>292.67741622924802</v>
      </c>
      <c r="B18236">
        <v>1.0001816749572749</v>
      </c>
      <c r="C18236">
        <v>3.777856245014289E-2</v>
      </c>
      <c r="D18236" s="1">
        <v>1.2595214113185951</v>
      </c>
      <c r="E18236">
        <f t="shared" si="285"/>
        <v>1.1999999999999999E-3</v>
      </c>
      <c r="F18236">
        <v>1500</v>
      </c>
      <c r="G18236">
        <v>1.4185584783554079</v>
      </c>
    </row>
    <row r="18237" spans="1:7">
      <c r="A18237">
        <v>292.52713432312009</v>
      </c>
      <c r="B18237">
        <v>1.0001816749572749</v>
      </c>
      <c r="C18237">
        <v>4.0221504350523907E-2</v>
      </c>
      <c r="D18237" s="1">
        <v>1.2595214113185951</v>
      </c>
      <c r="E18237">
        <f t="shared" si="285"/>
        <v>1.1999999999999999E-3</v>
      </c>
      <c r="F18237">
        <v>1500</v>
      </c>
      <c r="G18237">
        <v>1.419699549674988</v>
      </c>
    </row>
    <row r="18238" spans="1:7">
      <c r="A18238">
        <v>292.45197525024412</v>
      </c>
      <c r="B18238">
        <v>1.0001816749572749</v>
      </c>
      <c r="C18238">
        <v>4.266400609606201E-2</v>
      </c>
      <c r="D18238" s="1">
        <v>1.2595214113185951</v>
      </c>
      <c r="E18238">
        <f t="shared" si="285"/>
        <v>1.1999999999999999E-3</v>
      </c>
      <c r="F18238">
        <v>1500</v>
      </c>
      <c r="G18238">
        <v>1.420677542686462</v>
      </c>
    </row>
    <row r="18239" spans="1:7">
      <c r="A18239">
        <v>292.52713432312009</v>
      </c>
      <c r="B18239">
        <v>1.0001816749572749</v>
      </c>
      <c r="C18239">
        <v>4.5110181845393227E-2</v>
      </c>
      <c r="D18239" s="1">
        <v>1.2595214113185951</v>
      </c>
      <c r="E18239">
        <f t="shared" si="285"/>
        <v>1.1999999999999999E-3</v>
      </c>
      <c r="F18239">
        <v>1500</v>
      </c>
      <c r="G18239">
        <v>1.421981573104858</v>
      </c>
    </row>
    <row r="18240" spans="1:7">
      <c r="A18240">
        <v>292.67741622924802</v>
      </c>
      <c r="B18240">
        <v>1.0001816749572749</v>
      </c>
      <c r="C18240">
        <v>4.755203800673731E-2</v>
      </c>
      <c r="D18240" s="1">
        <v>1.2595214113185951</v>
      </c>
      <c r="E18240">
        <f t="shared" si="285"/>
        <v>1.1999999999999999E-3</v>
      </c>
      <c r="F18240">
        <v>1500</v>
      </c>
      <c r="G18240">
        <v>1.4227966070175171</v>
      </c>
    </row>
    <row r="18241" spans="1:7">
      <c r="A18241">
        <v>292.60228195190427</v>
      </c>
      <c r="B18241">
        <v>1.0001474618911741</v>
      </c>
      <c r="C18241">
        <v>4.9994820447700566E-2</v>
      </c>
      <c r="D18241" s="1">
        <v>1.2595214113185951</v>
      </c>
      <c r="E18241">
        <f t="shared" si="285"/>
        <v>1.1999999999999999E-3</v>
      </c>
      <c r="F18241">
        <v>1500</v>
      </c>
      <c r="G18241">
        <v>1.4236117601394651</v>
      </c>
    </row>
    <row r="18242" spans="1:7">
      <c r="A18242">
        <v>292.60228195190427</v>
      </c>
      <c r="B18242">
        <v>1.0001816749572749</v>
      </c>
      <c r="C18242">
        <v>5.2437555264148554E-2</v>
      </c>
      <c r="D18242" s="1">
        <v>1.2595214113185951</v>
      </c>
      <c r="E18242">
        <f t="shared" si="285"/>
        <v>1.1999999999999999E-3</v>
      </c>
      <c r="F18242">
        <v>1500</v>
      </c>
      <c r="G18242">
        <v>1.4247527122497561</v>
      </c>
    </row>
    <row r="18243" spans="1:7">
      <c r="A18243">
        <v>292.45197525024412</v>
      </c>
      <c r="B18243">
        <v>1.0001474618911741</v>
      </c>
      <c r="C18243">
        <v>5.4880231686149278E-2</v>
      </c>
      <c r="D18243" s="1">
        <v>1.2595214113185951</v>
      </c>
      <c r="E18243">
        <f t="shared" si="285"/>
        <v>1.1999999999999999E-3</v>
      </c>
      <c r="F18243">
        <v>1500</v>
      </c>
      <c r="G18243">
        <v>1.42573082447052</v>
      </c>
    </row>
    <row r="18244" spans="1:7">
      <c r="A18244">
        <v>292.52713432312009</v>
      </c>
      <c r="B18244">
        <v>1.0001816749572749</v>
      </c>
      <c r="C18244">
        <v>5.7323028650057825E-2</v>
      </c>
      <c r="D18244" s="1">
        <v>1.2595214113185951</v>
      </c>
      <c r="E18244">
        <f t="shared" si="285"/>
        <v>1.1999999999999999E-3</v>
      </c>
      <c r="F18244">
        <v>1500</v>
      </c>
      <c r="G18244">
        <v>1.4267088174819951</v>
      </c>
    </row>
    <row r="18245" spans="1:7">
      <c r="A18245">
        <v>292.45197525024412</v>
      </c>
      <c r="B18245">
        <v>1.0001816749572749</v>
      </c>
      <c r="C18245">
        <v>5.9765766674318876E-2</v>
      </c>
      <c r="D18245" s="1">
        <v>1.2595214113185951</v>
      </c>
      <c r="E18245">
        <f t="shared" si="285"/>
        <v>1.1999999999999999E-3</v>
      </c>
      <c r="F18245">
        <v>1500</v>
      </c>
      <c r="G18245">
        <v>1.427686929702759</v>
      </c>
    </row>
    <row r="18246" spans="1:7">
      <c r="A18246">
        <v>292.67741622924802</v>
      </c>
      <c r="B18246">
        <v>1.0001816749572749</v>
      </c>
      <c r="C18246">
        <v>6.2208490683801014E-2</v>
      </c>
      <c r="D18246" s="1">
        <v>1.2595214113185951</v>
      </c>
      <c r="E18246">
        <f t="shared" si="285"/>
        <v>1.1999999999999999E-3</v>
      </c>
      <c r="F18246">
        <v>1500</v>
      </c>
      <c r="G18246">
        <v>1.428664922714233</v>
      </c>
    </row>
    <row r="18247" spans="1:7">
      <c r="A18247">
        <v>292.67741622924802</v>
      </c>
      <c r="B18247">
        <v>1.000216007232666</v>
      </c>
      <c r="C18247">
        <v>6.4651252084736072E-2</v>
      </c>
      <c r="D18247" s="1">
        <v>1.2595214113185951</v>
      </c>
      <c r="E18247">
        <f t="shared" si="285"/>
        <v>1.1999999999999999E-3</v>
      </c>
      <c r="F18247">
        <v>1500</v>
      </c>
      <c r="G18247">
        <v>1.4294799566268921</v>
      </c>
    </row>
    <row r="18248" spans="1:7">
      <c r="A18248">
        <v>292.75253906249998</v>
      </c>
      <c r="B18248">
        <v>1.0001474618911741</v>
      </c>
      <c r="C18248">
        <v>6.7093950151305717E-2</v>
      </c>
      <c r="D18248" s="1">
        <v>1.2595214113185951</v>
      </c>
      <c r="E18248">
        <f t="shared" si="285"/>
        <v>1.1999999999999999E-3</v>
      </c>
      <c r="F18248">
        <v>1500</v>
      </c>
      <c r="G18248">
        <v>1.4302951097488401</v>
      </c>
    </row>
    <row r="18249" spans="1:7">
      <c r="A18249">
        <v>292.60228195190427</v>
      </c>
      <c r="B18249">
        <v>1.0001474618911741</v>
      </c>
      <c r="C18249">
        <v>6.9536712502656015E-2</v>
      </c>
      <c r="D18249" s="1">
        <v>1.2595214113185951</v>
      </c>
      <c r="E18249">
        <f t="shared" si="285"/>
        <v>1.1999999999999999E-3</v>
      </c>
      <c r="F18249">
        <v>1500</v>
      </c>
      <c r="G18249">
        <v>1.4312731027603149</v>
      </c>
    </row>
    <row r="18250" spans="1:7">
      <c r="A18250">
        <v>292.90275039672849</v>
      </c>
      <c r="B18250">
        <v>1.0001816749572749</v>
      </c>
      <c r="C18250">
        <v>7.1979463351945508E-2</v>
      </c>
      <c r="D18250" s="1">
        <v>1.2595214113185951</v>
      </c>
      <c r="E18250">
        <f t="shared" si="285"/>
        <v>1.1999999999999999E-3</v>
      </c>
      <c r="F18250">
        <v>1500</v>
      </c>
      <c r="G18250">
        <v>1.4322512149810791</v>
      </c>
    </row>
    <row r="18251" spans="1:7">
      <c r="A18251">
        <v>292.67741622924802</v>
      </c>
      <c r="B18251">
        <v>1.0001474618911741</v>
      </c>
      <c r="C18251">
        <v>7.4422216592998885E-2</v>
      </c>
      <c r="D18251" s="1">
        <v>1.2595214113185951</v>
      </c>
      <c r="E18251">
        <f t="shared" si="285"/>
        <v>1.1999999999999999E-3</v>
      </c>
      <c r="F18251">
        <v>1500</v>
      </c>
      <c r="G18251">
        <v>1.433066248893738</v>
      </c>
    </row>
    <row r="18252" spans="1:7">
      <c r="A18252">
        <v>292.75253906249998</v>
      </c>
      <c r="B18252">
        <v>1.000216007232666</v>
      </c>
      <c r="C18252">
        <v>7.6864917788172241E-2</v>
      </c>
      <c r="D18252" s="1">
        <v>1.2595214113185951</v>
      </c>
      <c r="E18252">
        <f t="shared" si="285"/>
        <v>1.1999999999999999E-3</v>
      </c>
      <c r="F18252">
        <v>1500</v>
      </c>
      <c r="G18252">
        <v>1.433881282806396</v>
      </c>
    </row>
    <row r="18253" spans="1:7">
      <c r="A18253">
        <v>292.52713432312009</v>
      </c>
      <c r="B18253">
        <v>1.0001816749572749</v>
      </c>
      <c r="C18253">
        <v>7.9307663218824542E-2</v>
      </c>
      <c r="D18253" s="1">
        <v>1.2595214113185951</v>
      </c>
      <c r="E18253">
        <f t="shared" si="285"/>
        <v>1.1999999999999999E-3</v>
      </c>
      <c r="F18253">
        <v>1500</v>
      </c>
      <c r="G18253">
        <v>1.434696316719055</v>
      </c>
    </row>
    <row r="18254" spans="1:7">
      <c r="A18254">
        <v>292.75253906249998</v>
      </c>
      <c r="B18254">
        <v>1.0001816749572749</v>
      </c>
      <c r="C18254">
        <v>8.1747830839747584E-2</v>
      </c>
      <c r="D18254" s="1">
        <v>1.2595214113185951</v>
      </c>
      <c r="E18254">
        <f t="shared" si="285"/>
        <v>1.1999999999999999E-3</v>
      </c>
      <c r="F18254">
        <v>1500</v>
      </c>
      <c r="G18254">
        <v>1.4355113506317141</v>
      </c>
    </row>
    <row r="18255" spans="1:7">
      <c r="A18255">
        <v>292.60228195190427</v>
      </c>
      <c r="B18255">
        <v>1.0001816749572749</v>
      </c>
      <c r="C18255">
        <v>8.4193126573091664E-2</v>
      </c>
      <c r="D18255" s="1">
        <v>1.2595214113185951</v>
      </c>
      <c r="E18255">
        <f t="shared" si="285"/>
        <v>1.1999999999999999E-3</v>
      </c>
      <c r="F18255">
        <v>1500</v>
      </c>
      <c r="G18255">
        <v>1.436326384544373</v>
      </c>
    </row>
    <row r="18256" spans="1:7">
      <c r="A18256">
        <v>292.45197525024412</v>
      </c>
      <c r="B18256">
        <v>1.0001816749572749</v>
      </c>
      <c r="C18256">
        <v>8.6636592125650988E-2</v>
      </c>
      <c r="D18256" s="1">
        <v>1.2595214113185951</v>
      </c>
      <c r="E18256">
        <f t="shared" si="285"/>
        <v>1.1999999999999999E-3</v>
      </c>
      <c r="F18256">
        <v>1500</v>
      </c>
      <c r="G18256">
        <v>1.437141418457031</v>
      </c>
    </row>
    <row r="18257" spans="1:7">
      <c r="A18257">
        <v>292.67741622924802</v>
      </c>
      <c r="B18257">
        <v>1.0001816749572749</v>
      </c>
      <c r="C18257">
        <v>8.9078551399096415E-2</v>
      </c>
      <c r="D18257" s="1">
        <v>1.2595214113185951</v>
      </c>
      <c r="E18257">
        <f t="shared" si="285"/>
        <v>1.1999999999999999E-3</v>
      </c>
      <c r="F18257">
        <v>1500</v>
      </c>
      <c r="G18257">
        <v>1.438119530677795</v>
      </c>
    </row>
    <row r="18258" spans="1:7">
      <c r="A18258">
        <v>292.67741622924802</v>
      </c>
      <c r="B18258">
        <v>1.0001131296157839</v>
      </c>
      <c r="C18258">
        <v>9.1521252466337202E-2</v>
      </c>
      <c r="D18258" s="1">
        <v>1.2595214113185951</v>
      </c>
      <c r="E18258">
        <f t="shared" si="285"/>
        <v>1.1999999999999999E-3</v>
      </c>
      <c r="F18258">
        <v>1500</v>
      </c>
      <c r="G18258">
        <v>1.4387714862823491</v>
      </c>
    </row>
    <row r="18259" spans="1:7">
      <c r="A18259">
        <v>292.82765045166013</v>
      </c>
      <c r="B18259">
        <v>1.0001474618911741</v>
      </c>
      <c r="C18259">
        <v>9.3963887477541086E-2</v>
      </c>
      <c r="D18259" s="1">
        <v>1.2595214113185951</v>
      </c>
      <c r="E18259">
        <f t="shared" si="285"/>
        <v>1.1999999999999999E-3</v>
      </c>
      <c r="F18259">
        <v>1500</v>
      </c>
      <c r="G18259">
        <v>1.4395865201950071</v>
      </c>
    </row>
    <row r="18260" spans="1:7">
      <c r="A18260">
        <v>292.67741622924802</v>
      </c>
      <c r="B18260">
        <v>1.0001474618911741</v>
      </c>
      <c r="C18260">
        <v>9.6406574430123945E-2</v>
      </c>
      <c r="D18260" s="1">
        <v>1.2595214113185951</v>
      </c>
      <c r="E18260">
        <f t="shared" si="285"/>
        <v>1.1999999999999999E-3</v>
      </c>
      <c r="F18260">
        <v>1500</v>
      </c>
      <c r="G18260">
        <v>1.440401554107666</v>
      </c>
    </row>
    <row r="18261" spans="1:7">
      <c r="A18261">
        <v>292.82765045166013</v>
      </c>
      <c r="B18261">
        <v>1.0001474618911741</v>
      </c>
      <c r="C18261">
        <v>9.8849317173249004E-2</v>
      </c>
      <c r="D18261" s="1">
        <v>1.2595214113185951</v>
      </c>
      <c r="E18261">
        <f t="shared" si="285"/>
        <v>1.1999999999999999E-3</v>
      </c>
      <c r="F18261">
        <v>1500</v>
      </c>
      <c r="G18261">
        <v>1.4412165880203249</v>
      </c>
    </row>
    <row r="18262" spans="1:7">
      <c r="A18262">
        <v>292.60228195190427</v>
      </c>
      <c r="B18262">
        <v>1.0001474618911741</v>
      </c>
      <c r="C18262">
        <v>0.1012919982341416</v>
      </c>
      <c r="D18262" s="1">
        <v>1.2595214113185951</v>
      </c>
      <c r="E18262">
        <f t="shared" si="285"/>
        <v>1.1999999999999999E-3</v>
      </c>
      <c r="F18262">
        <v>1500</v>
      </c>
      <c r="G18262">
        <v>1.441868662834167</v>
      </c>
    </row>
    <row r="18263" spans="1:7">
      <c r="A18263">
        <v>292.52713432312009</v>
      </c>
      <c r="B18263">
        <v>1.0001474618911741</v>
      </c>
      <c r="C18263">
        <v>0.10373469436493794</v>
      </c>
      <c r="D18263" s="1">
        <v>1.2595214113185951</v>
      </c>
      <c r="E18263">
        <f t="shared" si="285"/>
        <v>1.1999999999999999E-3</v>
      </c>
      <c r="F18263">
        <v>1500</v>
      </c>
      <c r="G18263">
        <v>1.4426836967468259</v>
      </c>
    </row>
    <row r="18264" spans="1:7">
      <c r="A18264">
        <v>292.60228195190427</v>
      </c>
      <c r="B18264">
        <v>1.0001131296157839</v>
      </c>
      <c r="C18264">
        <v>0.10617735999407543</v>
      </c>
      <c r="D18264" s="1">
        <v>1.2595214113185951</v>
      </c>
      <c r="E18264">
        <f t="shared" si="285"/>
        <v>1.1999999999999999E-3</v>
      </c>
      <c r="F18264">
        <v>1500</v>
      </c>
      <c r="G18264">
        <v>1.4434987306594851</v>
      </c>
    </row>
    <row r="18265" spans="1:7">
      <c r="A18265">
        <v>292.45197525024412</v>
      </c>
      <c r="B18265">
        <v>1.0001816749572749</v>
      </c>
      <c r="C18265">
        <v>0.10862001550125971</v>
      </c>
      <c r="D18265" s="1">
        <v>1.2595214113185951</v>
      </c>
      <c r="E18265">
        <f t="shared" si="285"/>
        <v>1.1999999999999999E-3</v>
      </c>
      <c r="F18265">
        <v>1500</v>
      </c>
      <c r="G18265">
        <v>1.444476842880249</v>
      </c>
    </row>
    <row r="18266" spans="1:7">
      <c r="A18266">
        <v>292.82765045166013</v>
      </c>
      <c r="B18266">
        <v>1.0001474618911741</v>
      </c>
      <c r="C18266">
        <v>0.11106276116688242</v>
      </c>
      <c r="D18266" s="1">
        <v>1.2595214113185951</v>
      </c>
      <c r="E18266">
        <f t="shared" si="285"/>
        <v>1.1999999999999999E-3</v>
      </c>
      <c r="F18266">
        <v>1500</v>
      </c>
      <c r="G18266">
        <v>1.44480288028717</v>
      </c>
    </row>
    <row r="18267" spans="1:7">
      <c r="A18267">
        <v>292.45197525024412</v>
      </c>
      <c r="B18267">
        <v>1.0001474618911741</v>
      </c>
      <c r="C18267">
        <v>0.11350549873951241</v>
      </c>
      <c r="D18267" s="1">
        <v>1.2595214113185951</v>
      </c>
      <c r="E18267">
        <f t="shared" si="285"/>
        <v>1.1999999999999999E-3</v>
      </c>
      <c r="F18267">
        <v>1500</v>
      </c>
      <c r="G18267">
        <v>1.445780873298645</v>
      </c>
    </row>
    <row r="18268" spans="1:7">
      <c r="A18268">
        <v>292.67741622924802</v>
      </c>
      <c r="B18268">
        <v>1.0001816749572749</v>
      </c>
      <c r="C18268">
        <v>0.11594816113243592</v>
      </c>
      <c r="D18268" s="1">
        <v>1.2595214113185951</v>
      </c>
      <c r="E18268">
        <f t="shared" si="285"/>
        <v>1.1999999999999999E-3</v>
      </c>
      <c r="F18268">
        <v>1500</v>
      </c>
      <c r="G18268">
        <v>1.4465959072113039</v>
      </c>
    </row>
    <row r="18269" spans="1:7">
      <c r="A18269">
        <v>292.45197525024412</v>
      </c>
      <c r="B18269">
        <v>1.0001816749572749</v>
      </c>
      <c r="C18269">
        <v>0.11839077494637758</v>
      </c>
      <c r="D18269" s="1">
        <v>1.2595214113185951</v>
      </c>
      <c r="E18269">
        <f t="shared" si="285"/>
        <v>1.1999999999999999E-3</v>
      </c>
      <c r="F18269">
        <v>1500</v>
      </c>
      <c r="G18269">
        <v>1.447410941123962</v>
      </c>
    </row>
    <row r="18270" spans="1:7">
      <c r="A18270">
        <v>292.52713432312009</v>
      </c>
      <c r="B18270">
        <v>1.0001474618911741</v>
      </c>
      <c r="C18270">
        <v>0.12083097532819341</v>
      </c>
      <c r="D18270" s="1">
        <v>1.2595214113185951</v>
      </c>
      <c r="E18270">
        <f t="shared" si="285"/>
        <v>1.1999999999999999E-3</v>
      </c>
      <c r="F18270">
        <v>1500</v>
      </c>
      <c r="G18270">
        <v>1.448063015937805</v>
      </c>
    </row>
    <row r="18271" spans="1:7">
      <c r="A18271">
        <v>292.52713432312009</v>
      </c>
      <c r="B18271">
        <v>1.0001816749572749</v>
      </c>
      <c r="C18271">
        <v>0.12327619075406977</v>
      </c>
      <c r="D18271" s="1">
        <v>1.2595214113185951</v>
      </c>
      <c r="E18271">
        <f t="shared" si="285"/>
        <v>1.1999999999999999E-3</v>
      </c>
      <c r="F18271">
        <v>1500</v>
      </c>
      <c r="G18271">
        <v>1.448714971542358</v>
      </c>
    </row>
    <row r="18272" spans="1:7">
      <c r="A18272">
        <v>292.45197525024412</v>
      </c>
      <c r="B18272">
        <v>1.0001474618911741</v>
      </c>
      <c r="C18272">
        <v>0.1257189062594192</v>
      </c>
      <c r="D18272" s="1">
        <v>1.2595214113185951</v>
      </c>
      <c r="E18272">
        <f t="shared" si="285"/>
        <v>1.1999999999999999E-3</v>
      </c>
      <c r="F18272">
        <v>1500</v>
      </c>
      <c r="G18272">
        <v>1.4495301246643071</v>
      </c>
    </row>
    <row r="18273" spans="1:7">
      <c r="A18273">
        <v>292.45197525024412</v>
      </c>
      <c r="B18273">
        <v>1.0001131296157839</v>
      </c>
      <c r="C18273">
        <v>0.1281616281288171</v>
      </c>
      <c r="D18273" s="1">
        <v>1.2595214113185951</v>
      </c>
      <c r="E18273">
        <f t="shared" si="285"/>
        <v>1.1999999999999999E-3</v>
      </c>
      <c r="F18273">
        <v>1500</v>
      </c>
      <c r="G18273">
        <v>1.4501820802688601</v>
      </c>
    </row>
    <row r="18274" spans="1:7">
      <c r="A18274">
        <v>292.67741622924802</v>
      </c>
      <c r="B18274">
        <v>1.0001816749572749</v>
      </c>
      <c r="C18274">
        <v>0.13059920107737794</v>
      </c>
      <c r="D18274" s="1">
        <v>1.2595214113185951</v>
      </c>
      <c r="E18274">
        <f t="shared" si="285"/>
        <v>1.1999999999999999E-3</v>
      </c>
      <c r="F18274">
        <v>1500</v>
      </c>
      <c r="G18274">
        <v>1.4513231515884399</v>
      </c>
    </row>
    <row r="18275" spans="1:7">
      <c r="A18275">
        <v>292.52713432312009</v>
      </c>
      <c r="B18275">
        <v>1.0001474618911741</v>
      </c>
      <c r="C18275">
        <v>0.13304696756060241</v>
      </c>
      <c r="D18275" s="1">
        <v>1.2595214113185951</v>
      </c>
      <c r="E18275">
        <f t="shared" si="285"/>
        <v>1.1999999999999999E-3</v>
      </c>
      <c r="F18275">
        <v>1500</v>
      </c>
      <c r="G18275">
        <v>1.451812148094177</v>
      </c>
    </row>
    <row r="18276" spans="1:7">
      <c r="A18276">
        <v>292.90275039672849</v>
      </c>
      <c r="B18276">
        <v>1.0001816749572749</v>
      </c>
      <c r="C18276">
        <v>0.13548969542766157</v>
      </c>
      <c r="D18276" s="1">
        <v>1.2595214113185951</v>
      </c>
      <c r="E18276">
        <f t="shared" si="285"/>
        <v>1.1999999999999999E-3</v>
      </c>
      <c r="F18276">
        <v>1500</v>
      </c>
      <c r="G18276">
        <v>1.45246422290802</v>
      </c>
    </row>
    <row r="18277" spans="1:7">
      <c r="A18277">
        <v>292.82765045166013</v>
      </c>
      <c r="B18277">
        <v>1.0001816749572749</v>
      </c>
      <c r="C18277">
        <v>0.13793242804569836</v>
      </c>
      <c r="D18277" s="1">
        <v>1.2595214113185951</v>
      </c>
      <c r="E18277">
        <f t="shared" si="285"/>
        <v>1.1999999999999999E-3</v>
      </c>
      <c r="F18277">
        <v>1500</v>
      </c>
      <c r="G18277">
        <v>1.4532792568206789</v>
      </c>
    </row>
    <row r="18278" spans="1:7">
      <c r="A18278">
        <v>292.67741622924802</v>
      </c>
      <c r="B18278">
        <v>1.0001474618911741</v>
      </c>
      <c r="C18278">
        <v>0.14037502071495614</v>
      </c>
      <c r="D18278" s="1">
        <v>1.2595214113185951</v>
      </c>
      <c r="E18278">
        <f t="shared" ref="E18278:E18341" si="286">1.2/1000</f>
        <v>1.1999999999999999E-3</v>
      </c>
      <c r="F18278">
        <v>1500</v>
      </c>
      <c r="G18278">
        <v>1.453931331634521</v>
      </c>
    </row>
    <row r="18279" spans="1:7">
      <c r="A18279">
        <v>292.67741622924802</v>
      </c>
      <c r="B18279">
        <v>1.0001816749572749</v>
      </c>
      <c r="C18279">
        <v>0.14281771995741849</v>
      </c>
      <c r="D18279" s="1">
        <v>1.2595214113185951</v>
      </c>
      <c r="E18279">
        <f t="shared" si="286"/>
        <v>1.1999999999999999E-3</v>
      </c>
      <c r="F18279">
        <v>1500</v>
      </c>
      <c r="G18279">
        <v>1.45474636554718</v>
      </c>
    </row>
    <row r="18280" spans="1:7">
      <c r="A18280">
        <v>292.37680282592771</v>
      </c>
      <c r="B18280">
        <v>1.0001474618911741</v>
      </c>
      <c r="C18280">
        <v>0.14526049084423009</v>
      </c>
      <c r="D18280" s="1">
        <v>1.2595214113185951</v>
      </c>
      <c r="E18280">
        <f t="shared" si="286"/>
        <v>1.1999999999999999E-3</v>
      </c>
      <c r="F18280">
        <v>1500</v>
      </c>
      <c r="G18280">
        <v>1.4553984403610229</v>
      </c>
    </row>
    <row r="18281" spans="1:7">
      <c r="A18281">
        <v>292.60228195190427</v>
      </c>
      <c r="B18281">
        <v>1.0001816749572749</v>
      </c>
      <c r="C18281">
        <v>0.14770318454009163</v>
      </c>
      <c r="D18281" s="1">
        <v>1.2595214113185951</v>
      </c>
      <c r="E18281">
        <f t="shared" si="286"/>
        <v>1.1999999999999999E-3</v>
      </c>
      <c r="F18281">
        <v>1500</v>
      </c>
      <c r="G18281">
        <v>1.4560503959655759</v>
      </c>
    </row>
    <row r="18282" spans="1:7">
      <c r="A18282">
        <v>292.67741622924802</v>
      </c>
      <c r="B18282">
        <v>1.0001816749572749</v>
      </c>
      <c r="C18282">
        <v>0.15014590252456558</v>
      </c>
      <c r="D18282" s="1">
        <v>1.2595214113185951</v>
      </c>
      <c r="E18282">
        <f t="shared" si="286"/>
        <v>1.1999999999999999E-3</v>
      </c>
      <c r="F18282">
        <v>1500</v>
      </c>
      <c r="G18282">
        <v>1.4567024707794189</v>
      </c>
    </row>
    <row r="18283" spans="1:7">
      <c r="A18283">
        <v>292.60228195190427</v>
      </c>
      <c r="B18283">
        <v>1.0001474618911741</v>
      </c>
      <c r="C18283">
        <v>0.15258853044566303</v>
      </c>
      <c r="D18283" s="1">
        <v>1.2595214113185951</v>
      </c>
      <c r="E18283">
        <f t="shared" si="286"/>
        <v>1.1999999999999999E-3</v>
      </c>
      <c r="F18283">
        <v>1500</v>
      </c>
      <c r="G18283">
        <v>1.457191467285156</v>
      </c>
    </row>
    <row r="18284" spans="1:7">
      <c r="A18284">
        <v>292.82765045166013</v>
      </c>
      <c r="B18284">
        <v>1.0001474618911741</v>
      </c>
      <c r="C18284">
        <v>0.15503126069318218</v>
      </c>
      <c r="D18284" s="1">
        <v>1.2595214113185951</v>
      </c>
      <c r="E18284">
        <f t="shared" si="286"/>
        <v>1.1999999999999999E-3</v>
      </c>
      <c r="F18284">
        <v>1500</v>
      </c>
      <c r="G18284">
        <v>1.457843542098999</v>
      </c>
    </row>
    <row r="18285" spans="1:7">
      <c r="A18285">
        <v>292.67741622924802</v>
      </c>
      <c r="B18285">
        <v>1.0001816749572749</v>
      </c>
      <c r="C18285">
        <v>0.15747392826352641</v>
      </c>
      <c r="D18285" s="1">
        <v>1.2595214113185951</v>
      </c>
      <c r="E18285">
        <f t="shared" si="286"/>
        <v>1.1999999999999999E-3</v>
      </c>
      <c r="F18285">
        <v>1500</v>
      </c>
      <c r="G18285">
        <v>1.458495497703552</v>
      </c>
    </row>
    <row r="18286" spans="1:7">
      <c r="A18286">
        <v>292.60228195190427</v>
      </c>
      <c r="B18286">
        <v>1.0001474618911741</v>
      </c>
      <c r="C18286">
        <v>0.15991662631281328</v>
      </c>
      <c r="D18286" s="1">
        <v>1.2595214113185951</v>
      </c>
      <c r="E18286">
        <f t="shared" si="286"/>
        <v>1.1999999999999999E-3</v>
      </c>
      <c r="F18286">
        <v>1500</v>
      </c>
      <c r="G18286">
        <v>1.459147572517395</v>
      </c>
    </row>
    <row r="18287" spans="1:7">
      <c r="A18287">
        <v>292.67741622924802</v>
      </c>
      <c r="B18287">
        <v>1.0001816749572749</v>
      </c>
      <c r="C18287">
        <v>0.16235932573953146</v>
      </c>
      <c r="D18287" s="1">
        <v>1.2595214113185951</v>
      </c>
      <c r="E18287">
        <f t="shared" si="286"/>
        <v>1.1999999999999999E-3</v>
      </c>
      <c r="F18287">
        <v>1500</v>
      </c>
      <c r="G18287">
        <v>1.459799647331238</v>
      </c>
    </row>
    <row r="18288" spans="1:7">
      <c r="A18288">
        <v>292.90275039672849</v>
      </c>
      <c r="B18288">
        <v>1.0001474618911741</v>
      </c>
      <c r="C18288">
        <v>0.1648020821149038</v>
      </c>
      <c r="D18288" s="1">
        <v>1.2595214113185951</v>
      </c>
      <c r="E18288">
        <f t="shared" si="286"/>
        <v>1.1999999999999999E-3</v>
      </c>
      <c r="F18288">
        <v>1500</v>
      </c>
      <c r="G18288">
        <v>1.460125684738159</v>
      </c>
    </row>
    <row r="18289" spans="1:7">
      <c r="A18289">
        <v>292.60228195190427</v>
      </c>
      <c r="B18289">
        <v>1.0001816749572749</v>
      </c>
      <c r="C18289">
        <v>0.16724475424063495</v>
      </c>
      <c r="D18289" s="1">
        <v>1.2595214113185951</v>
      </c>
      <c r="E18289">
        <f t="shared" si="286"/>
        <v>1.1999999999999999E-3</v>
      </c>
      <c r="F18289">
        <v>1500</v>
      </c>
      <c r="G18289">
        <v>1.460777640342712</v>
      </c>
    </row>
    <row r="18290" spans="1:7">
      <c r="A18290">
        <v>292.60228195190427</v>
      </c>
      <c r="B18290">
        <v>1.0001474618911741</v>
      </c>
      <c r="C18290">
        <v>0.16968764560296518</v>
      </c>
      <c r="D18290" s="1">
        <v>1.2595214113185951</v>
      </c>
      <c r="E18290">
        <f t="shared" si="286"/>
        <v>1.1999999999999999E-3</v>
      </c>
      <c r="F18290">
        <v>1500</v>
      </c>
      <c r="G18290">
        <v>1.461429715156555</v>
      </c>
    </row>
    <row r="18291" spans="1:7">
      <c r="A18291">
        <v>292.82765045166013</v>
      </c>
      <c r="B18291">
        <v>1.0001816749572749</v>
      </c>
      <c r="C18291">
        <v>0.17213031217841326</v>
      </c>
      <c r="D18291" s="1">
        <v>1.2595214113185951</v>
      </c>
      <c r="E18291">
        <f t="shared" si="286"/>
        <v>1.1999999999999999E-3</v>
      </c>
      <c r="F18291">
        <v>1500</v>
      </c>
      <c r="G18291">
        <v>1.461918711662292</v>
      </c>
    </row>
    <row r="18292" spans="1:7">
      <c r="A18292">
        <v>292.75253906249998</v>
      </c>
      <c r="B18292">
        <v>1.0001474618911741</v>
      </c>
      <c r="C18292">
        <v>0.17457286798557567</v>
      </c>
      <c r="D18292" s="1">
        <v>1.2595214113185951</v>
      </c>
      <c r="E18292">
        <f t="shared" si="286"/>
        <v>1.1999999999999999E-3</v>
      </c>
      <c r="F18292">
        <v>1500</v>
      </c>
      <c r="G18292">
        <v>1.462570786476135</v>
      </c>
    </row>
    <row r="18293" spans="1:7">
      <c r="A18293">
        <v>292.45197525024412</v>
      </c>
      <c r="B18293">
        <v>1.0001474618911741</v>
      </c>
      <c r="C18293">
        <v>0.17701550375833047</v>
      </c>
      <c r="D18293" s="1">
        <v>1.2595214113185951</v>
      </c>
      <c r="E18293">
        <f t="shared" si="286"/>
        <v>1.1999999999999999E-3</v>
      </c>
      <c r="F18293">
        <v>1500</v>
      </c>
      <c r="G18293">
        <v>1.463059782981873</v>
      </c>
    </row>
    <row r="18294" spans="1:7">
      <c r="A18294">
        <v>292.60228195190427</v>
      </c>
      <c r="B18294">
        <v>1.0001474618911741</v>
      </c>
      <c r="C18294">
        <v>0.17945819901803045</v>
      </c>
      <c r="D18294" s="1">
        <v>1.2595214113185951</v>
      </c>
      <c r="E18294">
        <f t="shared" si="286"/>
        <v>1.1999999999999999E-3</v>
      </c>
      <c r="F18294">
        <v>1500</v>
      </c>
      <c r="G18294">
        <v>1.4637118577957151</v>
      </c>
    </row>
    <row r="18295" spans="1:7">
      <c r="A18295">
        <v>292.72208061218259</v>
      </c>
      <c r="B18295">
        <v>1.0001474618911741</v>
      </c>
      <c r="C18295">
        <v>0.18190086242700376</v>
      </c>
      <c r="D18295" s="1">
        <v>1.2595214113185951</v>
      </c>
      <c r="E18295">
        <f t="shared" si="286"/>
        <v>1.1999999999999999E-3</v>
      </c>
      <c r="F18295">
        <v>1500</v>
      </c>
      <c r="G18295">
        <v>1.464363813400269</v>
      </c>
    </row>
    <row r="18296" spans="1:7">
      <c r="A18296">
        <v>292.75253906249998</v>
      </c>
      <c r="B18296">
        <v>1.0001816749572749</v>
      </c>
      <c r="C18296">
        <v>0.18434360689278842</v>
      </c>
      <c r="D18296" s="1">
        <v>1.2595214113185951</v>
      </c>
      <c r="E18296">
        <f t="shared" si="286"/>
        <v>1.1999999999999999E-3</v>
      </c>
      <c r="F18296">
        <v>1500</v>
      </c>
      <c r="G18296">
        <v>1.464852929115295</v>
      </c>
    </row>
    <row r="18297" spans="1:7">
      <c r="A18297">
        <v>292.67741622924802</v>
      </c>
      <c r="B18297">
        <v>1.0001474618911741</v>
      </c>
      <c r="C18297">
        <v>0.18678633149089419</v>
      </c>
      <c r="D18297" s="1">
        <v>1.2595214113185951</v>
      </c>
      <c r="E18297">
        <f t="shared" si="286"/>
        <v>1.1999999999999999E-3</v>
      </c>
      <c r="F18297">
        <v>1500</v>
      </c>
      <c r="G18297">
        <v>1.4655048847198491</v>
      </c>
    </row>
    <row r="18298" spans="1:7">
      <c r="A18298">
        <v>292.52713432312009</v>
      </c>
      <c r="B18298">
        <v>1.0001474618911741</v>
      </c>
      <c r="C18298">
        <v>0.18922900174103735</v>
      </c>
      <c r="D18298" s="1">
        <v>1.2595214113185951</v>
      </c>
      <c r="E18298">
        <f t="shared" si="286"/>
        <v>1.1999999999999999E-3</v>
      </c>
      <c r="F18298">
        <v>1500</v>
      </c>
      <c r="G18298">
        <v>1.466156959533691</v>
      </c>
    </row>
    <row r="18299" spans="1:7">
      <c r="A18299">
        <v>292.60228195190427</v>
      </c>
      <c r="B18299">
        <v>1.0001816749572749</v>
      </c>
      <c r="C18299">
        <v>0.19167163957858249</v>
      </c>
      <c r="D18299" s="1">
        <v>1.2595214113185951</v>
      </c>
      <c r="E18299">
        <f t="shared" si="286"/>
        <v>1.1999999999999999E-3</v>
      </c>
      <c r="F18299">
        <v>1500</v>
      </c>
      <c r="G18299">
        <v>1.466809034347534</v>
      </c>
    </row>
    <row r="18300" spans="1:7">
      <c r="A18300">
        <v>292.67741622924802</v>
      </c>
      <c r="B18300">
        <v>1.0001474618911741</v>
      </c>
      <c r="C18300">
        <v>0.19411437568040302</v>
      </c>
      <c r="D18300" s="1">
        <v>1.2595214113185951</v>
      </c>
      <c r="E18300">
        <f t="shared" si="286"/>
        <v>1.1999999999999999E-3</v>
      </c>
      <c r="F18300">
        <v>1500</v>
      </c>
      <c r="G18300">
        <v>1.467460989952087</v>
      </c>
    </row>
    <row r="18301" spans="1:7">
      <c r="A18301">
        <v>292.67741622924802</v>
      </c>
      <c r="B18301">
        <v>1.0001474618911741</v>
      </c>
      <c r="C18301">
        <v>0.19655703690566828</v>
      </c>
      <c r="D18301" s="1">
        <v>1.2595214113185951</v>
      </c>
      <c r="E18301">
        <f t="shared" si="286"/>
        <v>1.1999999999999999E-3</v>
      </c>
      <c r="F18301">
        <v>1500</v>
      </c>
      <c r="G18301">
        <v>1.4679499864578249</v>
      </c>
    </row>
    <row r="18302" spans="1:7">
      <c r="A18302">
        <v>292.45197525024412</v>
      </c>
      <c r="B18302">
        <v>1.0001816749572749</v>
      </c>
      <c r="C18302">
        <v>0.1989997809744361</v>
      </c>
      <c r="D18302" s="1">
        <v>1.2595214113185951</v>
      </c>
      <c r="E18302">
        <f t="shared" si="286"/>
        <v>1.1999999999999999E-3</v>
      </c>
      <c r="F18302">
        <v>1500</v>
      </c>
      <c r="G18302">
        <v>1.468602061271667</v>
      </c>
    </row>
    <row r="18303" spans="1:7">
      <c r="A18303">
        <v>292.42149581909177</v>
      </c>
      <c r="B18303">
        <v>1.0001474618911741</v>
      </c>
      <c r="C18303">
        <v>0.20144244323668806</v>
      </c>
      <c r="D18303" s="1">
        <v>1.2595214113185951</v>
      </c>
      <c r="E18303">
        <f t="shared" si="286"/>
        <v>1.1999999999999999E-3</v>
      </c>
      <c r="F18303">
        <v>1500</v>
      </c>
      <c r="G18303">
        <v>1.46925413608551</v>
      </c>
    </row>
    <row r="18304" spans="1:7">
      <c r="A18304">
        <v>292.4661869049072</v>
      </c>
      <c r="B18304">
        <v>1.0001474618911741</v>
      </c>
      <c r="C18304">
        <v>0.20388508767885136</v>
      </c>
      <c r="D18304" s="1">
        <v>1.2595214113185951</v>
      </c>
      <c r="E18304">
        <f t="shared" si="286"/>
        <v>1.1999999999999999E-3</v>
      </c>
      <c r="F18304">
        <v>1500</v>
      </c>
      <c r="G18304">
        <v>1.469743132591248</v>
      </c>
    </row>
    <row r="18305" spans="1:7">
      <c r="A18305">
        <v>292.52713432312009</v>
      </c>
      <c r="B18305">
        <v>1.0001816749572749</v>
      </c>
      <c r="C18305">
        <v>0.20632780285109895</v>
      </c>
      <c r="D18305" s="1">
        <v>1.2595214113185951</v>
      </c>
      <c r="E18305">
        <f t="shared" si="286"/>
        <v>1.1999999999999999E-3</v>
      </c>
      <c r="F18305">
        <v>1500</v>
      </c>
      <c r="G18305">
        <v>1.4703952074050901</v>
      </c>
    </row>
    <row r="18306" spans="1:7">
      <c r="A18306">
        <v>292.60228195190427</v>
      </c>
      <c r="B18306">
        <v>1.0001474618911741</v>
      </c>
      <c r="C18306">
        <v>0.20877051679494701</v>
      </c>
      <c r="D18306" s="1">
        <v>1.2595214113185951</v>
      </c>
      <c r="E18306">
        <f t="shared" si="286"/>
        <v>1.1999999999999999E-3</v>
      </c>
      <c r="F18306">
        <v>1500</v>
      </c>
      <c r="G18306">
        <v>1.4708842039108281</v>
      </c>
    </row>
    <row r="18307" spans="1:7">
      <c r="A18307">
        <v>292.67741622924802</v>
      </c>
      <c r="B18307">
        <v>1.0001474618911741</v>
      </c>
      <c r="C18307">
        <v>0.21121321048081995</v>
      </c>
      <c r="D18307" s="1">
        <v>1.2595214113185951</v>
      </c>
      <c r="E18307">
        <f t="shared" si="286"/>
        <v>1.1999999999999999E-3</v>
      </c>
      <c r="F18307">
        <v>1500</v>
      </c>
      <c r="G18307">
        <v>1.4716992378234861</v>
      </c>
    </row>
    <row r="18308" spans="1:7">
      <c r="A18308">
        <v>292.45197525024412</v>
      </c>
      <c r="B18308">
        <v>1.0001474618911741</v>
      </c>
      <c r="C18308">
        <v>0.21365590466690013</v>
      </c>
      <c r="D18308" s="1">
        <v>1.2595214113185951</v>
      </c>
      <c r="E18308">
        <f t="shared" si="286"/>
        <v>1.1999999999999999E-3</v>
      </c>
      <c r="F18308">
        <v>1500</v>
      </c>
      <c r="G18308">
        <v>1.4720252752304079</v>
      </c>
    </row>
    <row r="18309" spans="1:7">
      <c r="A18309">
        <v>292.52713432312009</v>
      </c>
      <c r="B18309">
        <v>1.0001816749572749</v>
      </c>
      <c r="C18309">
        <v>0.21609853269857651</v>
      </c>
      <c r="D18309" s="1">
        <v>1.2595214113185951</v>
      </c>
      <c r="E18309">
        <f t="shared" si="286"/>
        <v>1.1999999999999999E-3</v>
      </c>
      <c r="F18309">
        <v>1500</v>
      </c>
      <c r="G18309">
        <v>1.47267735004425</v>
      </c>
    </row>
    <row r="18310" spans="1:7">
      <c r="A18310">
        <v>292.60228195190427</v>
      </c>
      <c r="B18310">
        <v>1.0001816749572749</v>
      </c>
      <c r="C18310">
        <v>0.21854125953141432</v>
      </c>
      <c r="D18310" s="1">
        <v>1.2595214113185951</v>
      </c>
      <c r="E18310">
        <f t="shared" si="286"/>
        <v>1.1999999999999999E-3</v>
      </c>
      <c r="F18310">
        <v>1500</v>
      </c>
      <c r="G18310">
        <v>1.4733293056488039</v>
      </c>
    </row>
    <row r="18311" spans="1:7">
      <c r="A18311">
        <v>292.61648788452146</v>
      </c>
      <c r="B18311">
        <v>1.0001474618911741</v>
      </c>
      <c r="C18311">
        <v>0.22098392816351783</v>
      </c>
      <c r="D18311" s="1">
        <v>1.2595214113185951</v>
      </c>
      <c r="E18311">
        <f t="shared" si="286"/>
        <v>1.1999999999999999E-3</v>
      </c>
      <c r="F18311">
        <v>1500</v>
      </c>
      <c r="G18311">
        <v>1.473818302154541</v>
      </c>
    </row>
    <row r="18312" spans="1:7">
      <c r="A18312">
        <v>292.64695205688474</v>
      </c>
      <c r="B18312">
        <v>1.0001474618911741</v>
      </c>
      <c r="C18312">
        <v>0.22342668121774051</v>
      </c>
      <c r="D18312" s="1">
        <v>1.2595214113185951</v>
      </c>
      <c r="E18312">
        <f t="shared" si="286"/>
        <v>1.1999999999999999E-3</v>
      </c>
      <c r="F18312">
        <v>1500</v>
      </c>
      <c r="G18312">
        <v>1.474470376968384</v>
      </c>
    </row>
    <row r="18313" spans="1:7">
      <c r="A18313">
        <v>292.64695205688474</v>
      </c>
      <c r="B18313">
        <v>1.0001816749572749</v>
      </c>
      <c r="C18313">
        <v>0.22586937054555556</v>
      </c>
      <c r="D18313" s="1">
        <v>1.2595214113185951</v>
      </c>
      <c r="E18313">
        <f t="shared" si="286"/>
        <v>1.1999999999999999E-3</v>
      </c>
      <c r="F18313">
        <v>1500</v>
      </c>
      <c r="G18313">
        <v>1.475122451782227</v>
      </c>
    </row>
    <row r="18314" spans="1:7">
      <c r="A18314">
        <v>292.48040618896482</v>
      </c>
      <c r="B18314">
        <v>1.0001474618911741</v>
      </c>
      <c r="C18314">
        <v>0.22831199694803841</v>
      </c>
      <c r="D18314" s="1">
        <v>1.2595214113185951</v>
      </c>
      <c r="E18314">
        <f t="shared" si="286"/>
        <v>1.1999999999999999E-3</v>
      </c>
      <c r="F18314">
        <v>1500</v>
      </c>
      <c r="G18314">
        <v>1.4756114482879641</v>
      </c>
    </row>
    <row r="18315" spans="1:7">
      <c r="A18315">
        <v>292.55556144714353</v>
      </c>
      <c r="B18315">
        <v>1.0001474618911741</v>
      </c>
      <c r="C18315">
        <v>0.23075470978546225</v>
      </c>
      <c r="D18315" s="1">
        <v>1.2595214113185951</v>
      </c>
      <c r="E18315">
        <f t="shared" si="286"/>
        <v>1.1999999999999999E-3</v>
      </c>
      <c r="F18315">
        <v>1500</v>
      </c>
      <c r="G18315">
        <v>1.4762635231018071</v>
      </c>
    </row>
    <row r="18316" spans="1:7">
      <c r="A18316">
        <v>292.67741622924802</v>
      </c>
      <c r="B18316">
        <v>1.0001474618911741</v>
      </c>
      <c r="C18316">
        <v>0.23319745703144865</v>
      </c>
      <c r="D18316" s="1">
        <v>1.2595214113185951</v>
      </c>
      <c r="E18316">
        <f t="shared" si="286"/>
        <v>1.1999999999999999E-3</v>
      </c>
      <c r="F18316">
        <v>1500</v>
      </c>
      <c r="G18316">
        <v>1.4767525196075439</v>
      </c>
    </row>
    <row r="18317" spans="1:7">
      <c r="A18317">
        <v>292.82765045166013</v>
      </c>
      <c r="B18317">
        <v>1.0001474618911741</v>
      </c>
      <c r="C18317">
        <v>0.23564339622716426</v>
      </c>
      <c r="D18317" s="1">
        <v>1.2595214113185951</v>
      </c>
      <c r="E18317">
        <f t="shared" si="286"/>
        <v>1.1999999999999999E-3</v>
      </c>
      <c r="F18317">
        <v>1500</v>
      </c>
      <c r="G18317">
        <v>1.4774045944213869</v>
      </c>
    </row>
    <row r="18318" spans="1:7">
      <c r="A18318">
        <v>292.63070335388181</v>
      </c>
      <c r="B18318">
        <v>1.0001474618911741</v>
      </c>
      <c r="C18318">
        <v>0.23808543681955388</v>
      </c>
      <c r="D18318" s="1">
        <v>1.2595214113185951</v>
      </c>
      <c r="E18318">
        <f t="shared" si="286"/>
        <v>1.1999999999999999E-3</v>
      </c>
      <c r="F18318">
        <v>1500</v>
      </c>
      <c r="G18318">
        <v>1.477893590927124</v>
      </c>
    </row>
    <row r="18319" spans="1:7">
      <c r="A18319">
        <v>292.48040618896482</v>
      </c>
      <c r="B18319">
        <v>1.0001474618911741</v>
      </c>
      <c r="C18319">
        <v>0.2405280812480235</v>
      </c>
      <c r="D18319" s="1">
        <v>1.2595214113185951</v>
      </c>
      <c r="E18319">
        <f t="shared" si="286"/>
        <v>1.1999999999999999E-3</v>
      </c>
      <c r="F18319">
        <v>1500</v>
      </c>
      <c r="G18319">
        <v>1.478545546531677</v>
      </c>
    </row>
    <row r="18320" spans="1:7">
      <c r="A18320">
        <v>292.57181205749509</v>
      </c>
      <c r="B18320">
        <v>1.0001816749572749</v>
      </c>
      <c r="C18320">
        <v>0.24297075044226729</v>
      </c>
      <c r="D18320" s="1">
        <v>1.2595214113185951</v>
      </c>
      <c r="E18320">
        <f t="shared" si="286"/>
        <v>1.1999999999999999E-3</v>
      </c>
      <c r="F18320">
        <v>1500</v>
      </c>
      <c r="G18320">
        <v>1.4790346622467041</v>
      </c>
    </row>
    <row r="18321" spans="1:7">
      <c r="A18321">
        <v>292.5393241882324</v>
      </c>
      <c r="B18321">
        <v>1.0001816749572749</v>
      </c>
      <c r="C18321">
        <v>0.24541340650393673</v>
      </c>
      <c r="D18321" s="1">
        <v>1.2595214113185951</v>
      </c>
      <c r="E18321">
        <f t="shared" si="286"/>
        <v>1.1999999999999999E-3</v>
      </c>
      <c r="F18321">
        <v>1500</v>
      </c>
      <c r="G18321">
        <v>1.4796866178512571</v>
      </c>
    </row>
    <row r="18322" spans="1:7">
      <c r="A18322">
        <v>292.60228195190427</v>
      </c>
      <c r="B18322">
        <v>1.0001474618911741</v>
      </c>
      <c r="C18322">
        <v>0.24785614927828667</v>
      </c>
      <c r="D18322" s="1">
        <v>1.2595214113185951</v>
      </c>
      <c r="E18322">
        <f t="shared" si="286"/>
        <v>1.1999999999999999E-3</v>
      </c>
      <c r="F18322">
        <v>1500</v>
      </c>
      <c r="G18322">
        <v>1.480175733566284</v>
      </c>
    </row>
    <row r="18323" spans="1:7">
      <c r="A18323">
        <v>292.37476387023924</v>
      </c>
      <c r="B18323">
        <v>1.0001474618911741</v>
      </c>
      <c r="C18323">
        <v>0.25029888530250083</v>
      </c>
      <c r="D18323" s="1">
        <v>1.2595214113185951</v>
      </c>
      <c r="E18323">
        <f t="shared" si="286"/>
        <v>1.1999999999999999E-3</v>
      </c>
      <c r="F18323">
        <v>1500</v>
      </c>
      <c r="G18323">
        <v>1.480664730072021</v>
      </c>
    </row>
    <row r="18324" spans="1:7">
      <c r="A18324">
        <v>292.49463310241697</v>
      </c>
      <c r="B18324">
        <v>1.0001474618911741</v>
      </c>
      <c r="C18324">
        <v>0.25274156181267066</v>
      </c>
      <c r="D18324" s="1">
        <v>1.2595214113185951</v>
      </c>
      <c r="E18324">
        <f t="shared" si="286"/>
        <v>1.1999999999999999E-3</v>
      </c>
      <c r="F18324">
        <v>1500</v>
      </c>
      <c r="G18324">
        <v>1.481316804885864</v>
      </c>
    </row>
    <row r="18325" spans="1:7">
      <c r="A18325">
        <v>292.49666061401365</v>
      </c>
      <c r="B18325">
        <v>1.0001474618911741</v>
      </c>
      <c r="C18325">
        <v>0.25518422965373494</v>
      </c>
      <c r="D18325" s="1">
        <v>1.2595214113185951</v>
      </c>
      <c r="E18325">
        <f t="shared" si="286"/>
        <v>1.1999999999999999E-3</v>
      </c>
      <c r="F18325">
        <v>1500</v>
      </c>
      <c r="G18325">
        <v>1.481968760490417</v>
      </c>
    </row>
    <row r="18326" spans="1:7">
      <c r="A18326">
        <v>292.33005943298338</v>
      </c>
      <c r="B18326">
        <v>1.0001474618911741</v>
      </c>
      <c r="C18326">
        <v>0.25762691897974965</v>
      </c>
      <c r="D18326" s="1">
        <v>1.2595214113185951</v>
      </c>
      <c r="E18326">
        <f t="shared" si="286"/>
        <v>1.1999999999999999E-3</v>
      </c>
      <c r="F18326">
        <v>1500</v>
      </c>
      <c r="G18326">
        <v>1.482457756996155</v>
      </c>
    </row>
    <row r="18327" spans="1:7">
      <c r="A18327">
        <v>292.6611618041992</v>
      </c>
      <c r="B18327">
        <v>1.0001816749572749</v>
      </c>
      <c r="C18327">
        <v>0.26006958656910084</v>
      </c>
      <c r="D18327" s="1">
        <v>1.2595214113185951</v>
      </c>
      <c r="E18327">
        <f t="shared" si="286"/>
        <v>1.1999999999999999E-3</v>
      </c>
      <c r="F18327">
        <v>1500</v>
      </c>
      <c r="G18327">
        <v>1.483109831809998</v>
      </c>
    </row>
    <row r="18328" spans="1:7">
      <c r="A18328">
        <v>292.72208061218259</v>
      </c>
      <c r="B18328">
        <v>1.0001474618911741</v>
      </c>
      <c r="C18328">
        <v>0.26251237515466258</v>
      </c>
      <c r="D18328" s="1">
        <v>1.2595214113185951</v>
      </c>
      <c r="E18328">
        <f t="shared" si="286"/>
        <v>1.1999999999999999E-3</v>
      </c>
      <c r="F18328">
        <v>1500</v>
      </c>
      <c r="G18328">
        <v>1.4835988283157351</v>
      </c>
    </row>
    <row r="18329" spans="1:7">
      <c r="A18329">
        <v>292.61648788452146</v>
      </c>
      <c r="B18329">
        <v>1.0001474618911741</v>
      </c>
      <c r="C18329">
        <v>0.26495500928822119</v>
      </c>
      <c r="D18329" s="1">
        <v>1.2595214113185951</v>
      </c>
      <c r="E18329">
        <f t="shared" si="286"/>
        <v>1.1999999999999999E-3</v>
      </c>
      <c r="F18329">
        <v>1500</v>
      </c>
      <c r="G18329">
        <v>1.4840879440307619</v>
      </c>
    </row>
    <row r="18330" spans="1:7">
      <c r="A18330">
        <v>292.67741622924802</v>
      </c>
      <c r="B18330">
        <v>1.0001816749572749</v>
      </c>
      <c r="C18330">
        <v>0.26739768670148389</v>
      </c>
      <c r="D18330" s="1">
        <v>1.2595214113185951</v>
      </c>
      <c r="E18330">
        <f t="shared" si="286"/>
        <v>1.1999999999999999E-3</v>
      </c>
      <c r="F18330">
        <v>1500</v>
      </c>
      <c r="G18330">
        <v>1.48490297794342</v>
      </c>
    </row>
    <row r="18331" spans="1:7">
      <c r="A18331">
        <v>292.67741622924802</v>
      </c>
      <c r="B18331">
        <v>1.0001131296157839</v>
      </c>
      <c r="C18331">
        <v>0.26984038562575619</v>
      </c>
      <c r="D18331" s="1">
        <v>1.2595214113185951</v>
      </c>
      <c r="E18331">
        <f t="shared" si="286"/>
        <v>1.1999999999999999E-3</v>
      </c>
      <c r="F18331">
        <v>1500</v>
      </c>
      <c r="G18331">
        <v>1.4853919744491579</v>
      </c>
    </row>
    <row r="18332" spans="1:7">
      <c r="A18332">
        <v>292.49666061401365</v>
      </c>
      <c r="B18332">
        <v>1.0001474618911741</v>
      </c>
      <c r="C18332">
        <v>0.27228308723541428</v>
      </c>
      <c r="D18332" s="1">
        <v>1.2595214113185951</v>
      </c>
      <c r="E18332">
        <f t="shared" si="286"/>
        <v>1.1999999999999999E-3</v>
      </c>
      <c r="F18332">
        <v>1500</v>
      </c>
      <c r="G18332">
        <v>1.485880970954895</v>
      </c>
    </row>
    <row r="18333" spans="1:7">
      <c r="A18333">
        <v>292.29958000183103</v>
      </c>
      <c r="B18333">
        <v>1.0001474618911741</v>
      </c>
      <c r="C18333">
        <v>0.27472576711820013</v>
      </c>
      <c r="D18333" s="1">
        <v>1.2595214113185951</v>
      </c>
      <c r="E18333">
        <f t="shared" si="286"/>
        <v>1.1999999999999999E-3</v>
      </c>
      <c r="F18333">
        <v>1500</v>
      </c>
      <c r="G18333">
        <v>1.486533045768738</v>
      </c>
    </row>
    <row r="18334" spans="1:7">
      <c r="A18334">
        <v>292.64695205688474</v>
      </c>
      <c r="B18334">
        <v>1.0001474618911741</v>
      </c>
      <c r="C18334">
        <v>0.27716849432112728</v>
      </c>
      <c r="D18334" s="1">
        <v>1.2595214113185951</v>
      </c>
      <c r="E18334">
        <f t="shared" si="286"/>
        <v>1.1999999999999999E-3</v>
      </c>
      <c r="F18334">
        <v>1500</v>
      </c>
      <c r="G18334">
        <v>1.487185120582581</v>
      </c>
    </row>
    <row r="18335" spans="1:7">
      <c r="A18335">
        <v>292.39101638793943</v>
      </c>
      <c r="B18335">
        <v>1.0001474618911741</v>
      </c>
      <c r="C18335">
        <v>0.27961116451639023</v>
      </c>
      <c r="D18335" s="1">
        <v>1.2595214113185951</v>
      </c>
      <c r="E18335">
        <f t="shared" si="286"/>
        <v>1.1999999999999999E-3</v>
      </c>
      <c r="F18335">
        <v>1500</v>
      </c>
      <c r="G18335">
        <v>1.4876741170883181</v>
      </c>
    </row>
    <row r="18336" spans="1:7">
      <c r="A18336">
        <v>292.67741622924802</v>
      </c>
      <c r="B18336">
        <v>1.0001474618911741</v>
      </c>
      <c r="C18336">
        <v>0.28205385805196537</v>
      </c>
      <c r="D18336" s="1">
        <v>1.2595214113185951</v>
      </c>
      <c r="E18336">
        <f t="shared" si="286"/>
        <v>1.1999999999999999E-3</v>
      </c>
      <c r="F18336">
        <v>1500</v>
      </c>
      <c r="G18336">
        <v>1.4883260726928711</v>
      </c>
    </row>
    <row r="18337" spans="1:7">
      <c r="A18337">
        <v>292.51087417602537</v>
      </c>
      <c r="B18337">
        <v>1.0001816749572749</v>
      </c>
      <c r="C18337">
        <v>0.2844965245474671</v>
      </c>
      <c r="D18337" s="1">
        <v>1.2595214113185951</v>
      </c>
      <c r="E18337">
        <f t="shared" si="286"/>
        <v>1.1999999999999999E-3</v>
      </c>
      <c r="F18337">
        <v>1500</v>
      </c>
      <c r="G18337">
        <v>1.4889781475067141</v>
      </c>
    </row>
    <row r="18338" spans="1:7">
      <c r="A18338">
        <v>292.51087417602537</v>
      </c>
      <c r="B18338">
        <v>1.0001131296157839</v>
      </c>
      <c r="C18338">
        <v>0.28693932068433486</v>
      </c>
      <c r="D18338" s="1">
        <v>1.2595214113185951</v>
      </c>
      <c r="E18338">
        <f t="shared" si="286"/>
        <v>1.1999999999999999E-3</v>
      </c>
      <c r="F18338">
        <v>1500</v>
      </c>
      <c r="G18338">
        <v>1.4894671440124509</v>
      </c>
    </row>
    <row r="18339" spans="1:7">
      <c r="A18339">
        <v>292.67741622924802</v>
      </c>
      <c r="B18339">
        <v>1.0001474618911741</v>
      </c>
      <c r="C18339">
        <v>0.28938193572133053</v>
      </c>
      <c r="D18339" s="1">
        <v>1.2595214113185951</v>
      </c>
      <c r="E18339">
        <f t="shared" si="286"/>
        <v>1.1999999999999999E-3</v>
      </c>
      <c r="F18339">
        <v>1500</v>
      </c>
      <c r="G18339">
        <v>1.489956259727478</v>
      </c>
    </row>
    <row r="18340" spans="1:7">
      <c r="A18340">
        <v>292.64695205688474</v>
      </c>
      <c r="B18340">
        <v>1.0001474618911741</v>
      </c>
      <c r="C18340">
        <v>0.29182461985632629</v>
      </c>
      <c r="D18340" s="1">
        <v>1.2595214113185951</v>
      </c>
      <c r="E18340">
        <f t="shared" si="286"/>
        <v>1.1999999999999999E-3</v>
      </c>
      <c r="F18340">
        <v>1500</v>
      </c>
      <c r="G18340">
        <v>1.4907712936401369</v>
      </c>
    </row>
    <row r="18341" spans="1:7">
      <c r="A18341">
        <v>292.52713432312009</v>
      </c>
      <c r="B18341">
        <v>1.0001474618911741</v>
      </c>
      <c r="C18341">
        <v>0.29426729267637791</v>
      </c>
      <c r="D18341" s="1">
        <v>1.2595214113185951</v>
      </c>
      <c r="E18341">
        <f t="shared" si="286"/>
        <v>1.1999999999999999E-3</v>
      </c>
      <c r="F18341">
        <v>1500</v>
      </c>
      <c r="G18341">
        <v>1.491260290145874</v>
      </c>
    </row>
    <row r="18342" spans="1:7">
      <c r="A18342">
        <v>292.67741622924802</v>
      </c>
      <c r="B18342">
        <v>1.0001474618911741</v>
      </c>
      <c r="C18342">
        <v>0.2967100193645944</v>
      </c>
      <c r="D18342" s="1">
        <v>1.2595214113185951</v>
      </c>
      <c r="E18342">
        <f t="shared" ref="E18342:E18405" si="287">1.2/1000</f>
        <v>1.1999999999999999E-3</v>
      </c>
      <c r="F18342">
        <v>1500</v>
      </c>
      <c r="G18342">
        <v>1.4917492866516111</v>
      </c>
    </row>
    <row r="18343" spans="1:7">
      <c r="A18343">
        <v>292.52509536743162</v>
      </c>
      <c r="B18343">
        <v>1.0001816749572749</v>
      </c>
      <c r="C18343">
        <v>0.29915279309342707</v>
      </c>
      <c r="D18343" s="1">
        <v>1.2595214113185951</v>
      </c>
      <c r="E18343">
        <f t="shared" si="287"/>
        <v>1.1999999999999999E-3</v>
      </c>
      <c r="F18343">
        <v>1500</v>
      </c>
      <c r="G18343">
        <v>1.4922382831573491</v>
      </c>
    </row>
    <row r="18344" spans="1:7">
      <c r="A18344">
        <v>292.7667411804199</v>
      </c>
      <c r="B18344">
        <v>1.0001474618911741</v>
      </c>
      <c r="C18344">
        <v>0.30159543888595181</v>
      </c>
      <c r="D18344" s="1">
        <v>1.2595214113185951</v>
      </c>
      <c r="E18344">
        <f t="shared" si="287"/>
        <v>1.1999999999999999E-3</v>
      </c>
      <c r="F18344">
        <v>1500</v>
      </c>
      <c r="G18344">
        <v>1.492727398872375</v>
      </c>
    </row>
    <row r="18345" spans="1:7">
      <c r="A18345">
        <v>292.6449264526367</v>
      </c>
      <c r="B18345">
        <v>1.0001474618911741</v>
      </c>
      <c r="C18345">
        <v>0.30403809929583114</v>
      </c>
      <c r="D18345" s="1">
        <v>1.2595214113185951</v>
      </c>
      <c r="E18345">
        <f t="shared" si="287"/>
        <v>1.1999999999999999E-3</v>
      </c>
      <c r="F18345">
        <v>1500</v>
      </c>
      <c r="G18345">
        <v>1.4930533170700071</v>
      </c>
    </row>
    <row r="18346" spans="1:7">
      <c r="A18346">
        <v>292.55556144714353</v>
      </c>
      <c r="B18346">
        <v>1.0001474618911741</v>
      </c>
      <c r="C18346">
        <v>0.30648369522383856</v>
      </c>
      <c r="D18346" s="1">
        <v>1.2595214113185951</v>
      </c>
      <c r="E18346">
        <f t="shared" si="287"/>
        <v>1.1999999999999999E-3</v>
      </c>
      <c r="F18346">
        <v>1500</v>
      </c>
      <c r="G18346">
        <v>1.4937053918838501</v>
      </c>
    </row>
    <row r="18347" spans="1:7">
      <c r="A18347">
        <v>292.64695205688474</v>
      </c>
      <c r="B18347">
        <v>1.0001474618911741</v>
      </c>
      <c r="C18347">
        <v>0.30892600109406704</v>
      </c>
      <c r="D18347" s="1">
        <v>1.2595214113185951</v>
      </c>
      <c r="E18347">
        <f t="shared" si="287"/>
        <v>1.1999999999999999E-3</v>
      </c>
      <c r="F18347">
        <v>1500</v>
      </c>
      <c r="G18347">
        <v>1.494194388389587</v>
      </c>
    </row>
    <row r="18348" spans="1:7">
      <c r="A18348">
        <v>292.79719581604002</v>
      </c>
      <c r="B18348">
        <v>1.0001474618911741</v>
      </c>
      <c r="C18348">
        <v>0.31136874771915324</v>
      </c>
      <c r="D18348" s="1">
        <v>1.2595214113185951</v>
      </c>
      <c r="E18348">
        <f t="shared" si="287"/>
        <v>1.1999999999999999E-3</v>
      </c>
      <c r="F18348">
        <v>1500</v>
      </c>
      <c r="G18348">
        <v>1.494683504104614</v>
      </c>
    </row>
    <row r="18349" spans="1:7">
      <c r="A18349">
        <v>292.60228195190427</v>
      </c>
      <c r="B18349">
        <v>1.0001816749572749</v>
      </c>
      <c r="C18349">
        <v>0.31381139391824459</v>
      </c>
      <c r="D18349" s="1">
        <v>1.2595214113185951</v>
      </c>
      <c r="E18349">
        <f t="shared" si="287"/>
        <v>1.1999999999999999E-3</v>
      </c>
      <c r="F18349">
        <v>1500</v>
      </c>
      <c r="G18349">
        <v>1.495172500610352</v>
      </c>
    </row>
    <row r="18350" spans="1:7">
      <c r="A18350">
        <v>292.79719581604002</v>
      </c>
      <c r="B18350">
        <v>1.0001474618911741</v>
      </c>
      <c r="C18350">
        <v>0.31625414494119491</v>
      </c>
      <c r="D18350" s="1">
        <v>1.2595214113185951</v>
      </c>
      <c r="E18350">
        <f t="shared" si="287"/>
        <v>1.1999999999999999E-3</v>
      </c>
      <c r="F18350">
        <v>1500</v>
      </c>
      <c r="G18350">
        <v>1.4954985380172729</v>
      </c>
    </row>
    <row r="18351" spans="1:7">
      <c r="A18351">
        <v>292.73628845214841</v>
      </c>
      <c r="B18351">
        <v>1.0001474618911741</v>
      </c>
      <c r="C18351">
        <v>0.31869678666573859</v>
      </c>
      <c r="D18351" s="1">
        <v>1.2595214113185951</v>
      </c>
      <c r="E18351">
        <f t="shared" si="287"/>
        <v>1.1999999999999999E-3</v>
      </c>
      <c r="F18351">
        <v>1500</v>
      </c>
      <c r="G18351">
        <v>1.49598753452301</v>
      </c>
    </row>
    <row r="18352" spans="1:7">
      <c r="A18352">
        <v>292.51087417602537</v>
      </c>
      <c r="B18352">
        <v>1.0001816749572749</v>
      </c>
      <c r="C18352">
        <v>0.32113954125267147</v>
      </c>
      <c r="D18352" s="1">
        <v>1.2595214113185951</v>
      </c>
      <c r="E18352">
        <f t="shared" si="287"/>
        <v>1.1999999999999999E-3</v>
      </c>
      <c r="F18352">
        <v>1500</v>
      </c>
      <c r="G18352">
        <v>1.496476531028748</v>
      </c>
    </row>
    <row r="18353" spans="1:7">
      <c r="A18353">
        <v>292.61648788452146</v>
      </c>
      <c r="B18353">
        <v>1.0001474618911741</v>
      </c>
      <c r="C18353">
        <v>0.32358223488293186</v>
      </c>
      <c r="D18353" s="1">
        <v>1.2595214113185951</v>
      </c>
      <c r="E18353">
        <f t="shared" si="287"/>
        <v>1.1999999999999999E-3</v>
      </c>
      <c r="F18353">
        <v>1500</v>
      </c>
      <c r="G18353">
        <v>1.4968025684356689</v>
      </c>
    </row>
    <row r="18354" spans="1:7">
      <c r="A18354">
        <v>292.79719581604002</v>
      </c>
      <c r="B18354">
        <v>1.0001816749572749</v>
      </c>
      <c r="C18354">
        <v>0.32602489975651783</v>
      </c>
      <c r="D18354" s="1">
        <v>1.2595214113185951</v>
      </c>
      <c r="E18354">
        <f t="shared" si="287"/>
        <v>1.1999999999999999E-3</v>
      </c>
      <c r="F18354">
        <v>1500</v>
      </c>
      <c r="G18354">
        <v>1.4974546432495119</v>
      </c>
    </row>
    <row r="18355" spans="1:7">
      <c r="A18355">
        <v>292.61648788452146</v>
      </c>
      <c r="B18355">
        <v>1.0001816749572749</v>
      </c>
      <c r="C18355">
        <v>0.32846758361625006</v>
      </c>
      <c r="D18355" s="1">
        <v>1.2595214113185951</v>
      </c>
      <c r="E18355">
        <f t="shared" si="287"/>
        <v>1.1999999999999999E-3</v>
      </c>
      <c r="F18355">
        <v>1500</v>
      </c>
      <c r="G18355">
        <v>1.4981065988540649</v>
      </c>
    </row>
    <row r="18356" spans="1:7">
      <c r="A18356">
        <v>292.48040618896482</v>
      </c>
      <c r="B18356">
        <v>1.0001816749572749</v>
      </c>
      <c r="C18356">
        <v>0.33091028834725994</v>
      </c>
      <c r="D18356" s="1">
        <v>1.2595214113185951</v>
      </c>
      <c r="E18356">
        <f t="shared" si="287"/>
        <v>1.1999999999999999E-3</v>
      </c>
      <c r="F18356">
        <v>1500</v>
      </c>
      <c r="G18356">
        <v>1.498595714569092</v>
      </c>
    </row>
    <row r="18357" spans="1:7">
      <c r="A18357">
        <v>292.79719581604002</v>
      </c>
      <c r="B18357">
        <v>1.0001474618911741</v>
      </c>
      <c r="C18357">
        <v>0.33335296248558099</v>
      </c>
      <c r="D18357" s="1">
        <v>1.2595214113185951</v>
      </c>
      <c r="E18357">
        <f t="shared" si="287"/>
        <v>1.1999999999999999E-3</v>
      </c>
      <c r="F18357">
        <v>1500</v>
      </c>
      <c r="G18357">
        <v>1.4990847110748291</v>
      </c>
    </row>
    <row r="18358" spans="1:7">
      <c r="A18358">
        <v>292.60024490356443</v>
      </c>
      <c r="B18358">
        <v>1.0001816749572749</v>
      </c>
      <c r="C18358">
        <v>0.33579570967282385</v>
      </c>
      <c r="D18358" s="1">
        <v>1.2595214113185951</v>
      </c>
      <c r="E18358">
        <f t="shared" si="287"/>
        <v>1.1999999999999999E-3</v>
      </c>
      <c r="F18358">
        <v>1500</v>
      </c>
      <c r="G18358">
        <v>1.499573707580566</v>
      </c>
    </row>
    <row r="18359" spans="1:7">
      <c r="A18359">
        <v>292.49666061401365</v>
      </c>
      <c r="B18359">
        <v>1.0001816749572749</v>
      </c>
      <c r="C18359">
        <v>0.33823837314249577</v>
      </c>
      <c r="D18359" s="1">
        <v>1.2595214113185951</v>
      </c>
      <c r="E18359">
        <f t="shared" si="287"/>
        <v>1.1999999999999999E-3</v>
      </c>
      <c r="F18359">
        <v>1500</v>
      </c>
      <c r="G18359">
        <v>1.500225782394409</v>
      </c>
    </row>
    <row r="18360" spans="1:7">
      <c r="A18360">
        <v>292.46416702270506</v>
      </c>
      <c r="B18360">
        <v>1.0001474618911741</v>
      </c>
      <c r="C18360">
        <v>0.34068109321934603</v>
      </c>
      <c r="D18360" s="1">
        <v>1.2595214113185951</v>
      </c>
      <c r="E18360">
        <f t="shared" si="287"/>
        <v>1.1999999999999999E-3</v>
      </c>
      <c r="F18360">
        <v>1500</v>
      </c>
      <c r="G18360">
        <v>1.500551819801331</v>
      </c>
    </row>
    <row r="18361" spans="1:7">
      <c r="A18361">
        <v>292.50886383056638</v>
      </c>
      <c r="B18361">
        <v>1.0001816749572749</v>
      </c>
      <c r="C18361">
        <v>0.34312377256030224</v>
      </c>
      <c r="D18361" s="1">
        <v>1.2595214113185951</v>
      </c>
      <c r="E18361">
        <f t="shared" si="287"/>
        <v>1.1999999999999999E-3</v>
      </c>
      <c r="F18361">
        <v>1500</v>
      </c>
      <c r="G18361">
        <v>1.501203775405884</v>
      </c>
    </row>
    <row r="18362" spans="1:7">
      <c r="A18362">
        <v>292.5393241882324</v>
      </c>
      <c r="B18362">
        <v>1.0001474618911741</v>
      </c>
      <c r="C18362">
        <v>0.34556644304298911</v>
      </c>
      <c r="D18362" s="1">
        <v>1.2595214113185951</v>
      </c>
      <c r="E18362">
        <f t="shared" si="287"/>
        <v>1.1999999999999999E-3</v>
      </c>
      <c r="F18362">
        <v>1500</v>
      </c>
      <c r="G18362">
        <v>1.5016927719116211</v>
      </c>
    </row>
    <row r="18363" spans="1:7">
      <c r="A18363">
        <v>292.57181205749509</v>
      </c>
      <c r="B18363">
        <v>1.0001816749572749</v>
      </c>
      <c r="C18363">
        <v>0.34800919208621539</v>
      </c>
      <c r="D18363" s="1">
        <v>1.2595214113185951</v>
      </c>
      <c r="E18363">
        <f t="shared" si="287"/>
        <v>1.1999999999999999E-3</v>
      </c>
      <c r="F18363">
        <v>1500</v>
      </c>
      <c r="G18363">
        <v>1.502018809318542</v>
      </c>
    </row>
    <row r="18364" spans="1:7">
      <c r="A18364">
        <v>292.55556144714353</v>
      </c>
      <c r="B18364">
        <v>1.0001816749572749</v>
      </c>
      <c r="C18364">
        <v>0.35045182300372119</v>
      </c>
      <c r="D18364" s="1">
        <v>1.2595214113185951</v>
      </c>
      <c r="E18364">
        <f t="shared" si="287"/>
        <v>1.1999999999999999E-3</v>
      </c>
      <c r="F18364">
        <v>1500</v>
      </c>
      <c r="G18364">
        <v>1.5028338432312009</v>
      </c>
    </row>
    <row r="18365" spans="1:7">
      <c r="A18365">
        <v>292.43571319580076</v>
      </c>
      <c r="B18365">
        <v>1.0001474618911741</v>
      </c>
      <c r="C18365">
        <v>0.352894502524293</v>
      </c>
      <c r="D18365" s="1">
        <v>1.2595214113185951</v>
      </c>
      <c r="E18365">
        <f t="shared" si="287"/>
        <v>1.1999999999999999E-3</v>
      </c>
      <c r="F18365">
        <v>1500</v>
      </c>
      <c r="G18365">
        <v>1.503322958946228</v>
      </c>
    </row>
    <row r="18366" spans="1:7">
      <c r="A18366">
        <v>292.48040618896482</v>
      </c>
      <c r="B18366">
        <v>1.0001474618911741</v>
      </c>
      <c r="C18366">
        <v>0.35533721719249589</v>
      </c>
      <c r="D18366" s="1">
        <v>1.2595214113185951</v>
      </c>
      <c r="E18366">
        <f t="shared" si="287"/>
        <v>1.1999999999999999E-3</v>
      </c>
      <c r="F18366">
        <v>1500</v>
      </c>
      <c r="G18366">
        <v>1.5038119554519651</v>
      </c>
    </row>
    <row r="18367" spans="1:7">
      <c r="A18367">
        <v>292.48040618896482</v>
      </c>
      <c r="B18367">
        <v>1.0001474618911741</v>
      </c>
      <c r="C18367">
        <v>0.35777987559383539</v>
      </c>
      <c r="D18367" s="1">
        <v>1.2595214113185951</v>
      </c>
      <c r="E18367">
        <f t="shared" si="287"/>
        <v>1.1999999999999999E-3</v>
      </c>
      <c r="F18367">
        <v>1500</v>
      </c>
      <c r="G18367">
        <v>1.5044640302658081</v>
      </c>
    </row>
    <row r="18368" spans="1:7">
      <c r="A18368">
        <v>292.44993629455564</v>
      </c>
      <c r="B18368">
        <v>1.0001474618911741</v>
      </c>
      <c r="C18368">
        <v>0.36022260014389701</v>
      </c>
      <c r="D18368" s="1">
        <v>1.2595214113185951</v>
      </c>
      <c r="E18368">
        <f t="shared" si="287"/>
        <v>1.1999999999999999E-3</v>
      </c>
      <c r="F18368">
        <v>1500</v>
      </c>
      <c r="G18368">
        <v>1.5047899484634399</v>
      </c>
    </row>
    <row r="18369" spans="1:7">
      <c r="A18369">
        <v>292.21015396118162</v>
      </c>
      <c r="B18369">
        <v>1.0001816749572749</v>
      </c>
      <c r="C18369">
        <v>0.3626653216389269</v>
      </c>
      <c r="D18369" s="1">
        <v>1.2595214113185951</v>
      </c>
      <c r="E18369">
        <f t="shared" si="287"/>
        <v>1.1999999999999999E-3</v>
      </c>
      <c r="F18369">
        <v>1500</v>
      </c>
      <c r="G18369">
        <v>1.5054420232772829</v>
      </c>
    </row>
    <row r="18370" spans="1:7">
      <c r="A18370">
        <v>292.33005943298338</v>
      </c>
      <c r="B18370">
        <v>1.0001816749572749</v>
      </c>
      <c r="C18370">
        <v>0.36510802475140675</v>
      </c>
      <c r="D18370" s="1">
        <v>1.2595214113185951</v>
      </c>
      <c r="E18370">
        <f t="shared" si="287"/>
        <v>1.1999999999999999E-3</v>
      </c>
      <c r="F18370">
        <v>1500</v>
      </c>
      <c r="G18370">
        <v>1.50593101978302</v>
      </c>
    </row>
    <row r="18371" spans="1:7">
      <c r="A18371">
        <v>292.46416702270506</v>
      </c>
      <c r="B18371">
        <v>1.0001816749572749</v>
      </c>
      <c r="C18371">
        <v>0.36755060515170368</v>
      </c>
      <c r="D18371" s="1">
        <v>1.2595214113185951</v>
      </c>
      <c r="E18371">
        <f t="shared" si="287"/>
        <v>1.1999999999999999E-3</v>
      </c>
      <c r="F18371">
        <v>1500</v>
      </c>
      <c r="G18371">
        <v>1.5064201354980471</v>
      </c>
    </row>
    <row r="18372" spans="1:7">
      <c r="A18372">
        <v>292.7667411804199</v>
      </c>
      <c r="B18372">
        <v>1.0001474618911741</v>
      </c>
      <c r="C18372">
        <v>0.36999335679284334</v>
      </c>
      <c r="D18372" s="1">
        <v>1.2595214113185951</v>
      </c>
      <c r="E18372">
        <f t="shared" si="287"/>
        <v>1.1999999999999999E-3</v>
      </c>
      <c r="F18372">
        <v>1500</v>
      </c>
      <c r="G18372">
        <v>1.506909132003784</v>
      </c>
    </row>
    <row r="18373" spans="1:7">
      <c r="A18373">
        <v>292.56978454589841</v>
      </c>
      <c r="B18373">
        <v>1.0001816749572749</v>
      </c>
      <c r="C18373">
        <v>0.37243601602237841</v>
      </c>
      <c r="D18373" s="1">
        <v>1.2595214113185951</v>
      </c>
      <c r="E18373">
        <f t="shared" si="287"/>
        <v>1.1999999999999999E-3</v>
      </c>
      <c r="F18373">
        <v>1500</v>
      </c>
      <c r="G18373">
        <v>1.507561087608337</v>
      </c>
    </row>
    <row r="18374" spans="1:7">
      <c r="A18374">
        <v>292.41946830749509</v>
      </c>
      <c r="B18374">
        <v>1.0001131296157839</v>
      </c>
      <c r="C18374">
        <v>0.37487869996011836</v>
      </c>
      <c r="D18374" s="1">
        <v>1.2595214113185951</v>
      </c>
      <c r="E18374">
        <f t="shared" si="287"/>
        <v>1.1999999999999999E-3</v>
      </c>
      <c r="F18374">
        <v>1500</v>
      </c>
      <c r="G18374">
        <v>1.508050203323364</v>
      </c>
    </row>
    <row r="18375" spans="1:7">
      <c r="A18375">
        <v>292.41946830749509</v>
      </c>
      <c r="B18375">
        <v>1.0001474618911741</v>
      </c>
      <c r="C18375">
        <v>0.37732142891170806</v>
      </c>
      <c r="D18375" s="1">
        <v>1.2595214113185951</v>
      </c>
      <c r="E18375">
        <f t="shared" si="287"/>
        <v>1.1999999999999999E-3</v>
      </c>
      <c r="F18375">
        <v>1500</v>
      </c>
      <c r="G18375">
        <v>1.508539199829102</v>
      </c>
    </row>
    <row r="18376" spans="1:7">
      <c r="A18376">
        <v>292.46416702270506</v>
      </c>
      <c r="B18376">
        <v>1.0001816749572749</v>
      </c>
      <c r="C18376">
        <v>0.379764094334818</v>
      </c>
      <c r="D18376" s="1">
        <v>1.2595214113185951</v>
      </c>
      <c r="E18376">
        <f t="shared" si="287"/>
        <v>1.1999999999999999E-3</v>
      </c>
      <c r="F18376">
        <v>1500</v>
      </c>
      <c r="G18376">
        <v>1.5090281963348391</v>
      </c>
    </row>
    <row r="18377" spans="1:7">
      <c r="A18377">
        <v>292.38899650573728</v>
      </c>
      <c r="B18377">
        <v>1.0001131296157839</v>
      </c>
      <c r="C18377">
        <v>0.38220674362525542</v>
      </c>
      <c r="D18377" s="1">
        <v>1.2595214113185951</v>
      </c>
      <c r="E18377">
        <f t="shared" si="287"/>
        <v>1.1999999999999999E-3</v>
      </c>
      <c r="F18377">
        <v>1500</v>
      </c>
      <c r="G18377">
        <v>1.5095171928405759</v>
      </c>
    </row>
    <row r="18378" spans="1:7">
      <c r="A18378">
        <v>292.72005500793455</v>
      </c>
      <c r="B18378">
        <v>1.0001474618911741</v>
      </c>
      <c r="C18378">
        <v>0.38464945182106081</v>
      </c>
      <c r="D18378" s="1">
        <v>1.2595214113185951</v>
      </c>
      <c r="E18378">
        <f t="shared" si="287"/>
        <v>1.1999999999999999E-3</v>
      </c>
      <c r="F18378">
        <v>1500</v>
      </c>
      <c r="G18378">
        <v>1.510006308555603</v>
      </c>
    </row>
    <row r="18379" spans="1:7">
      <c r="A18379">
        <v>292.5393241882324</v>
      </c>
      <c r="B18379">
        <v>1.0001474618911741</v>
      </c>
      <c r="C18379">
        <v>0.3870921076057478</v>
      </c>
      <c r="D18379" s="1">
        <v>1.2595214113185951</v>
      </c>
      <c r="E18379">
        <f t="shared" si="287"/>
        <v>1.1999999999999999E-3</v>
      </c>
      <c r="F18379">
        <v>1500</v>
      </c>
      <c r="G18379">
        <v>1.510658264160156</v>
      </c>
    </row>
    <row r="18380" spans="1:7">
      <c r="A18380">
        <v>292.46416702270506</v>
      </c>
      <c r="B18380">
        <v>1.0001474618911741</v>
      </c>
      <c r="C18380">
        <v>0.38953479964699811</v>
      </c>
      <c r="D18380" s="1">
        <v>1.2595214113185951</v>
      </c>
      <c r="E18380">
        <f t="shared" si="287"/>
        <v>1.1999999999999999E-3</v>
      </c>
      <c r="F18380">
        <v>1500</v>
      </c>
      <c r="G18380">
        <v>1.511310338973999</v>
      </c>
    </row>
    <row r="18381" spans="1:7">
      <c r="A18381">
        <v>292.34429206848142</v>
      </c>
      <c r="B18381">
        <v>1.0001474618911741</v>
      </c>
      <c r="C18381">
        <v>0.39197751085534155</v>
      </c>
      <c r="D18381" s="1">
        <v>1.2595214113185951</v>
      </c>
      <c r="E18381">
        <f t="shared" si="287"/>
        <v>1.1999999999999999E-3</v>
      </c>
      <c r="F18381">
        <v>1500</v>
      </c>
      <c r="G18381">
        <v>1.5117993354797361</v>
      </c>
    </row>
    <row r="18382" spans="1:7">
      <c r="A18382">
        <v>292.208141708374</v>
      </c>
      <c r="B18382">
        <v>1.0001816749572749</v>
      </c>
      <c r="C18382">
        <v>0.39442021693214419</v>
      </c>
      <c r="D18382" s="1">
        <v>1.2595214113185951</v>
      </c>
      <c r="E18382">
        <f t="shared" si="287"/>
        <v>1.1999999999999999E-3</v>
      </c>
      <c r="F18382">
        <v>1500</v>
      </c>
      <c r="G18382">
        <v>1.5122883319854741</v>
      </c>
    </row>
    <row r="18383" spans="1:7">
      <c r="A18383">
        <v>292.13293113708494</v>
      </c>
      <c r="B18383">
        <v>1.0001816749572749</v>
      </c>
      <c r="C18383">
        <v>0.39686291231073378</v>
      </c>
      <c r="D18383" s="1">
        <v>1.2595214113185951</v>
      </c>
      <c r="E18383">
        <f t="shared" si="287"/>
        <v>1.1999999999999999E-3</v>
      </c>
      <c r="F18383">
        <v>1500</v>
      </c>
      <c r="G18383">
        <v>1.5127774477005</v>
      </c>
    </row>
    <row r="18384" spans="1:7">
      <c r="A18384">
        <v>292.35852851867674</v>
      </c>
      <c r="B18384">
        <v>1.0001474618911741</v>
      </c>
      <c r="C18384">
        <v>0.39930556119772848</v>
      </c>
      <c r="D18384" s="1">
        <v>1.2595214113185951</v>
      </c>
      <c r="E18384">
        <f t="shared" si="287"/>
        <v>1.1999999999999999E-3</v>
      </c>
      <c r="F18384">
        <v>1500</v>
      </c>
      <c r="G18384">
        <v>1.5134294033050539</v>
      </c>
    </row>
    <row r="18385" spans="1:7">
      <c r="A18385">
        <v>292.38899650573728</v>
      </c>
      <c r="B18385">
        <v>1.0001474618911741</v>
      </c>
      <c r="C18385">
        <v>0.40174823236856533</v>
      </c>
      <c r="D18385" s="1">
        <v>1.2595214113185951</v>
      </c>
      <c r="E18385">
        <f t="shared" si="287"/>
        <v>1.1999999999999999E-3</v>
      </c>
      <c r="F18385">
        <v>1500</v>
      </c>
      <c r="G18385">
        <v>1.5137554407119751</v>
      </c>
    </row>
    <row r="18386" spans="1:7">
      <c r="A18386">
        <v>292.28334083557127</v>
      </c>
      <c r="B18386">
        <v>1.0001474618911741</v>
      </c>
      <c r="C18386">
        <v>0.40419093818460433</v>
      </c>
      <c r="D18386" s="1">
        <v>1.2595214113185951</v>
      </c>
      <c r="E18386">
        <f t="shared" si="287"/>
        <v>1.1999999999999999E-3</v>
      </c>
      <c r="F18386">
        <v>1500</v>
      </c>
      <c r="G18386">
        <v>1.5144075155258181</v>
      </c>
    </row>
    <row r="18387" spans="1:7">
      <c r="A18387">
        <v>292.28334083557127</v>
      </c>
      <c r="B18387">
        <v>1.0001474618911741</v>
      </c>
      <c r="C18387">
        <v>0.40663615479891585</v>
      </c>
      <c r="D18387" s="1">
        <v>1.2595214113185951</v>
      </c>
      <c r="E18387">
        <f t="shared" si="287"/>
        <v>1.1999999999999999E-3</v>
      </c>
      <c r="F18387">
        <v>1500</v>
      </c>
      <c r="G18387">
        <v>1.514896512031555</v>
      </c>
    </row>
    <row r="18388" spans="1:7">
      <c r="A18388">
        <v>292.61446990966795</v>
      </c>
      <c r="B18388">
        <v>1.0001474618911741</v>
      </c>
      <c r="C18388">
        <v>0.40907884221937324</v>
      </c>
      <c r="D18388" s="1">
        <v>1.2595214113185951</v>
      </c>
      <c r="E18388">
        <f t="shared" si="287"/>
        <v>1.1999999999999999E-3</v>
      </c>
      <c r="F18388">
        <v>1500</v>
      </c>
      <c r="G18388">
        <v>1.515385508537292</v>
      </c>
    </row>
    <row r="18389" spans="1:7">
      <c r="A18389">
        <v>292.208141708374</v>
      </c>
      <c r="B18389">
        <v>1.0001816749572749</v>
      </c>
      <c r="C18389">
        <v>0.41152153527943225</v>
      </c>
      <c r="D18389" s="1">
        <v>1.2595214113185951</v>
      </c>
      <c r="E18389">
        <f t="shared" si="287"/>
        <v>1.1999999999999999E-3</v>
      </c>
      <c r="F18389">
        <v>1500</v>
      </c>
      <c r="G18389">
        <v>1.516037583351135</v>
      </c>
    </row>
    <row r="18390" spans="1:7">
      <c r="A18390">
        <v>292.43370285034177</v>
      </c>
      <c r="B18390">
        <v>1.0001474618911741</v>
      </c>
      <c r="C18390">
        <v>0.41396422556366019</v>
      </c>
      <c r="D18390" s="1">
        <v>1.2595214113185951</v>
      </c>
      <c r="E18390">
        <f t="shared" si="287"/>
        <v>1.1999999999999999E-3</v>
      </c>
      <c r="F18390">
        <v>1500</v>
      </c>
      <c r="G18390">
        <v>1.5163636207580571</v>
      </c>
    </row>
    <row r="18391" spans="1:7">
      <c r="A18391">
        <v>292.52509536743162</v>
      </c>
      <c r="B18391">
        <v>1.0001474618911741</v>
      </c>
      <c r="C18391">
        <v>0.41640686497168117</v>
      </c>
      <c r="D18391" s="1">
        <v>1.2595214113185951</v>
      </c>
      <c r="E18391">
        <f t="shared" si="287"/>
        <v>1.1999999999999999E-3</v>
      </c>
      <c r="F18391">
        <v>1500</v>
      </c>
      <c r="G18391">
        <v>1.5168526172637939</v>
      </c>
    </row>
    <row r="18392" spans="1:7">
      <c r="A18392">
        <v>292.31381645202634</v>
      </c>
      <c r="B18392">
        <v>1.0001131296157839</v>
      </c>
      <c r="C18392">
        <v>0.41884958391329036</v>
      </c>
      <c r="D18392" s="1">
        <v>1.2595214113185951</v>
      </c>
      <c r="E18392">
        <f t="shared" si="287"/>
        <v>1.1999999999999999E-3</v>
      </c>
      <c r="F18392">
        <v>1500</v>
      </c>
      <c r="G18392">
        <v>1.5175046920776369</v>
      </c>
    </row>
    <row r="18393" spans="1:7">
      <c r="A18393">
        <v>292.40523948669431</v>
      </c>
      <c r="B18393">
        <v>1.0001816749572749</v>
      </c>
      <c r="C18393">
        <v>0.42129226030137817</v>
      </c>
      <c r="D18393" s="1">
        <v>1.2595214113185951</v>
      </c>
      <c r="E18393">
        <f t="shared" si="287"/>
        <v>1.1999999999999999E-3</v>
      </c>
      <c r="F18393">
        <v>1500</v>
      </c>
      <c r="G18393">
        <v>1.5181566476821899</v>
      </c>
    </row>
    <row r="18394" spans="1:7">
      <c r="A18394">
        <v>292.34429206848142</v>
      </c>
      <c r="B18394">
        <v>1.0001474618911741</v>
      </c>
      <c r="C18394">
        <v>0.42373497238849411</v>
      </c>
      <c r="D18394" s="1">
        <v>1.2595214113185951</v>
      </c>
      <c r="E18394">
        <f t="shared" si="287"/>
        <v>1.1999999999999999E-3</v>
      </c>
      <c r="F18394">
        <v>1500</v>
      </c>
      <c r="G18394">
        <v>1.518645763397217</v>
      </c>
    </row>
    <row r="18395" spans="1:7">
      <c r="A18395">
        <v>292.34429206848142</v>
      </c>
      <c r="B18395">
        <v>1.0001131296157839</v>
      </c>
      <c r="C18395">
        <v>0.42617765081246517</v>
      </c>
      <c r="D18395" s="1">
        <v>1.2595214113185951</v>
      </c>
      <c r="E18395">
        <f t="shared" si="287"/>
        <v>1.1999999999999999E-3</v>
      </c>
      <c r="F18395">
        <v>1500</v>
      </c>
      <c r="G18395">
        <v>1.5191347599029541</v>
      </c>
    </row>
    <row r="18396" spans="1:7">
      <c r="A18396">
        <v>292.52713432312009</v>
      </c>
      <c r="B18396">
        <v>1.0001474618911741</v>
      </c>
      <c r="C18396">
        <v>0.42862031208369011</v>
      </c>
      <c r="D18396" s="1">
        <v>1.2595214113185951</v>
      </c>
      <c r="E18396">
        <f t="shared" si="287"/>
        <v>1.1999999999999999E-3</v>
      </c>
      <c r="F18396">
        <v>1500</v>
      </c>
      <c r="G18396">
        <v>1.5197868347167971</v>
      </c>
    </row>
    <row r="18397" spans="1:7">
      <c r="A18397">
        <v>292.60024490356443</v>
      </c>
      <c r="B18397">
        <v>1.0001474618911741</v>
      </c>
      <c r="C18397">
        <v>0.43106301418966875</v>
      </c>
      <c r="D18397" s="1">
        <v>1.2595214113185951</v>
      </c>
      <c r="E18397">
        <f t="shared" si="287"/>
        <v>1.1999999999999999E-3</v>
      </c>
      <c r="F18397">
        <v>1500</v>
      </c>
      <c r="G18397">
        <v>1.5204387903213501</v>
      </c>
    </row>
    <row r="18398" spans="1:7">
      <c r="A18398">
        <v>292.56978454589841</v>
      </c>
      <c r="B18398">
        <v>1.0001816749572749</v>
      </c>
      <c r="C18398">
        <v>0.43350571522112069</v>
      </c>
      <c r="D18398" s="1">
        <v>1.2595214113185951</v>
      </c>
      <c r="E18398">
        <f t="shared" si="287"/>
        <v>1.1999999999999999E-3</v>
      </c>
      <c r="F18398">
        <v>1500</v>
      </c>
      <c r="G18398">
        <v>1.521253824234009</v>
      </c>
    </row>
    <row r="18399" spans="1:7">
      <c r="A18399">
        <v>292.6449264526367</v>
      </c>
      <c r="B18399">
        <v>1.0001474618911741</v>
      </c>
      <c r="C18399">
        <v>0.43594837790028118</v>
      </c>
      <c r="D18399" s="1">
        <v>1.2595214113185951</v>
      </c>
      <c r="E18399">
        <f t="shared" si="287"/>
        <v>1.1999999999999999E-3</v>
      </c>
      <c r="F18399">
        <v>1500</v>
      </c>
      <c r="G18399">
        <v>1.5217429399490361</v>
      </c>
    </row>
    <row r="18400" spans="1:7">
      <c r="A18400">
        <v>292.29958000183103</v>
      </c>
      <c r="B18400">
        <v>1.0001816749572749</v>
      </c>
      <c r="C18400">
        <v>0.43839106062095068</v>
      </c>
      <c r="D18400" s="1">
        <v>1.2595214113185951</v>
      </c>
      <c r="E18400">
        <f t="shared" si="287"/>
        <v>1.1999999999999999E-3</v>
      </c>
      <c r="F18400">
        <v>1500</v>
      </c>
      <c r="G18400">
        <v>1.5223948955535891</v>
      </c>
    </row>
    <row r="18401" spans="1:7">
      <c r="A18401">
        <v>292.28334083557127</v>
      </c>
      <c r="B18401">
        <v>1.0001474618911741</v>
      </c>
      <c r="C18401">
        <v>0.44083372937616855</v>
      </c>
      <c r="D18401" s="1">
        <v>1.2595214113185951</v>
      </c>
      <c r="E18401">
        <f t="shared" si="287"/>
        <v>1.1999999999999999E-3</v>
      </c>
      <c r="F18401">
        <v>1500</v>
      </c>
      <c r="G18401">
        <v>1.52272093296051</v>
      </c>
    </row>
    <row r="18402" spans="1:7">
      <c r="A18402">
        <v>292.41946830749509</v>
      </c>
      <c r="B18402">
        <v>1.0001474618911741</v>
      </c>
      <c r="C18402">
        <v>0.44327899241309904</v>
      </c>
      <c r="D18402" s="1">
        <v>1.2595214113185951</v>
      </c>
      <c r="E18402">
        <f t="shared" si="287"/>
        <v>1.1999999999999999E-3</v>
      </c>
      <c r="F18402">
        <v>1500</v>
      </c>
      <c r="G18402">
        <v>1.5230469703674321</v>
      </c>
    </row>
    <row r="18403" spans="1:7">
      <c r="A18403">
        <v>292.23862113952634</v>
      </c>
      <c r="B18403">
        <v>1.0001474618911741</v>
      </c>
      <c r="C18403">
        <v>0.4457216699172335</v>
      </c>
      <c r="D18403" s="1">
        <v>1.2595214113185951</v>
      </c>
      <c r="E18403">
        <f t="shared" si="287"/>
        <v>1.1999999999999999E-3</v>
      </c>
      <c r="F18403">
        <v>1500</v>
      </c>
      <c r="G18403">
        <v>1.5238620042800901</v>
      </c>
    </row>
    <row r="18404" spans="1:7">
      <c r="A18404">
        <v>292.41946830749509</v>
      </c>
      <c r="B18404">
        <v>1.0001474618911741</v>
      </c>
      <c r="C18404">
        <v>0.44816435815853428</v>
      </c>
      <c r="D18404" s="1">
        <v>1.2595214113185951</v>
      </c>
      <c r="E18404">
        <f t="shared" si="287"/>
        <v>1.1999999999999999E-3</v>
      </c>
      <c r="F18404">
        <v>1500</v>
      </c>
      <c r="G18404">
        <v>1.5241880416870119</v>
      </c>
    </row>
    <row r="18405" spans="1:7">
      <c r="A18405">
        <v>292.13293113708494</v>
      </c>
      <c r="B18405">
        <v>1.0001474618911741</v>
      </c>
      <c r="C18405">
        <v>0.45060702616687326</v>
      </c>
      <c r="D18405" s="1">
        <v>1.2595214113185951</v>
      </c>
      <c r="E18405">
        <f t="shared" si="287"/>
        <v>1.1999999999999999E-3</v>
      </c>
      <c r="F18405">
        <v>1500</v>
      </c>
      <c r="G18405">
        <v>1.524677038192749</v>
      </c>
    </row>
    <row r="18406" spans="1:7">
      <c r="A18406">
        <v>292.23862113952634</v>
      </c>
      <c r="B18406">
        <v>1.0001816749572749</v>
      </c>
      <c r="C18406">
        <v>0.45304972902045088</v>
      </c>
      <c r="D18406" s="1">
        <v>1.2595214113185951</v>
      </c>
      <c r="E18406">
        <f t="shared" ref="E18406:E18469" si="288">1.2/1000</f>
        <v>1.1999999999999999E-3</v>
      </c>
      <c r="F18406">
        <v>1500</v>
      </c>
      <c r="G18406">
        <v>1.525329113006592</v>
      </c>
    </row>
    <row r="18407" spans="1:7">
      <c r="A18407">
        <v>292.23862113952634</v>
      </c>
      <c r="B18407">
        <v>1.0001474618911741</v>
      </c>
      <c r="C18407">
        <v>0.45549240116958889</v>
      </c>
      <c r="D18407" s="1">
        <v>1.2595214113185951</v>
      </c>
      <c r="E18407">
        <f t="shared" si="288"/>
        <v>1.1999999999999999E-3</v>
      </c>
      <c r="F18407">
        <v>1500</v>
      </c>
      <c r="G18407">
        <v>1.5258181095123291</v>
      </c>
    </row>
    <row r="18408" spans="1:7">
      <c r="A18408">
        <v>292.23862113952634</v>
      </c>
      <c r="B18408">
        <v>1.0001474618911741</v>
      </c>
      <c r="C18408">
        <v>0.45793514739662072</v>
      </c>
      <c r="D18408" s="1">
        <v>1.2595214113185951</v>
      </c>
      <c r="E18408">
        <f t="shared" si="288"/>
        <v>1.1999999999999999E-3</v>
      </c>
      <c r="F18408">
        <v>1500</v>
      </c>
      <c r="G18408">
        <v>1.52614414691925</v>
      </c>
    </row>
    <row r="18409" spans="1:7">
      <c r="A18409">
        <v>292.48040618896482</v>
      </c>
      <c r="B18409">
        <v>1.0001474618911741</v>
      </c>
      <c r="C18409">
        <v>0.46037777633883936</v>
      </c>
      <c r="D18409" s="1">
        <v>1.2595214113185951</v>
      </c>
      <c r="E18409">
        <f t="shared" si="288"/>
        <v>1.1999999999999999E-3</v>
      </c>
      <c r="F18409">
        <v>1500</v>
      </c>
      <c r="G18409">
        <v>1.5267961025238039</v>
      </c>
    </row>
    <row r="18410" spans="1:7">
      <c r="A18410">
        <v>292.49666061401365</v>
      </c>
      <c r="B18410">
        <v>1.0001816749572749</v>
      </c>
      <c r="C18410">
        <v>0.46282047306322338</v>
      </c>
      <c r="D18410" s="1">
        <v>1.2595214113185951</v>
      </c>
      <c r="E18410">
        <f t="shared" si="288"/>
        <v>1.1999999999999999E-3</v>
      </c>
      <c r="F18410">
        <v>1500</v>
      </c>
      <c r="G18410">
        <v>1.527285218238831</v>
      </c>
    </row>
    <row r="18411" spans="1:7">
      <c r="A18411">
        <v>292.51087417602537</v>
      </c>
      <c r="B18411">
        <v>1.0001474618911741</v>
      </c>
      <c r="C18411">
        <v>0.46526315025980908</v>
      </c>
      <c r="D18411" s="1">
        <v>1.2595214113185951</v>
      </c>
      <c r="E18411">
        <f t="shared" si="288"/>
        <v>1.1999999999999999E-3</v>
      </c>
      <c r="F18411">
        <v>1500</v>
      </c>
      <c r="G18411">
        <v>1.5277742147445681</v>
      </c>
    </row>
    <row r="18412" spans="1:7">
      <c r="A18412">
        <v>292.57181205749509</v>
      </c>
      <c r="B18412">
        <v>1.0001816749572749</v>
      </c>
      <c r="C18412">
        <v>0.46770584002720078</v>
      </c>
      <c r="D18412" s="1">
        <v>1.2595214113185951</v>
      </c>
      <c r="E18412">
        <f t="shared" si="288"/>
        <v>1.1999999999999999E-3</v>
      </c>
      <c r="F18412">
        <v>1500</v>
      </c>
      <c r="G18412">
        <v>1.528100252151489</v>
      </c>
    </row>
    <row r="18413" spans="1:7">
      <c r="A18413">
        <v>292.52713432312009</v>
      </c>
      <c r="B18413">
        <v>1.0001474618911741</v>
      </c>
      <c r="C18413">
        <v>0.47014853166699921</v>
      </c>
      <c r="D18413" s="1">
        <v>1.2595214113185951</v>
      </c>
      <c r="E18413">
        <f t="shared" si="288"/>
        <v>1.1999999999999999E-3</v>
      </c>
      <c r="F18413">
        <v>1500</v>
      </c>
      <c r="G18413">
        <v>1.528752207756042</v>
      </c>
    </row>
    <row r="18414" spans="1:7">
      <c r="A18414">
        <v>292.56978454589841</v>
      </c>
      <c r="B18414">
        <v>1.0001474618911741</v>
      </c>
      <c r="C18414">
        <v>0.47259124498652794</v>
      </c>
      <c r="D18414" s="1">
        <v>1.2595214113185951</v>
      </c>
      <c r="E18414">
        <f t="shared" si="288"/>
        <v>1.1999999999999999E-3</v>
      </c>
      <c r="F18414">
        <v>1500</v>
      </c>
      <c r="G18414">
        <v>1.5289152860641479</v>
      </c>
    </row>
    <row r="18415" spans="1:7">
      <c r="A18415">
        <v>292.4661869049072</v>
      </c>
      <c r="B18415">
        <v>1.0001474618911741</v>
      </c>
      <c r="C18415">
        <v>0.47503388336969044</v>
      </c>
      <c r="D18415" s="1">
        <v>1.2595214113185951</v>
      </c>
      <c r="E18415">
        <f t="shared" si="288"/>
        <v>1.1999999999999999E-3</v>
      </c>
      <c r="F18415">
        <v>1500</v>
      </c>
      <c r="G18415">
        <v>1.5292413234710689</v>
      </c>
    </row>
    <row r="18416" spans="1:7">
      <c r="A18416">
        <v>292.57181205749509</v>
      </c>
      <c r="B18416">
        <v>1.0001474618911741</v>
      </c>
      <c r="C18416">
        <v>0.47747662911907363</v>
      </c>
      <c r="D18416" s="1">
        <v>1.2595214113185951</v>
      </c>
      <c r="E18416">
        <f t="shared" si="288"/>
        <v>1.1999999999999999E-3</v>
      </c>
      <c r="F18416">
        <v>1500</v>
      </c>
      <c r="G18416">
        <v>1.529893279075623</v>
      </c>
    </row>
    <row r="18417" spans="1:7">
      <c r="A18417">
        <v>292.61648788452146</v>
      </c>
      <c r="B18417">
        <v>1.0001474618911741</v>
      </c>
      <c r="C18417">
        <v>0.47991931551619699</v>
      </c>
      <c r="D18417" s="1">
        <v>1.2595214113185951</v>
      </c>
      <c r="E18417">
        <f t="shared" si="288"/>
        <v>1.1999999999999999E-3</v>
      </c>
      <c r="F18417">
        <v>1500</v>
      </c>
      <c r="G18417">
        <v>1.530382394790649</v>
      </c>
    </row>
    <row r="18418" spans="1:7">
      <c r="A18418">
        <v>292.55556144714353</v>
      </c>
      <c r="B18418">
        <v>1.0001474618911741</v>
      </c>
      <c r="C18418">
        <v>0.48236201344747487</v>
      </c>
      <c r="D18418" s="1">
        <v>1.2595214113185951</v>
      </c>
      <c r="E18418">
        <f t="shared" si="288"/>
        <v>1.1999999999999999E-3</v>
      </c>
      <c r="F18418">
        <v>1500</v>
      </c>
      <c r="G18418">
        <v>1.5310343503952031</v>
      </c>
    </row>
    <row r="18419" spans="1:7">
      <c r="A18419">
        <v>292.40523948669431</v>
      </c>
      <c r="B18419">
        <v>1.0001131296157839</v>
      </c>
      <c r="C18419">
        <v>0.48480464625001934</v>
      </c>
      <c r="D18419" s="1">
        <v>1.2595214113185951</v>
      </c>
      <c r="E18419">
        <f t="shared" si="288"/>
        <v>1.1999999999999999E-3</v>
      </c>
      <c r="F18419">
        <v>1500</v>
      </c>
      <c r="G18419">
        <v>1.531360387802124</v>
      </c>
    </row>
    <row r="18420" spans="1:7">
      <c r="A18420">
        <v>292.52509536743162</v>
      </c>
      <c r="B18420">
        <v>1.0001131296157839</v>
      </c>
      <c r="C18420">
        <v>0.48724753408588595</v>
      </c>
      <c r="D18420" s="1">
        <v>1.2595214113185951</v>
      </c>
      <c r="E18420">
        <f t="shared" si="288"/>
        <v>1.1999999999999999E-3</v>
      </c>
      <c r="F18420">
        <v>1500</v>
      </c>
      <c r="G18420">
        <v>1.5318493843078611</v>
      </c>
    </row>
    <row r="18421" spans="1:7">
      <c r="A18421">
        <v>292.38899650573728</v>
      </c>
      <c r="B18421">
        <v>1.0001474618911741</v>
      </c>
      <c r="C18421">
        <v>0.48968748289988112</v>
      </c>
      <c r="D18421" s="1">
        <v>1.2595214113185951</v>
      </c>
      <c r="E18421">
        <f t="shared" si="288"/>
        <v>1.1999999999999999E-3</v>
      </c>
      <c r="F18421">
        <v>1500</v>
      </c>
      <c r="G18421">
        <v>1.5325014591217041</v>
      </c>
    </row>
    <row r="18422" spans="1:7">
      <c r="A18422">
        <v>292.46416702270506</v>
      </c>
      <c r="B18422">
        <v>1.0001816749572749</v>
      </c>
      <c r="C18422">
        <v>0.49213275600002204</v>
      </c>
      <c r="D18422" s="1">
        <v>1.2595214113185951</v>
      </c>
      <c r="E18422">
        <f t="shared" si="288"/>
        <v>1.1999999999999999E-3</v>
      </c>
      <c r="F18422">
        <v>1500</v>
      </c>
      <c r="G18422">
        <v>1.5331535339355471</v>
      </c>
    </row>
    <row r="18423" spans="1:7">
      <c r="A18423">
        <v>292.43370285034177</v>
      </c>
      <c r="B18423">
        <v>1.0001474618911741</v>
      </c>
      <c r="C18423">
        <v>0.49457539769631237</v>
      </c>
      <c r="D18423" s="1">
        <v>1.2595214113185951</v>
      </c>
      <c r="E18423">
        <f t="shared" si="288"/>
        <v>1.1999999999999999E-3</v>
      </c>
      <c r="F18423">
        <v>1500</v>
      </c>
      <c r="G18423">
        <v>1.533642530441284</v>
      </c>
    </row>
    <row r="18424" spans="1:7">
      <c r="A18424">
        <v>292.48040618896482</v>
      </c>
      <c r="B18424">
        <v>1.0001474618911741</v>
      </c>
      <c r="C18424">
        <v>0.49701808070749165</v>
      </c>
      <c r="D18424" s="1">
        <v>1.2595214113185951</v>
      </c>
      <c r="E18424">
        <f t="shared" si="288"/>
        <v>1.1999999999999999E-3</v>
      </c>
      <c r="F18424">
        <v>1500</v>
      </c>
      <c r="G18424">
        <v>1.534131526947021</v>
      </c>
    </row>
    <row r="18425" spans="1:7">
      <c r="A18425">
        <v>292.56978454589841</v>
      </c>
      <c r="B18425">
        <v>1.0001474618911741</v>
      </c>
      <c r="C18425">
        <v>0.49946080851183977</v>
      </c>
      <c r="D18425" s="1">
        <v>1.2595214113185951</v>
      </c>
      <c r="E18425">
        <f t="shared" si="288"/>
        <v>1.1999999999999999E-3</v>
      </c>
      <c r="F18425">
        <v>1500</v>
      </c>
      <c r="G18425">
        <v>1.534620523452759</v>
      </c>
    </row>
    <row r="18426" spans="1:7">
      <c r="A18426">
        <v>292.28334083557127</v>
      </c>
      <c r="B18426">
        <v>1.0001474618911741</v>
      </c>
      <c r="C18426">
        <v>0.50190351037284242</v>
      </c>
      <c r="D18426" s="1">
        <v>1.2595214113185951</v>
      </c>
      <c r="E18426">
        <f t="shared" si="288"/>
        <v>1.1999999999999999E-3</v>
      </c>
      <c r="F18426">
        <v>1500</v>
      </c>
      <c r="G18426">
        <v>1.5351096391677861</v>
      </c>
    </row>
    <row r="18427" spans="1:7">
      <c r="A18427">
        <v>292.43370285034177</v>
      </c>
      <c r="B18427">
        <v>1.0001816749572749</v>
      </c>
      <c r="C18427">
        <v>0.50434620122115037</v>
      </c>
      <c r="D18427" s="1">
        <v>1.2595214113185951</v>
      </c>
      <c r="E18427">
        <f t="shared" si="288"/>
        <v>1.1999999999999999E-3</v>
      </c>
      <c r="F18427">
        <v>1500</v>
      </c>
      <c r="G18427">
        <v>1.5355986356735229</v>
      </c>
    </row>
    <row r="18428" spans="1:7">
      <c r="A18428">
        <v>292.35852851867674</v>
      </c>
      <c r="B18428">
        <v>1.0001474618911741</v>
      </c>
      <c r="C18428">
        <v>0.50678889452230869</v>
      </c>
      <c r="D18428" s="1">
        <v>1.2595214113185951</v>
      </c>
      <c r="E18428">
        <f t="shared" si="288"/>
        <v>1.1999999999999999E-3</v>
      </c>
      <c r="F18428">
        <v>1500</v>
      </c>
      <c r="G18428">
        <v>1.5362507104873659</v>
      </c>
    </row>
    <row r="18429" spans="1:7">
      <c r="A18429">
        <v>292.208141708374</v>
      </c>
      <c r="B18429">
        <v>1.0001816749572749</v>
      </c>
      <c r="C18429">
        <v>0.50923151720661974</v>
      </c>
      <c r="D18429" s="1">
        <v>1.2595214113185951</v>
      </c>
      <c r="E18429">
        <f t="shared" si="288"/>
        <v>1.1999999999999999E-3</v>
      </c>
      <c r="F18429">
        <v>1500</v>
      </c>
      <c r="G18429">
        <v>1.5369026660919189</v>
      </c>
    </row>
    <row r="18430" spans="1:7">
      <c r="A18430">
        <v>292.28334083557127</v>
      </c>
      <c r="B18430">
        <v>1.0001816749572749</v>
      </c>
      <c r="C18430">
        <v>0.51167425913000175</v>
      </c>
      <c r="D18430" s="1">
        <v>1.2595214113185951</v>
      </c>
      <c r="E18430">
        <f t="shared" si="288"/>
        <v>1.1999999999999999E-3</v>
      </c>
      <c r="F18430">
        <v>1500</v>
      </c>
      <c r="G18430">
        <v>1.537391662597656</v>
      </c>
    </row>
    <row r="18431" spans="1:7">
      <c r="A18431">
        <v>292.31381645202634</v>
      </c>
      <c r="B18431">
        <v>1.0001816749572749</v>
      </c>
      <c r="C18431">
        <v>0.51411696870190426</v>
      </c>
      <c r="D18431" s="1">
        <v>1.2595214113185951</v>
      </c>
      <c r="E18431">
        <f t="shared" si="288"/>
        <v>1.1999999999999999E-3</v>
      </c>
      <c r="F18431">
        <v>1500</v>
      </c>
      <c r="G18431">
        <v>1.538043737411499</v>
      </c>
    </row>
    <row r="18432" spans="1:7">
      <c r="A18432">
        <v>292.83983268737791</v>
      </c>
      <c r="B18432">
        <v>1.0001474618911741</v>
      </c>
      <c r="C18432">
        <v>0.51655961374420434</v>
      </c>
      <c r="D18432" s="1">
        <v>1.2595214113185951</v>
      </c>
      <c r="E18432">
        <f t="shared" si="288"/>
        <v>1.1999999999999999E-3</v>
      </c>
      <c r="F18432">
        <v>1500</v>
      </c>
      <c r="G18432">
        <v>1.53836977481842</v>
      </c>
    </row>
    <row r="18433" spans="1:7">
      <c r="A18433">
        <v>292.46416702270506</v>
      </c>
      <c r="B18433">
        <v>1.0001474618911741</v>
      </c>
      <c r="C18433">
        <v>0.51900236720222825</v>
      </c>
      <c r="D18433" s="1">
        <v>1.2595214113185951</v>
      </c>
      <c r="E18433">
        <f t="shared" si="288"/>
        <v>1.1999999999999999E-3</v>
      </c>
      <c r="F18433">
        <v>1500</v>
      </c>
      <c r="G18433">
        <v>1.539021849632263</v>
      </c>
    </row>
    <row r="18434" spans="1:7">
      <c r="A18434">
        <v>292.46416702270506</v>
      </c>
      <c r="B18434">
        <v>1.0001816749572749</v>
      </c>
      <c r="C18434">
        <v>0.52144505540388975</v>
      </c>
      <c r="D18434" s="1">
        <v>1.2595214113185951</v>
      </c>
      <c r="E18434">
        <f t="shared" si="288"/>
        <v>1.1999999999999999E-3</v>
      </c>
      <c r="F18434">
        <v>1500</v>
      </c>
      <c r="G18434">
        <v>1.539673805236816</v>
      </c>
    </row>
    <row r="18435" spans="1:7">
      <c r="A18435">
        <v>292.49463310241697</v>
      </c>
      <c r="B18435">
        <v>1.0001474618911741</v>
      </c>
      <c r="C18435">
        <v>0.52388771335590423</v>
      </c>
      <c r="D18435" s="1">
        <v>1.2595214113185951</v>
      </c>
      <c r="E18435">
        <f t="shared" si="288"/>
        <v>1.1999999999999999E-3</v>
      </c>
      <c r="F18435">
        <v>1500</v>
      </c>
      <c r="G18435">
        <v>1.539999842643738</v>
      </c>
    </row>
    <row r="18436" spans="1:7">
      <c r="A18436">
        <v>292.23862113952634</v>
      </c>
      <c r="B18436">
        <v>1.0001816749572749</v>
      </c>
      <c r="C18436">
        <v>0.52633043811711222</v>
      </c>
      <c r="D18436" s="1">
        <v>1.2595214113185951</v>
      </c>
      <c r="E18436">
        <f t="shared" si="288"/>
        <v>1.1999999999999999E-3</v>
      </c>
      <c r="F18436">
        <v>1500</v>
      </c>
      <c r="G18436">
        <v>1.540651917457581</v>
      </c>
    </row>
    <row r="18437" spans="1:7">
      <c r="A18437">
        <v>292.31381645202634</v>
      </c>
      <c r="B18437">
        <v>1.0001474618911741</v>
      </c>
      <c r="C18437">
        <v>0.52877310172041603</v>
      </c>
      <c r="D18437" s="1">
        <v>1.2595214113185951</v>
      </c>
      <c r="E18437">
        <f t="shared" si="288"/>
        <v>1.1999999999999999E-3</v>
      </c>
      <c r="F18437">
        <v>1500</v>
      </c>
      <c r="G18437">
        <v>1.540977954864502</v>
      </c>
    </row>
    <row r="18438" spans="1:7">
      <c r="A18438">
        <v>292.35852851867674</v>
      </c>
      <c r="B18438">
        <v>1.0001474618911741</v>
      </c>
      <c r="C18438">
        <v>0.5312158296014442</v>
      </c>
      <c r="D18438" s="1">
        <v>1.2595214113185951</v>
      </c>
      <c r="E18438">
        <f t="shared" si="288"/>
        <v>1.1999999999999999E-3</v>
      </c>
      <c r="F18438">
        <v>1500</v>
      </c>
      <c r="G18438">
        <v>1.5417929887771611</v>
      </c>
    </row>
    <row r="18439" spans="1:7">
      <c r="A18439">
        <v>292.41946830749509</v>
      </c>
      <c r="B18439">
        <v>1.0001474618911741</v>
      </c>
      <c r="C18439">
        <v>0.53365850342520593</v>
      </c>
      <c r="D18439" s="1">
        <v>1.2595214113185951</v>
      </c>
      <c r="E18439">
        <f t="shared" si="288"/>
        <v>1.1999999999999999E-3</v>
      </c>
      <c r="F18439">
        <v>1500</v>
      </c>
      <c r="G18439">
        <v>1.5422819852828979</v>
      </c>
    </row>
    <row r="18440" spans="1:7">
      <c r="A18440">
        <v>292.33005943298338</v>
      </c>
      <c r="B18440">
        <v>1.0001474618911741</v>
      </c>
      <c r="C18440">
        <v>0.53610116637317173</v>
      </c>
      <c r="D18440" s="1">
        <v>1.2595214113185951</v>
      </c>
      <c r="E18440">
        <f t="shared" si="288"/>
        <v>1.1999999999999999E-3</v>
      </c>
      <c r="F18440">
        <v>1500</v>
      </c>
      <c r="G18440">
        <v>1.5429340600967409</v>
      </c>
    </row>
    <row r="18441" spans="1:7">
      <c r="A18441">
        <v>292.37476387023924</v>
      </c>
      <c r="B18441">
        <v>1.0001474618911741</v>
      </c>
      <c r="C18441">
        <v>0.53854386601900128</v>
      </c>
      <c r="D18441" s="1">
        <v>1.2595214113185951</v>
      </c>
      <c r="E18441">
        <f t="shared" si="288"/>
        <v>1.1999999999999999E-3</v>
      </c>
      <c r="F18441">
        <v>1500</v>
      </c>
      <c r="G18441">
        <v>1.5435860157012939</v>
      </c>
    </row>
    <row r="18442" spans="1:7">
      <c r="A18442">
        <v>292.31381645202634</v>
      </c>
      <c r="B18442">
        <v>1.0001816749572749</v>
      </c>
      <c r="C18442">
        <v>0.54098656710608917</v>
      </c>
      <c r="D18442" s="1">
        <v>1.2595214113185951</v>
      </c>
      <c r="E18442">
        <f t="shared" si="288"/>
        <v>1.1999999999999999E-3</v>
      </c>
      <c r="F18442">
        <v>1500</v>
      </c>
      <c r="G18442">
        <v>1.543749094009399</v>
      </c>
    </row>
    <row r="18443" spans="1:7">
      <c r="A18443">
        <v>292.41946830749509</v>
      </c>
      <c r="B18443">
        <v>1.0001474618911741</v>
      </c>
      <c r="C18443">
        <v>0.5434292409269379</v>
      </c>
      <c r="D18443" s="1">
        <v>1.2595214113185951</v>
      </c>
      <c r="E18443">
        <f t="shared" si="288"/>
        <v>1.1999999999999999E-3</v>
      </c>
      <c r="F18443">
        <v>1500</v>
      </c>
      <c r="G18443">
        <v>1.5445641279220581</v>
      </c>
    </row>
    <row r="18444" spans="1:7">
      <c r="A18444">
        <v>292.58401527404783</v>
      </c>
      <c r="B18444">
        <v>1.0001474618911741</v>
      </c>
      <c r="C18444">
        <v>0.54587195958516155</v>
      </c>
      <c r="D18444" s="1">
        <v>1.2595214113185951</v>
      </c>
      <c r="E18444">
        <f t="shared" si="288"/>
        <v>1.1999999999999999E-3</v>
      </c>
      <c r="F18444">
        <v>1500</v>
      </c>
      <c r="G18444">
        <v>1.545053124427795</v>
      </c>
    </row>
    <row r="18445" spans="1:7">
      <c r="A18445">
        <v>292.56978454589841</v>
      </c>
      <c r="B18445">
        <v>1.0001816749572749</v>
      </c>
      <c r="C18445">
        <v>0.54831464418670772</v>
      </c>
      <c r="D18445" s="1">
        <v>1.2595214113185951</v>
      </c>
      <c r="E18445">
        <f t="shared" si="288"/>
        <v>1.1999999999999999E-3</v>
      </c>
      <c r="F18445">
        <v>1500</v>
      </c>
      <c r="G18445">
        <v>1.545705199241638</v>
      </c>
    </row>
    <row r="18446" spans="1:7">
      <c r="A18446">
        <v>292.5393241882324</v>
      </c>
      <c r="B18446">
        <v>1.0001816749572749</v>
      </c>
      <c r="C18446">
        <v>0.55075729547480756</v>
      </c>
      <c r="D18446" s="1">
        <v>1.2595214113185951</v>
      </c>
      <c r="E18446">
        <f t="shared" si="288"/>
        <v>1.1999999999999999E-3</v>
      </c>
      <c r="F18446">
        <v>1500</v>
      </c>
      <c r="G18446">
        <v>1.546194195747375</v>
      </c>
    </row>
    <row r="18447" spans="1:7">
      <c r="A18447">
        <v>292.34429206848142</v>
      </c>
      <c r="B18447">
        <v>1.0001131296157839</v>
      </c>
      <c r="C18447">
        <v>0.55319997675124111</v>
      </c>
      <c r="D18447" s="1">
        <v>1.2595214113185951</v>
      </c>
      <c r="E18447">
        <f t="shared" si="288"/>
        <v>1.1999999999999999E-3</v>
      </c>
      <c r="F18447">
        <v>1500</v>
      </c>
      <c r="G18447">
        <v>1.546683192253113</v>
      </c>
    </row>
    <row r="18448" spans="1:7">
      <c r="A18448">
        <v>292.26910247802732</v>
      </c>
      <c r="B18448">
        <v>1.0001131296157839</v>
      </c>
      <c r="C18448">
        <v>0.55564272461936559</v>
      </c>
      <c r="D18448" s="1">
        <v>1.2595214113185951</v>
      </c>
      <c r="E18448">
        <f t="shared" si="288"/>
        <v>1.1999999999999999E-3</v>
      </c>
      <c r="F18448">
        <v>1500</v>
      </c>
      <c r="G18448">
        <v>1.547335267066956</v>
      </c>
    </row>
    <row r="18449" spans="1:7">
      <c r="A18449">
        <v>292.23862113952634</v>
      </c>
      <c r="B18449">
        <v>1.0001474618911741</v>
      </c>
      <c r="C18449">
        <v>0.55808535699672501</v>
      </c>
      <c r="D18449" s="1">
        <v>1.2595214113185951</v>
      </c>
      <c r="E18449">
        <f t="shared" si="288"/>
        <v>1.1999999999999999E-3</v>
      </c>
      <c r="F18449">
        <v>1500</v>
      </c>
      <c r="G18449">
        <v>1.547987222671509</v>
      </c>
    </row>
    <row r="18450" spans="1:7">
      <c r="A18450">
        <v>292.50886383056638</v>
      </c>
      <c r="B18450">
        <v>1.0001474618911741</v>
      </c>
      <c r="C18450">
        <v>0.56052805395644512</v>
      </c>
      <c r="D18450" s="1">
        <v>1.2595214113185951</v>
      </c>
      <c r="E18450">
        <f t="shared" si="288"/>
        <v>1.1999999999999999E-3</v>
      </c>
      <c r="F18450">
        <v>1500</v>
      </c>
      <c r="G18450">
        <v>1.5484763383865361</v>
      </c>
    </row>
    <row r="18451" spans="1:7">
      <c r="A18451">
        <v>292.49463310241697</v>
      </c>
      <c r="B18451">
        <v>1.0001816749572749</v>
      </c>
      <c r="C18451">
        <v>0.5629707789679852</v>
      </c>
      <c r="D18451" s="1">
        <v>1.2595214113185951</v>
      </c>
      <c r="E18451">
        <f t="shared" si="288"/>
        <v>1.1999999999999999E-3</v>
      </c>
      <c r="F18451">
        <v>1500</v>
      </c>
      <c r="G18451">
        <v>1.5492913722991939</v>
      </c>
    </row>
    <row r="18452" spans="1:7">
      <c r="A18452">
        <v>292.49463310241697</v>
      </c>
      <c r="B18452">
        <v>1.0001474618911741</v>
      </c>
      <c r="C18452">
        <v>0.56541342695767027</v>
      </c>
      <c r="D18452" s="1">
        <v>1.2595214113185951</v>
      </c>
      <c r="E18452">
        <f t="shared" si="288"/>
        <v>1.1999999999999999E-3</v>
      </c>
      <c r="F18452">
        <v>1500</v>
      </c>
      <c r="G18452">
        <v>1.5497803688049321</v>
      </c>
    </row>
    <row r="18453" spans="1:7">
      <c r="A18453">
        <v>292.38899650573728</v>
      </c>
      <c r="B18453">
        <v>1.0001474618911741</v>
      </c>
      <c r="C18453">
        <v>0.5678561063370775</v>
      </c>
      <c r="D18453" s="1">
        <v>1.2595214113185951</v>
      </c>
      <c r="E18453">
        <f t="shared" si="288"/>
        <v>1.1999999999999999E-3</v>
      </c>
      <c r="F18453">
        <v>1500</v>
      </c>
      <c r="G18453">
        <v>1.5502693653106689</v>
      </c>
    </row>
    <row r="18454" spans="1:7">
      <c r="A18454">
        <v>292.37476387023924</v>
      </c>
      <c r="B18454">
        <v>1.0001816749572749</v>
      </c>
      <c r="C18454">
        <v>0.57029882033681001</v>
      </c>
      <c r="D18454" s="1">
        <v>1.2595214113185951</v>
      </c>
      <c r="E18454">
        <f t="shared" si="288"/>
        <v>1.1999999999999999E-3</v>
      </c>
      <c r="F18454">
        <v>1500</v>
      </c>
      <c r="G18454">
        <v>1.5510843992233281</v>
      </c>
    </row>
    <row r="18455" spans="1:7">
      <c r="A18455">
        <v>292.49463310241697</v>
      </c>
      <c r="B18455">
        <v>1.0001474618911741</v>
      </c>
      <c r="C18455">
        <v>0.57274147157662769</v>
      </c>
      <c r="D18455" s="1">
        <v>1.2595214113185951</v>
      </c>
      <c r="E18455">
        <f t="shared" si="288"/>
        <v>1.1999999999999999E-3</v>
      </c>
      <c r="F18455">
        <v>1500</v>
      </c>
      <c r="G18455">
        <v>1.551573514938354</v>
      </c>
    </row>
    <row r="18456" spans="1:7">
      <c r="A18456">
        <v>292.49463310241697</v>
      </c>
      <c r="B18456">
        <v>1.0001474618911741</v>
      </c>
      <c r="C18456">
        <v>0.57518415874120521</v>
      </c>
      <c r="D18456" s="1">
        <v>1.2595214113185951</v>
      </c>
      <c r="E18456">
        <f t="shared" si="288"/>
        <v>1.1999999999999999E-3</v>
      </c>
      <c r="F18456">
        <v>1500</v>
      </c>
      <c r="G18456">
        <v>1.5522254705429079</v>
      </c>
    </row>
    <row r="18457" spans="1:7">
      <c r="A18457">
        <v>292.35852851867674</v>
      </c>
      <c r="B18457">
        <v>1.0001474618911741</v>
      </c>
      <c r="C18457">
        <v>0.57762689842831372</v>
      </c>
      <c r="D18457" s="1">
        <v>1.2595214113185951</v>
      </c>
      <c r="E18457">
        <f t="shared" si="288"/>
        <v>1.1999999999999999E-3</v>
      </c>
      <c r="F18457">
        <v>1500</v>
      </c>
      <c r="G18457">
        <v>1.552714467048645</v>
      </c>
    </row>
    <row r="18458" spans="1:7">
      <c r="A18458">
        <v>292.43370285034177</v>
      </c>
      <c r="B18458">
        <v>1.0001474618911741</v>
      </c>
      <c r="C18458">
        <v>0.58006956422728284</v>
      </c>
      <c r="D18458" s="1">
        <v>1.2595214113185951</v>
      </c>
      <c r="E18458">
        <f t="shared" si="288"/>
        <v>1.1999999999999999E-3</v>
      </c>
      <c r="F18458">
        <v>1500</v>
      </c>
      <c r="G18458">
        <v>1.553366541862488</v>
      </c>
    </row>
    <row r="18459" spans="1:7">
      <c r="A18459">
        <v>292.5393241882324</v>
      </c>
      <c r="B18459">
        <v>1.0001474618911741</v>
      </c>
      <c r="C18459">
        <v>0.58251222704421746</v>
      </c>
      <c r="D18459" s="1">
        <v>1.2595214113185951</v>
      </c>
      <c r="E18459">
        <f t="shared" si="288"/>
        <v>1.1999999999999999E-3</v>
      </c>
      <c r="F18459">
        <v>1500</v>
      </c>
      <c r="G18459">
        <v>1.554181575775146</v>
      </c>
    </row>
    <row r="18460" spans="1:7">
      <c r="A18460">
        <v>292.50886383056638</v>
      </c>
      <c r="B18460">
        <v>1.0001474618911741</v>
      </c>
      <c r="C18460">
        <v>0.58495495912474771</v>
      </c>
      <c r="D18460" s="1">
        <v>1.2595214113185951</v>
      </c>
      <c r="E18460">
        <f t="shared" si="288"/>
        <v>1.1999999999999999E-3</v>
      </c>
      <c r="F18460">
        <v>1500</v>
      </c>
      <c r="G18460">
        <v>1.554833650588989</v>
      </c>
    </row>
    <row r="18461" spans="1:7">
      <c r="A18461">
        <v>292.5393241882324</v>
      </c>
      <c r="B18461">
        <v>1.0001131296157839</v>
      </c>
      <c r="C18461">
        <v>0.58739759786798118</v>
      </c>
      <c r="D18461" s="1">
        <v>1.2595214113185951</v>
      </c>
      <c r="E18461">
        <f t="shared" si="288"/>
        <v>1.1999999999999999E-3</v>
      </c>
      <c r="F18461">
        <v>1500</v>
      </c>
      <c r="G18461">
        <v>1.5551596879959111</v>
      </c>
    </row>
    <row r="18462" spans="1:7">
      <c r="A18462">
        <v>292.28334083557127</v>
      </c>
      <c r="B18462">
        <v>1.0001474618911741</v>
      </c>
      <c r="C18462">
        <v>0.5898403351214736</v>
      </c>
      <c r="D18462" s="1">
        <v>1.2595214113185951</v>
      </c>
      <c r="E18462">
        <f t="shared" si="288"/>
        <v>1.1999999999999999E-3</v>
      </c>
      <c r="F18462">
        <v>1500</v>
      </c>
      <c r="G18462">
        <v>1.5558116436004641</v>
      </c>
    </row>
    <row r="18463" spans="1:7">
      <c r="A18463">
        <v>292.46416702270506</v>
      </c>
      <c r="B18463">
        <v>1.0001816749572749</v>
      </c>
      <c r="C18463">
        <v>0.59228298100027643</v>
      </c>
      <c r="D18463" s="1">
        <v>1.2595214113185951</v>
      </c>
      <c r="E18463">
        <f t="shared" si="288"/>
        <v>1.1999999999999999E-3</v>
      </c>
      <c r="F18463">
        <v>1500</v>
      </c>
      <c r="G18463">
        <v>1.5564637184143071</v>
      </c>
    </row>
    <row r="18464" spans="1:7">
      <c r="A18464">
        <v>292.43370285034177</v>
      </c>
      <c r="B18464">
        <v>1.0001474618911741</v>
      </c>
      <c r="C18464">
        <v>0.59472818340973366</v>
      </c>
      <c r="D18464" s="1">
        <v>1.2595214113185951</v>
      </c>
      <c r="E18464">
        <f t="shared" si="288"/>
        <v>1.1999999999999999E-3</v>
      </c>
      <c r="F18464">
        <v>1500</v>
      </c>
      <c r="G18464">
        <v>1.556789755821228</v>
      </c>
    </row>
    <row r="18465" spans="1:7">
      <c r="A18465">
        <v>292.31381645202634</v>
      </c>
      <c r="B18465">
        <v>1.0001474618911741</v>
      </c>
      <c r="C18465">
        <v>0.59717089483337493</v>
      </c>
      <c r="D18465" s="1">
        <v>1.2595214113185951</v>
      </c>
      <c r="E18465">
        <f t="shared" si="288"/>
        <v>1.1999999999999999E-3</v>
      </c>
      <c r="F18465">
        <v>1500</v>
      </c>
      <c r="G18465">
        <v>1.5576047897338869</v>
      </c>
    </row>
    <row r="18466" spans="1:7">
      <c r="A18466">
        <v>292.28334083557127</v>
      </c>
      <c r="B18466">
        <v>1.0001474618911741</v>
      </c>
      <c r="C18466">
        <v>0.59961358357104544</v>
      </c>
      <c r="D18466" s="1">
        <v>1.2595214113185951</v>
      </c>
      <c r="E18466">
        <f t="shared" si="288"/>
        <v>1.1999999999999999E-3</v>
      </c>
      <c r="F18466">
        <v>1500</v>
      </c>
      <c r="G18466">
        <v>1.558093786239624</v>
      </c>
    </row>
    <row r="18467" spans="1:7">
      <c r="A18467">
        <v>292.46416702270506</v>
      </c>
      <c r="B18467">
        <v>1.0001474618911741</v>
      </c>
      <c r="C18467">
        <v>0.60205622445818241</v>
      </c>
      <c r="D18467" s="1">
        <v>1.2595214113185951</v>
      </c>
      <c r="E18467">
        <f t="shared" si="288"/>
        <v>1.1999999999999999E-3</v>
      </c>
      <c r="F18467">
        <v>1500</v>
      </c>
      <c r="G18467">
        <v>1.5585827827453611</v>
      </c>
    </row>
    <row r="18468" spans="1:7">
      <c r="A18468">
        <v>292.28334083557127</v>
      </c>
      <c r="B18468">
        <v>1.0001474618911741</v>
      </c>
      <c r="C18468">
        <v>0.60449898585302675</v>
      </c>
      <c r="D18468" s="1">
        <v>1.2595214113185951</v>
      </c>
      <c r="E18468">
        <f t="shared" si="288"/>
        <v>1.1999999999999999E-3</v>
      </c>
      <c r="F18468">
        <v>1500</v>
      </c>
      <c r="G18468">
        <v>1.5592348575592041</v>
      </c>
    </row>
    <row r="18469" spans="1:7">
      <c r="A18469">
        <v>292.35852851867674</v>
      </c>
      <c r="B18469">
        <v>1.0001474618911741</v>
      </c>
      <c r="C18469">
        <v>0.60694162759725645</v>
      </c>
      <c r="D18469" s="1">
        <v>1.2595214113185951</v>
      </c>
      <c r="E18469">
        <f t="shared" si="288"/>
        <v>1.1999999999999999E-3</v>
      </c>
      <c r="F18469">
        <v>1500</v>
      </c>
      <c r="G18469">
        <v>1.55939781665802</v>
      </c>
    </row>
    <row r="18470" spans="1:7">
      <c r="A18470">
        <v>292.43370285034177</v>
      </c>
      <c r="B18470">
        <v>1.0001474618911741</v>
      </c>
      <c r="C18470">
        <v>0.60938434646256168</v>
      </c>
      <c r="D18470" s="1">
        <v>1.2595214113185951</v>
      </c>
      <c r="E18470">
        <f t="shared" ref="E18470:E18533" si="289">1.2/1000</f>
        <v>1.1999999999999999E-3</v>
      </c>
      <c r="F18470">
        <v>1500</v>
      </c>
      <c r="G18470">
        <v>1.560049891471863</v>
      </c>
    </row>
    <row r="18471" spans="1:7">
      <c r="A18471">
        <v>292.43370285034177</v>
      </c>
      <c r="B18471">
        <v>1.0001816749572749</v>
      </c>
      <c r="C18471">
        <v>0.61182702995985139</v>
      </c>
      <c r="D18471" s="1">
        <v>1.2595214113185951</v>
      </c>
      <c r="E18471">
        <f t="shared" si="289"/>
        <v>1.1999999999999999E-3</v>
      </c>
      <c r="F18471">
        <v>1500</v>
      </c>
      <c r="G18471">
        <v>1.560375928878784</v>
      </c>
    </row>
    <row r="18472" spans="1:7">
      <c r="A18472">
        <v>292.43370285034177</v>
      </c>
      <c r="B18472">
        <v>1.0001474618911741</v>
      </c>
      <c r="C18472">
        <v>0.61427477358078963</v>
      </c>
      <c r="D18472" s="1">
        <v>1.2595214113185951</v>
      </c>
      <c r="E18472">
        <f t="shared" si="289"/>
        <v>1.1999999999999999E-3</v>
      </c>
      <c r="F18472">
        <v>1500</v>
      </c>
      <c r="G18472">
        <v>1.561028003692627</v>
      </c>
    </row>
    <row r="18473" spans="1:7">
      <c r="A18473">
        <v>292.50886383056638</v>
      </c>
      <c r="B18473">
        <v>1.0001474618911741</v>
      </c>
      <c r="C18473">
        <v>0.6167174784608741</v>
      </c>
      <c r="D18473" s="1">
        <v>1.2595214113185951</v>
      </c>
      <c r="E18473">
        <f t="shared" si="289"/>
        <v>1.1999999999999999E-3</v>
      </c>
      <c r="F18473">
        <v>1500</v>
      </c>
      <c r="G18473">
        <v>1.5618430376052861</v>
      </c>
    </row>
    <row r="18474" spans="1:7">
      <c r="A18474">
        <v>292.5393241882324</v>
      </c>
      <c r="B18474">
        <v>1.0001474618911741</v>
      </c>
      <c r="C18474">
        <v>0.61916011413279948</v>
      </c>
      <c r="D18474" s="1">
        <v>1.2595214113185951</v>
      </c>
      <c r="E18474">
        <f t="shared" si="289"/>
        <v>1.1999999999999999E-3</v>
      </c>
      <c r="F18474">
        <v>1500</v>
      </c>
      <c r="G18474">
        <v>1.562169075012207</v>
      </c>
    </row>
    <row r="18475" spans="1:7">
      <c r="A18475">
        <v>292.35852851867674</v>
      </c>
      <c r="B18475">
        <v>1.0001816749572749</v>
      </c>
      <c r="C18475">
        <v>0.62159774812182134</v>
      </c>
      <c r="D18475" s="1">
        <v>1.2595214113185951</v>
      </c>
      <c r="E18475">
        <f t="shared" si="289"/>
        <v>1.1999999999999999E-3</v>
      </c>
      <c r="F18475">
        <v>1500</v>
      </c>
      <c r="G18475">
        <v>1.5626580715179439</v>
      </c>
    </row>
    <row r="18476" spans="1:7">
      <c r="A18476">
        <v>292.208141708374</v>
      </c>
      <c r="B18476">
        <v>1.0001474618911741</v>
      </c>
      <c r="C18476">
        <v>0.62404557337510258</v>
      </c>
      <c r="D18476" s="1">
        <v>1.2595214113185951</v>
      </c>
      <c r="E18476">
        <f t="shared" si="289"/>
        <v>1.1999999999999999E-3</v>
      </c>
      <c r="F18476">
        <v>1500</v>
      </c>
      <c r="G18476">
        <v>1.563310027122498</v>
      </c>
    </row>
    <row r="18477" spans="1:7">
      <c r="A18477">
        <v>292.50886383056638</v>
      </c>
      <c r="B18477">
        <v>1.0001474618911741</v>
      </c>
      <c r="C18477">
        <v>0.62648824367554912</v>
      </c>
      <c r="D18477" s="1">
        <v>1.2595214113185951</v>
      </c>
      <c r="E18477">
        <f t="shared" si="289"/>
        <v>1.1999999999999999E-3</v>
      </c>
      <c r="F18477">
        <v>1500</v>
      </c>
      <c r="G18477">
        <v>1.5639621019363401</v>
      </c>
    </row>
    <row r="18478" spans="1:7">
      <c r="A18478">
        <v>292.58401527404783</v>
      </c>
      <c r="B18478">
        <v>1.0001816749572749</v>
      </c>
      <c r="C18478">
        <v>0.62893092311524601</v>
      </c>
      <c r="D18478" s="1">
        <v>1.2595214113185951</v>
      </c>
      <c r="E18478">
        <f t="shared" si="289"/>
        <v>1.1999999999999999E-3</v>
      </c>
      <c r="F18478">
        <v>1500</v>
      </c>
      <c r="G18478">
        <v>1.5646141767501831</v>
      </c>
    </row>
    <row r="18479" spans="1:7">
      <c r="A18479">
        <v>292.43370285034177</v>
      </c>
      <c r="B18479">
        <v>1.0001816749572749</v>
      </c>
      <c r="C18479">
        <v>0.63137361439754969</v>
      </c>
      <c r="D18479" s="1">
        <v>1.2595214113185951</v>
      </c>
      <c r="E18479">
        <f t="shared" si="289"/>
        <v>1.1999999999999999E-3</v>
      </c>
      <c r="F18479">
        <v>1500</v>
      </c>
      <c r="G18479">
        <v>1.5652661323547361</v>
      </c>
    </row>
    <row r="18480" spans="1:7">
      <c r="A18480">
        <v>292.76472511291502</v>
      </c>
      <c r="B18480">
        <v>1.0001816749572749</v>
      </c>
      <c r="C18480">
        <v>0.63381627776056804</v>
      </c>
      <c r="D18480" s="1">
        <v>1.2595214113185951</v>
      </c>
      <c r="E18480">
        <f t="shared" si="289"/>
        <v>1.1999999999999999E-3</v>
      </c>
      <c r="F18480">
        <v>1500</v>
      </c>
      <c r="G18480">
        <v>1.565755248069763</v>
      </c>
    </row>
    <row r="18481" spans="1:7">
      <c r="A18481">
        <v>292.35852851867674</v>
      </c>
      <c r="B18481">
        <v>1.000216007232666</v>
      </c>
      <c r="C18481">
        <v>0.63625894962156915</v>
      </c>
      <c r="D18481" s="1">
        <v>1.2595214113185951</v>
      </c>
      <c r="E18481">
        <f t="shared" si="289"/>
        <v>1.1999999999999999E-3</v>
      </c>
      <c r="F18481">
        <v>1500</v>
      </c>
      <c r="G18481">
        <v>1.566407203674316</v>
      </c>
    </row>
    <row r="18482" spans="1:7">
      <c r="A18482">
        <v>292.28334083557127</v>
      </c>
      <c r="B18482">
        <v>1.0001474618911741</v>
      </c>
      <c r="C18482">
        <v>0.63870169988438574</v>
      </c>
      <c r="D18482" s="1">
        <v>1.2595214113185951</v>
      </c>
      <c r="E18482">
        <f t="shared" si="289"/>
        <v>1.1999999999999999E-3</v>
      </c>
      <c r="F18482">
        <v>1500</v>
      </c>
      <c r="G18482">
        <v>1.566896319389343</v>
      </c>
    </row>
    <row r="18483" spans="1:7">
      <c r="A18483">
        <v>292.5393241882324</v>
      </c>
      <c r="B18483">
        <v>1.0001474618911741</v>
      </c>
      <c r="C18483">
        <v>0.64113927135420845</v>
      </c>
      <c r="D18483" s="1">
        <v>1.2595214113185951</v>
      </c>
      <c r="E18483">
        <f t="shared" si="289"/>
        <v>1.1999999999999999E-3</v>
      </c>
      <c r="F18483">
        <v>1500</v>
      </c>
      <c r="G18483">
        <v>1.567548274993896</v>
      </c>
    </row>
    <row r="18484" spans="1:7">
      <c r="A18484">
        <v>292.50886383056638</v>
      </c>
      <c r="B18484">
        <v>1.0001816749572749</v>
      </c>
      <c r="C18484">
        <v>0.64358704738770789</v>
      </c>
      <c r="D18484" s="1">
        <v>1.2595214113185951</v>
      </c>
      <c r="E18484">
        <f t="shared" si="289"/>
        <v>1.1999999999999999E-3</v>
      </c>
      <c r="F18484">
        <v>1500</v>
      </c>
      <c r="G18484">
        <v>1.568200349807739</v>
      </c>
    </row>
    <row r="18485" spans="1:7">
      <c r="A18485">
        <v>292.65915336608884</v>
      </c>
      <c r="B18485">
        <v>1.0001474618911741</v>
      </c>
      <c r="C18485">
        <v>0.64602973099209637</v>
      </c>
      <c r="D18485" s="1">
        <v>1.2595214113185951</v>
      </c>
      <c r="E18485">
        <f t="shared" si="289"/>
        <v>1.1999999999999999E-3</v>
      </c>
      <c r="F18485">
        <v>1500</v>
      </c>
      <c r="G18485">
        <v>1.568689346313477</v>
      </c>
    </row>
    <row r="18486" spans="1:7">
      <c r="A18486">
        <v>292.50886383056638</v>
      </c>
      <c r="B18486">
        <v>1.0001474618911741</v>
      </c>
      <c r="C18486">
        <v>0.64847241588909132</v>
      </c>
      <c r="D18486" s="1">
        <v>1.2595214113185951</v>
      </c>
      <c r="E18486">
        <f t="shared" si="289"/>
        <v>1.1999999999999999E-3</v>
      </c>
      <c r="F18486">
        <v>1500</v>
      </c>
      <c r="G18486">
        <v>1.569504380226135</v>
      </c>
    </row>
    <row r="18487" spans="1:7">
      <c r="A18487">
        <v>292.28334083557127</v>
      </c>
      <c r="B18487">
        <v>1.0001474618911741</v>
      </c>
      <c r="C18487">
        <v>0.65091508355982486</v>
      </c>
      <c r="D18487" s="1">
        <v>1.2595214113185951</v>
      </c>
      <c r="E18487">
        <f t="shared" si="289"/>
        <v>1.1999999999999999E-3</v>
      </c>
      <c r="F18487">
        <v>1500</v>
      </c>
      <c r="G18487">
        <v>1.569993376731873</v>
      </c>
    </row>
    <row r="18488" spans="1:7">
      <c r="A18488">
        <v>292.50886383056638</v>
      </c>
      <c r="B18488">
        <v>1.0001474618911741</v>
      </c>
      <c r="C18488">
        <v>0.6533577674990757</v>
      </c>
      <c r="D18488" s="1">
        <v>1.2595214113185951</v>
      </c>
      <c r="E18488">
        <f t="shared" si="289"/>
        <v>1.1999999999999999E-3</v>
      </c>
      <c r="F18488">
        <v>1500</v>
      </c>
      <c r="G18488">
        <v>1.5706454515457151</v>
      </c>
    </row>
    <row r="18489" spans="1:7">
      <c r="A18489">
        <v>292.50886383056638</v>
      </c>
      <c r="B18489">
        <v>1.0001474618911741</v>
      </c>
      <c r="C18489">
        <v>0.65580044489046641</v>
      </c>
      <c r="D18489" s="1">
        <v>1.2595214113185951</v>
      </c>
      <c r="E18489">
        <f t="shared" si="289"/>
        <v>1.1999999999999999E-3</v>
      </c>
      <c r="F18489">
        <v>1500</v>
      </c>
      <c r="G18489">
        <v>1.571460485458374</v>
      </c>
    </row>
    <row r="18490" spans="1:7">
      <c r="A18490">
        <v>292.65915336608884</v>
      </c>
      <c r="B18490">
        <v>1.0001816749572749</v>
      </c>
      <c r="C18490">
        <v>0.65824317555746548</v>
      </c>
      <c r="D18490" s="1">
        <v>1.2595214113185951</v>
      </c>
      <c r="E18490">
        <f t="shared" si="289"/>
        <v>1.1999999999999999E-3</v>
      </c>
      <c r="F18490">
        <v>1500</v>
      </c>
      <c r="G18490">
        <v>1.5719494819641111</v>
      </c>
    </row>
    <row r="18491" spans="1:7">
      <c r="A18491">
        <v>292.43370285034177</v>
      </c>
      <c r="B18491">
        <v>1.0001816749572749</v>
      </c>
      <c r="C18491">
        <v>0.66068583444222173</v>
      </c>
      <c r="D18491" s="1">
        <v>1.2595214113185951</v>
      </c>
      <c r="E18491">
        <f t="shared" si="289"/>
        <v>1.1999999999999999E-3</v>
      </c>
      <c r="F18491">
        <v>1500</v>
      </c>
      <c r="G18491">
        <v>1.5726015567779541</v>
      </c>
    </row>
    <row r="18492" spans="1:7">
      <c r="A18492">
        <v>292.43370285034177</v>
      </c>
      <c r="B18492">
        <v>1.0001474618911741</v>
      </c>
      <c r="C18492">
        <v>0.66312600234681029</v>
      </c>
      <c r="D18492" s="1">
        <v>1.2595214113185951</v>
      </c>
      <c r="E18492">
        <f t="shared" si="289"/>
        <v>1.1999999999999999E-3</v>
      </c>
      <c r="F18492">
        <v>1500</v>
      </c>
      <c r="G18492">
        <v>1.5732536315917971</v>
      </c>
    </row>
    <row r="18493" spans="1:7">
      <c r="A18493">
        <v>292.35852851867674</v>
      </c>
      <c r="B18493">
        <v>1.000216007232666</v>
      </c>
      <c r="C18493">
        <v>0.6655712401004632</v>
      </c>
      <c r="D18493" s="1">
        <v>1.2595214113185951</v>
      </c>
      <c r="E18493">
        <f t="shared" si="289"/>
        <v>1.1999999999999999E-3</v>
      </c>
      <c r="F18493">
        <v>1500</v>
      </c>
      <c r="G18493">
        <v>1.574068665504456</v>
      </c>
    </row>
    <row r="18494" spans="1:7">
      <c r="A18494">
        <v>292.50886383056638</v>
      </c>
      <c r="B18494">
        <v>1.0001816749572749</v>
      </c>
      <c r="C18494">
        <v>0.66801392893371414</v>
      </c>
      <c r="D18494" s="1">
        <v>1.2595214113185951</v>
      </c>
      <c r="E18494">
        <f t="shared" si="289"/>
        <v>1.1999999999999999E-3</v>
      </c>
      <c r="F18494">
        <v>1500</v>
      </c>
      <c r="G18494">
        <v>1.5747207403182979</v>
      </c>
    </row>
    <row r="18495" spans="1:7">
      <c r="A18495">
        <v>292.43370285034177</v>
      </c>
      <c r="B18495">
        <v>1.0001816749572749</v>
      </c>
      <c r="C18495">
        <v>0.67045658455952906</v>
      </c>
      <c r="D18495" s="1">
        <v>1.2595214113185951</v>
      </c>
      <c r="E18495">
        <f t="shared" si="289"/>
        <v>1.1999999999999999E-3</v>
      </c>
      <c r="F18495">
        <v>1500</v>
      </c>
      <c r="G18495">
        <v>1.5752097368240361</v>
      </c>
    </row>
    <row r="18496" spans="1:7">
      <c r="A18496">
        <v>292.65915336608884</v>
      </c>
      <c r="B18496">
        <v>1.0001474618911741</v>
      </c>
      <c r="C18496">
        <v>0.67289931945141035</v>
      </c>
      <c r="D18496" s="1">
        <v>1.2595214113185951</v>
      </c>
      <c r="E18496">
        <f t="shared" si="289"/>
        <v>1.1999999999999999E-3</v>
      </c>
      <c r="F18496">
        <v>1500</v>
      </c>
      <c r="G18496">
        <v>1.5758616924285891</v>
      </c>
    </row>
    <row r="18497" spans="1:7">
      <c r="A18497">
        <v>292.35852851867674</v>
      </c>
      <c r="B18497">
        <v>1.0001131296157839</v>
      </c>
      <c r="C18497">
        <v>0.67534198685695224</v>
      </c>
      <c r="D18497" s="1">
        <v>1.2595214113185951</v>
      </c>
      <c r="E18497">
        <f t="shared" si="289"/>
        <v>1.1999999999999999E-3</v>
      </c>
      <c r="F18497">
        <v>1500</v>
      </c>
      <c r="G18497">
        <v>1.5763508081436159</v>
      </c>
    </row>
    <row r="18498" spans="1:7">
      <c r="A18498">
        <v>292.58401527404783</v>
      </c>
      <c r="B18498">
        <v>1.0001474618911741</v>
      </c>
      <c r="C18498">
        <v>0.67778467897167916</v>
      </c>
      <c r="D18498" s="1">
        <v>1.2595214113185951</v>
      </c>
      <c r="E18498">
        <f t="shared" si="289"/>
        <v>1.1999999999999999E-3</v>
      </c>
      <c r="F18498">
        <v>1500</v>
      </c>
      <c r="G18498">
        <v>1.577165842056274</v>
      </c>
    </row>
    <row r="18499" spans="1:7">
      <c r="A18499">
        <v>292.28334083557127</v>
      </c>
      <c r="B18499">
        <v>1.0001816749572749</v>
      </c>
      <c r="C18499">
        <v>0.68022731345604648</v>
      </c>
      <c r="D18499" s="1">
        <v>1.2595214113185951</v>
      </c>
      <c r="E18499">
        <f t="shared" si="289"/>
        <v>1.1999999999999999E-3</v>
      </c>
      <c r="F18499">
        <v>1500</v>
      </c>
      <c r="G18499">
        <v>1.5779808759689331</v>
      </c>
    </row>
    <row r="18500" spans="1:7">
      <c r="A18500">
        <v>292.35852851867674</v>
      </c>
      <c r="B18500">
        <v>1.000216007232666</v>
      </c>
      <c r="C18500">
        <v>0.68267005059107133</v>
      </c>
      <c r="D18500" s="1">
        <v>1.2595214113185951</v>
      </c>
      <c r="E18500">
        <f t="shared" si="289"/>
        <v>1.1999999999999999E-3</v>
      </c>
      <c r="F18500">
        <v>1500</v>
      </c>
      <c r="G18500">
        <v>1.578795909881592</v>
      </c>
    </row>
    <row r="18501" spans="1:7">
      <c r="A18501">
        <v>292.35852851867674</v>
      </c>
      <c r="B18501">
        <v>1.0001816749572749</v>
      </c>
      <c r="C18501">
        <v>0.68511270890750908</v>
      </c>
      <c r="D18501" s="1">
        <v>1.2595214113185951</v>
      </c>
      <c r="E18501">
        <f t="shared" si="289"/>
        <v>1.1999999999999999E-3</v>
      </c>
      <c r="F18501">
        <v>1500</v>
      </c>
      <c r="G18501">
        <v>1.579447984695435</v>
      </c>
    </row>
    <row r="18502" spans="1:7">
      <c r="A18502">
        <v>292.35852851867674</v>
      </c>
      <c r="B18502">
        <v>1.0001474618911741</v>
      </c>
      <c r="C18502">
        <v>0.68755539478771488</v>
      </c>
      <c r="D18502" s="1">
        <v>1.2595214113185951</v>
      </c>
      <c r="E18502">
        <f t="shared" si="289"/>
        <v>1.1999999999999999E-3</v>
      </c>
      <c r="F18502">
        <v>1500</v>
      </c>
      <c r="G18502">
        <v>1.5799369812011721</v>
      </c>
    </row>
    <row r="18503" spans="1:7">
      <c r="A18503">
        <v>292.65915336608884</v>
      </c>
      <c r="B18503">
        <v>1.0001474618911741</v>
      </c>
      <c r="C18503">
        <v>0.68999808076031854</v>
      </c>
      <c r="D18503" s="1">
        <v>1.2595214113185951</v>
      </c>
      <c r="E18503">
        <f t="shared" si="289"/>
        <v>1.1999999999999999E-3</v>
      </c>
      <c r="F18503">
        <v>1500</v>
      </c>
      <c r="G18503">
        <v>1.580752015113831</v>
      </c>
    </row>
    <row r="18504" spans="1:7">
      <c r="A18504">
        <v>292.28334083557127</v>
      </c>
      <c r="B18504">
        <v>1.0001474618911741</v>
      </c>
      <c r="C18504">
        <v>0.69244081726065343</v>
      </c>
      <c r="D18504" s="1">
        <v>1.2595214113185951</v>
      </c>
      <c r="E18504">
        <f t="shared" si="289"/>
        <v>1.1999999999999999E-3</v>
      </c>
      <c r="F18504">
        <v>1500</v>
      </c>
      <c r="G18504">
        <v>1.5812410116195681</v>
      </c>
    </row>
    <row r="18505" spans="1:7">
      <c r="A18505">
        <v>292.50886383056638</v>
      </c>
      <c r="B18505">
        <v>1.0001816749572749</v>
      </c>
      <c r="C18505">
        <v>0.69488351691336703</v>
      </c>
      <c r="D18505" s="1">
        <v>1.2595214113185951</v>
      </c>
      <c r="E18505">
        <f t="shared" si="289"/>
        <v>1.1999999999999999E-3</v>
      </c>
      <c r="F18505">
        <v>1500</v>
      </c>
      <c r="G18505">
        <v>1.582056045532227</v>
      </c>
    </row>
    <row r="18506" spans="1:7">
      <c r="A18506">
        <v>292.208141708374</v>
      </c>
      <c r="B18506">
        <v>1.0001474618911741</v>
      </c>
      <c r="C18506">
        <v>0.69732623039333097</v>
      </c>
      <c r="D18506" s="1">
        <v>1.2595214113185951</v>
      </c>
      <c r="E18506">
        <f t="shared" si="289"/>
        <v>1.1999999999999999E-3</v>
      </c>
      <c r="F18506">
        <v>1500</v>
      </c>
      <c r="G18506">
        <v>1.582871079444885</v>
      </c>
    </row>
    <row r="18507" spans="1:7">
      <c r="A18507">
        <v>292.28334083557127</v>
      </c>
      <c r="B18507">
        <v>1.0001816749572749</v>
      </c>
      <c r="C18507">
        <v>0.69976890418450144</v>
      </c>
      <c r="D18507" s="1">
        <v>1.2595214113185951</v>
      </c>
      <c r="E18507">
        <f t="shared" si="289"/>
        <v>1.1999999999999999E-3</v>
      </c>
      <c r="F18507">
        <v>1500</v>
      </c>
      <c r="G18507">
        <v>1.583523154258728</v>
      </c>
    </row>
    <row r="18508" spans="1:7">
      <c r="A18508">
        <v>292.28334083557127</v>
      </c>
      <c r="B18508">
        <v>1.0001131296157839</v>
      </c>
      <c r="C18508">
        <v>0.70221162555063332</v>
      </c>
      <c r="D18508" s="1">
        <v>1.2595214113185951</v>
      </c>
      <c r="E18508">
        <f t="shared" si="289"/>
        <v>1.1999999999999999E-3</v>
      </c>
      <c r="F18508">
        <v>1500</v>
      </c>
      <c r="G18508">
        <v>1.584175229072571</v>
      </c>
    </row>
    <row r="18509" spans="1:7">
      <c r="A18509">
        <v>292.50886383056638</v>
      </c>
      <c r="B18509">
        <v>1.0001816749572749</v>
      </c>
      <c r="C18509">
        <v>0.704654243431451</v>
      </c>
      <c r="D18509" s="1">
        <v>1.2595214113185951</v>
      </c>
      <c r="E18509">
        <f t="shared" si="289"/>
        <v>1.1999999999999999E-3</v>
      </c>
      <c r="F18509">
        <v>1500</v>
      </c>
      <c r="G18509">
        <v>1.585153222084045</v>
      </c>
    </row>
    <row r="18510" spans="1:7">
      <c r="A18510">
        <v>292.35852851867674</v>
      </c>
      <c r="B18510">
        <v>1.0001474618911741</v>
      </c>
      <c r="C18510">
        <v>0.70709698570433166</v>
      </c>
      <c r="D18510" s="1">
        <v>1.2595214113185951</v>
      </c>
      <c r="E18510">
        <f t="shared" si="289"/>
        <v>1.1999999999999999E-3</v>
      </c>
      <c r="F18510">
        <v>1500</v>
      </c>
      <c r="G18510">
        <v>1.585479259490967</v>
      </c>
    </row>
    <row r="18511" spans="1:7">
      <c r="A18511">
        <v>292.28334083557127</v>
      </c>
      <c r="B18511">
        <v>1.0001474618911741</v>
      </c>
      <c r="C18511">
        <v>0.7095396248257676</v>
      </c>
      <c r="D18511" s="1">
        <v>1.2595214113185951</v>
      </c>
      <c r="E18511">
        <f t="shared" si="289"/>
        <v>1.1999999999999999E-3</v>
      </c>
      <c r="F18511">
        <v>1500</v>
      </c>
      <c r="G18511">
        <v>1.58613133430481</v>
      </c>
    </row>
    <row r="18512" spans="1:7">
      <c r="A18512">
        <v>292.35852851867674</v>
      </c>
      <c r="B18512">
        <v>1.0001474618911741</v>
      </c>
      <c r="C18512">
        <v>0.71198231591033279</v>
      </c>
      <c r="D18512" s="1">
        <v>1.2595214113185951</v>
      </c>
      <c r="E18512">
        <f t="shared" si="289"/>
        <v>1.1999999999999999E-3</v>
      </c>
      <c r="F18512">
        <v>1500</v>
      </c>
      <c r="G18512">
        <v>1.586946368217468</v>
      </c>
    </row>
    <row r="18513" spans="1:7">
      <c r="A18513">
        <v>292.43370285034177</v>
      </c>
      <c r="B18513">
        <v>1.0001474618911741</v>
      </c>
      <c r="C18513">
        <v>0.7144249826077298</v>
      </c>
      <c r="D18513" s="1">
        <v>1.2595214113185951</v>
      </c>
      <c r="E18513">
        <f t="shared" si="289"/>
        <v>1.1999999999999999E-3</v>
      </c>
      <c r="F18513">
        <v>1500</v>
      </c>
      <c r="G18513">
        <v>1.587598323822021</v>
      </c>
    </row>
    <row r="18514" spans="1:7">
      <c r="A18514">
        <v>292.50886383056638</v>
      </c>
      <c r="B18514">
        <v>1.0001474618911741</v>
      </c>
      <c r="C18514">
        <v>0.7168677069897843</v>
      </c>
      <c r="D18514" s="1">
        <v>1.2595214113185951</v>
      </c>
      <c r="E18514">
        <f t="shared" si="289"/>
        <v>1.1999999999999999E-3</v>
      </c>
      <c r="F18514">
        <v>1500</v>
      </c>
      <c r="G18514">
        <v>1.58841335773468</v>
      </c>
    </row>
    <row r="18515" spans="1:7">
      <c r="A18515">
        <v>292.35852851867674</v>
      </c>
      <c r="B18515">
        <v>1.0001474618911741</v>
      </c>
      <c r="C18515">
        <v>0.71931039824309406</v>
      </c>
      <c r="D18515" s="1">
        <v>1.2595214113185951</v>
      </c>
      <c r="E18515">
        <f t="shared" si="289"/>
        <v>1.1999999999999999E-3</v>
      </c>
      <c r="F18515">
        <v>1500</v>
      </c>
      <c r="G18515">
        <v>1.5892283916473391</v>
      </c>
    </row>
    <row r="18516" spans="1:7">
      <c r="A18516">
        <v>292.50886383056638</v>
      </c>
      <c r="B18516">
        <v>1.0001474618911741</v>
      </c>
      <c r="C18516">
        <v>0.72175310909565704</v>
      </c>
      <c r="D18516" s="1">
        <v>1.2595214113185951</v>
      </c>
      <c r="E18516">
        <f t="shared" si="289"/>
        <v>1.1999999999999999E-3</v>
      </c>
      <c r="F18516">
        <v>1500</v>
      </c>
      <c r="G18516">
        <v>1.5900435447692871</v>
      </c>
    </row>
    <row r="18517" spans="1:7">
      <c r="A18517">
        <v>292.208141708374</v>
      </c>
      <c r="B18517">
        <v>1.0001474618911741</v>
      </c>
      <c r="C18517">
        <v>0.7241957792602135</v>
      </c>
      <c r="D18517" s="1">
        <v>1.2595214113185951</v>
      </c>
      <c r="E18517">
        <f t="shared" si="289"/>
        <v>1.1999999999999999E-3</v>
      </c>
      <c r="F18517">
        <v>1500</v>
      </c>
      <c r="G18517">
        <v>1.5906955003738401</v>
      </c>
    </row>
    <row r="18518" spans="1:7">
      <c r="A18518">
        <v>292.40323867797849</v>
      </c>
      <c r="B18518">
        <v>1.0001474618911741</v>
      </c>
      <c r="C18518">
        <v>0.72663845120875048</v>
      </c>
      <c r="D18518" s="1">
        <v>1.2595214113185951</v>
      </c>
      <c r="E18518">
        <f t="shared" si="289"/>
        <v>1.1999999999999999E-3</v>
      </c>
      <c r="F18518">
        <v>1500</v>
      </c>
      <c r="G18518">
        <v>1.591510534286499</v>
      </c>
    </row>
    <row r="18519" spans="1:7">
      <c r="A18519">
        <v>292.35852851867674</v>
      </c>
      <c r="B18519">
        <v>1.0001474618911741</v>
      </c>
      <c r="C18519">
        <v>0.72908108536045069</v>
      </c>
      <c r="D18519" s="1">
        <v>1.2595214113185951</v>
      </c>
      <c r="E18519">
        <f t="shared" si="289"/>
        <v>1.1999999999999999E-3</v>
      </c>
      <c r="F18519">
        <v>1500</v>
      </c>
      <c r="G18519">
        <v>1.592162609100342</v>
      </c>
    </row>
    <row r="18520" spans="1:7">
      <c r="A18520">
        <v>292.208141708374</v>
      </c>
      <c r="B18520">
        <v>1.0001474618911741</v>
      </c>
      <c r="C18520">
        <v>0.73152379525984712</v>
      </c>
      <c r="D18520" s="1">
        <v>1.2595214113185951</v>
      </c>
      <c r="E18520">
        <f t="shared" si="289"/>
        <v>1.1999999999999999E-3</v>
      </c>
      <c r="F18520">
        <v>1500</v>
      </c>
      <c r="G18520">
        <v>1.593140602111816</v>
      </c>
    </row>
    <row r="18521" spans="1:7">
      <c r="A18521">
        <v>292.58401527404783</v>
      </c>
      <c r="B18521">
        <v>1.0001474618911741</v>
      </c>
      <c r="C18521">
        <v>0.73396647070718313</v>
      </c>
      <c r="D18521" s="1">
        <v>1.2595214113185951</v>
      </c>
      <c r="E18521">
        <f t="shared" si="289"/>
        <v>1.1999999999999999E-3</v>
      </c>
      <c r="F18521">
        <v>1500</v>
      </c>
      <c r="G18521">
        <v>1.594118714332581</v>
      </c>
    </row>
    <row r="18522" spans="1:7">
      <c r="A18522">
        <v>292.35852851867674</v>
      </c>
      <c r="B18522">
        <v>1.0001474618911741</v>
      </c>
      <c r="C18522">
        <v>0.7364091906908744</v>
      </c>
      <c r="D18522" s="1">
        <v>1.2595214113185951</v>
      </c>
      <c r="E18522">
        <f t="shared" si="289"/>
        <v>1.1999999999999999E-3</v>
      </c>
      <c r="F18522">
        <v>1500</v>
      </c>
      <c r="G18522">
        <v>1.594933748245239</v>
      </c>
    </row>
    <row r="18523" spans="1:7">
      <c r="A18523">
        <v>292.35852851867674</v>
      </c>
      <c r="B18523">
        <v>1.0001816749572749</v>
      </c>
      <c r="C18523">
        <v>0.73885182492376489</v>
      </c>
      <c r="D18523" s="1">
        <v>1.2595214113185951</v>
      </c>
      <c r="E18523">
        <f t="shared" si="289"/>
        <v>1.1999999999999999E-3</v>
      </c>
      <c r="F18523">
        <v>1500</v>
      </c>
      <c r="G18523">
        <v>1.5957487821578979</v>
      </c>
    </row>
    <row r="18524" spans="1:7">
      <c r="A18524">
        <v>292.43370285034177</v>
      </c>
      <c r="B18524">
        <v>1.0001474618911741</v>
      </c>
      <c r="C18524">
        <v>0.74129456210751876</v>
      </c>
      <c r="D18524" s="1">
        <v>1.2595214113185951</v>
      </c>
      <c r="E18524">
        <f t="shared" si="289"/>
        <v>1.1999999999999999E-3</v>
      </c>
      <c r="F18524">
        <v>1500</v>
      </c>
      <c r="G18524">
        <v>1.5965638160705571</v>
      </c>
    </row>
    <row r="18525" spans="1:7">
      <c r="A18525">
        <v>292.50886383056638</v>
      </c>
      <c r="B18525">
        <v>1.0001131296157839</v>
      </c>
      <c r="C18525">
        <v>0.74373720320252301</v>
      </c>
      <c r="D18525" s="1">
        <v>1.2595214113185951</v>
      </c>
      <c r="E18525">
        <f t="shared" si="289"/>
        <v>1.1999999999999999E-3</v>
      </c>
      <c r="F18525">
        <v>1500</v>
      </c>
      <c r="G18525">
        <v>1.597215890884399</v>
      </c>
    </row>
    <row r="18526" spans="1:7">
      <c r="A18526">
        <v>292.35852851867674</v>
      </c>
      <c r="B18526">
        <v>1.0001474618911741</v>
      </c>
      <c r="C18526">
        <v>0.74617993122860948</v>
      </c>
      <c r="D18526" s="1">
        <v>1.2595214113185951</v>
      </c>
      <c r="E18526">
        <f t="shared" si="289"/>
        <v>1.1999999999999999E-3</v>
      </c>
      <c r="F18526">
        <v>1500</v>
      </c>
      <c r="G18526">
        <v>1.5978678464889531</v>
      </c>
    </row>
    <row r="18527" spans="1:7">
      <c r="A18527">
        <v>292.35852851867674</v>
      </c>
      <c r="B18527">
        <v>1.0001816749572749</v>
      </c>
      <c r="C18527">
        <v>0.74862256355393297</v>
      </c>
      <c r="D18527" s="1">
        <v>1.2595214113185951</v>
      </c>
      <c r="E18527">
        <f t="shared" si="289"/>
        <v>1.1999999999999999E-3</v>
      </c>
      <c r="F18527">
        <v>1500</v>
      </c>
      <c r="G18527">
        <v>1.598845958709717</v>
      </c>
    </row>
    <row r="18528" spans="1:7">
      <c r="A18528">
        <v>292.28334083557127</v>
      </c>
      <c r="B18528">
        <v>1.0001474618911741</v>
      </c>
      <c r="C18528">
        <v>0.75106531991575809</v>
      </c>
      <c r="D18528" s="1">
        <v>1.2595214113185951</v>
      </c>
      <c r="E18528">
        <f t="shared" si="289"/>
        <v>1.1999999999999999E-3</v>
      </c>
      <c r="F18528">
        <v>1500</v>
      </c>
      <c r="G18528">
        <v>1.5993349552154541</v>
      </c>
    </row>
    <row r="18529" spans="1:7">
      <c r="A18529">
        <v>292.35852851867674</v>
      </c>
      <c r="B18529">
        <v>1.0001474618911741</v>
      </c>
      <c r="C18529">
        <v>0.7520504942561953</v>
      </c>
      <c r="D18529" s="1">
        <v>1.2595214113185951</v>
      </c>
      <c r="E18529">
        <f t="shared" si="289"/>
        <v>1.1999999999999999E-3</v>
      </c>
      <c r="F18529">
        <v>1500</v>
      </c>
      <c r="G18529">
        <v>1.600149989128113</v>
      </c>
    </row>
    <row r="18530" spans="1:7">
      <c r="A18530">
        <v>292.43370285034177</v>
      </c>
      <c r="B18530">
        <v>-0.99991029500961304</v>
      </c>
      <c r="C18530">
        <v>0.75204793266889014</v>
      </c>
      <c r="D18530" s="1">
        <v>1.2595214113185951</v>
      </c>
      <c r="E18530">
        <f t="shared" si="289"/>
        <v>1.1999999999999999E-3</v>
      </c>
      <c r="F18530">
        <v>1500</v>
      </c>
      <c r="G18530">
        <v>1.4118751287460329</v>
      </c>
    </row>
    <row r="18531" spans="1:7">
      <c r="A18531">
        <v>292.43370285034177</v>
      </c>
      <c r="B18531">
        <v>-0.99997889995574951</v>
      </c>
      <c r="C18531">
        <v>0.75111880482127957</v>
      </c>
      <c r="D18531" s="1">
        <v>1.2595214113185951</v>
      </c>
      <c r="E18531">
        <f t="shared" si="289"/>
        <v>1.1999999999999999E-3</v>
      </c>
      <c r="F18531">
        <v>1500</v>
      </c>
      <c r="G18531">
        <v>1.401768565177917</v>
      </c>
    </row>
    <row r="18532" spans="1:7">
      <c r="A18532">
        <v>292.50886383056638</v>
      </c>
      <c r="B18532">
        <v>-1.0000132322311399</v>
      </c>
      <c r="C18532">
        <v>0.74867653857841876</v>
      </c>
      <c r="D18532" s="1">
        <v>1.2595214113185951</v>
      </c>
      <c r="E18532">
        <f t="shared" si="289"/>
        <v>1.1999999999999999E-3</v>
      </c>
      <c r="F18532">
        <v>1500</v>
      </c>
      <c r="G18532">
        <v>1.397041320800781</v>
      </c>
    </row>
    <row r="18533" spans="1:7">
      <c r="A18533">
        <v>292.32805862426756</v>
      </c>
      <c r="B18533">
        <v>-0.99997889995574951</v>
      </c>
      <c r="C18533">
        <v>0.74623430561949966</v>
      </c>
      <c r="D18533" s="1">
        <v>1.2595214113185951</v>
      </c>
      <c r="E18533">
        <f t="shared" si="289"/>
        <v>1.1999999999999999E-3</v>
      </c>
      <c r="F18533">
        <v>1500</v>
      </c>
      <c r="G18533">
        <v>1.395248174667358</v>
      </c>
    </row>
    <row r="18534" spans="1:7">
      <c r="A18534">
        <v>292.32805862426756</v>
      </c>
      <c r="B18534">
        <v>-0.99997889995574951</v>
      </c>
      <c r="C18534">
        <v>0.74379210099148285</v>
      </c>
      <c r="D18534" s="1">
        <v>1.2595214113185951</v>
      </c>
      <c r="E18534">
        <f t="shared" ref="E18534:E18597" si="290">1.2/1000</f>
        <v>1.1999999999999999E-3</v>
      </c>
      <c r="F18534">
        <v>1500</v>
      </c>
      <c r="G18534">
        <v>1.395085215568542</v>
      </c>
    </row>
    <row r="18535" spans="1:7">
      <c r="A18535">
        <v>292.40323867797849</v>
      </c>
      <c r="B18535">
        <v>-0.99994456768035889</v>
      </c>
      <c r="C18535">
        <v>0.74134984410153881</v>
      </c>
      <c r="D18535" s="1">
        <v>1.2595214113185951</v>
      </c>
      <c r="E18535">
        <f t="shared" si="290"/>
        <v>1.1999999999999999E-3</v>
      </c>
      <c r="F18535">
        <v>1500</v>
      </c>
      <c r="G18535">
        <v>1.3954112529754641</v>
      </c>
    </row>
    <row r="18536" spans="1:7">
      <c r="A18536">
        <v>292.35852851867674</v>
      </c>
      <c r="B18536">
        <v>-0.99994456768035889</v>
      </c>
      <c r="C18536">
        <v>0.73890760278797807</v>
      </c>
      <c r="D18536" s="1">
        <v>1.2595214113185951</v>
      </c>
      <c r="E18536">
        <f t="shared" si="290"/>
        <v>1.1999999999999999E-3</v>
      </c>
      <c r="F18536">
        <v>1500</v>
      </c>
      <c r="G18536">
        <v>1.3954112529754641</v>
      </c>
    </row>
    <row r="18537" spans="1:7">
      <c r="A18537">
        <v>292.208141708374</v>
      </c>
      <c r="B18537">
        <v>-0.99994456768035889</v>
      </c>
      <c r="C18537">
        <v>0.73646536187571088</v>
      </c>
      <c r="D18537" s="1">
        <v>1.2595214113185951</v>
      </c>
      <c r="E18537">
        <f t="shared" si="290"/>
        <v>1.1999999999999999E-3</v>
      </c>
      <c r="F18537">
        <v>1500</v>
      </c>
      <c r="G18537">
        <v>1.395085215568542</v>
      </c>
    </row>
    <row r="18538" spans="1:7">
      <c r="A18538">
        <v>292.58401527404783</v>
      </c>
      <c r="B18538">
        <v>-0.99994456768035889</v>
      </c>
      <c r="C18538">
        <v>0.73402315423550402</v>
      </c>
      <c r="D18538" s="1">
        <v>1.2595214113185951</v>
      </c>
      <c r="E18538">
        <f t="shared" si="290"/>
        <v>1.1999999999999999E-3</v>
      </c>
      <c r="F18538">
        <v>1500</v>
      </c>
      <c r="G18538">
        <v>1.394922137260437</v>
      </c>
    </row>
    <row r="18539" spans="1:7">
      <c r="A18539">
        <v>292.58401527404783</v>
      </c>
      <c r="B18539">
        <v>-0.99997889995574951</v>
      </c>
      <c r="C18539">
        <v>0.73158087441682529</v>
      </c>
      <c r="D18539" s="1">
        <v>1.2595214113185951</v>
      </c>
      <c r="E18539">
        <f t="shared" si="290"/>
        <v>1.1999999999999999E-3</v>
      </c>
      <c r="F18539">
        <v>1500</v>
      </c>
      <c r="G18539">
        <v>1.3944331407546999</v>
      </c>
    </row>
    <row r="18540" spans="1:7">
      <c r="A18540">
        <v>292.70383491516111</v>
      </c>
      <c r="B18540">
        <v>-0.99997889995574951</v>
      </c>
      <c r="C18540">
        <v>0.7291386668856652</v>
      </c>
      <c r="D18540" s="1">
        <v>1.2595214113185951</v>
      </c>
      <c r="E18540">
        <f t="shared" si="290"/>
        <v>1.1999999999999999E-3</v>
      </c>
      <c r="F18540">
        <v>1500</v>
      </c>
      <c r="G18540">
        <v>1.393944144248962</v>
      </c>
    </row>
    <row r="18541" spans="1:7">
      <c r="A18541">
        <v>292.37277450561521</v>
      </c>
      <c r="B18541">
        <v>-0.99997889995574951</v>
      </c>
      <c r="C18541">
        <v>0.72669644751002116</v>
      </c>
      <c r="D18541" s="1">
        <v>1.2595214113185951</v>
      </c>
      <c r="E18541">
        <f t="shared" si="290"/>
        <v>1.1999999999999999E-3</v>
      </c>
      <c r="F18541">
        <v>1500</v>
      </c>
      <c r="G18541">
        <v>1.3934551477432251</v>
      </c>
    </row>
    <row r="18542" spans="1:7">
      <c r="A18542">
        <v>292.59825363159177</v>
      </c>
      <c r="B18542">
        <v>-0.99994456768035889</v>
      </c>
      <c r="C18542">
        <v>0.72425427544331178</v>
      </c>
      <c r="D18542" s="1">
        <v>1.2595214113185951</v>
      </c>
      <c r="E18542">
        <f t="shared" si="290"/>
        <v>1.1999999999999999E-3</v>
      </c>
      <c r="F18542">
        <v>1500</v>
      </c>
      <c r="G18542">
        <v>1.392966032028198</v>
      </c>
    </row>
    <row r="18543" spans="1:7">
      <c r="A18543">
        <v>292.58401527404783</v>
      </c>
      <c r="B18543">
        <v>-0.99997889995574951</v>
      </c>
      <c r="C18543">
        <v>0.72181200918381339</v>
      </c>
      <c r="D18543" s="1">
        <v>1.2595214113185951</v>
      </c>
      <c r="E18543">
        <f t="shared" si="290"/>
        <v>1.1999999999999999E-3</v>
      </c>
      <c r="F18543">
        <v>1500</v>
      </c>
      <c r="G18543">
        <v>1.3924770355224609</v>
      </c>
    </row>
    <row r="18544" spans="1:7">
      <c r="A18544">
        <v>292.25286712646482</v>
      </c>
      <c r="B18544">
        <v>-0.99994456768035889</v>
      </c>
      <c r="C18544">
        <v>0.71936980791790706</v>
      </c>
      <c r="D18544" s="1">
        <v>1.2595214113185951</v>
      </c>
      <c r="E18544">
        <f t="shared" si="290"/>
        <v>1.1999999999999999E-3</v>
      </c>
      <c r="F18544">
        <v>1500</v>
      </c>
      <c r="G18544">
        <v>1.39215099811554</v>
      </c>
    </row>
    <row r="18545" spans="1:7">
      <c r="A18545">
        <v>292.43370285034177</v>
      </c>
      <c r="B18545">
        <v>-0.99994456768035889</v>
      </c>
      <c r="C18545">
        <v>0.71692759855855581</v>
      </c>
      <c r="D18545" s="1">
        <v>1.2595214113185951</v>
      </c>
      <c r="E18545">
        <f t="shared" si="290"/>
        <v>1.1999999999999999E-3</v>
      </c>
      <c r="F18545">
        <v>1500</v>
      </c>
      <c r="G18545">
        <v>1.3914990425109861</v>
      </c>
    </row>
    <row r="18546" spans="1:7">
      <c r="A18546">
        <v>292.32805862426756</v>
      </c>
      <c r="B18546">
        <v>-0.99994456768035889</v>
      </c>
      <c r="C18546">
        <v>0.71448545716727563</v>
      </c>
      <c r="D18546" s="1">
        <v>1.2595214113185951</v>
      </c>
      <c r="E18546">
        <f t="shared" si="290"/>
        <v>1.1999999999999999E-3</v>
      </c>
      <c r="F18546">
        <v>1500</v>
      </c>
      <c r="G18546">
        <v>1.391009926795959</v>
      </c>
    </row>
    <row r="18547" spans="1:7">
      <c r="A18547">
        <v>292.35852851867674</v>
      </c>
      <c r="B18547">
        <v>-0.99997889995574951</v>
      </c>
      <c r="C18547">
        <v>0.71204325483054765</v>
      </c>
      <c r="D18547" s="1">
        <v>1.2595214113185951</v>
      </c>
      <c r="E18547">
        <f t="shared" si="290"/>
        <v>1.1999999999999999E-3</v>
      </c>
      <c r="F18547">
        <v>1500</v>
      </c>
      <c r="G18547">
        <v>1.390357971191406</v>
      </c>
    </row>
    <row r="18548" spans="1:7">
      <c r="A18548">
        <v>292.62870445251463</v>
      </c>
      <c r="B18548">
        <v>-0.99994456768035889</v>
      </c>
      <c r="C18548">
        <v>0.70960103159328469</v>
      </c>
      <c r="D18548" s="1">
        <v>1.2595214113185951</v>
      </c>
      <c r="E18548">
        <f t="shared" si="290"/>
        <v>1.1999999999999999E-3</v>
      </c>
      <c r="F18548">
        <v>1500</v>
      </c>
      <c r="G18548">
        <v>1.389705896377563</v>
      </c>
    </row>
    <row r="18549" spans="1:7">
      <c r="A18549">
        <v>292.43370285034177</v>
      </c>
      <c r="B18549">
        <v>-0.99994456768035889</v>
      </c>
      <c r="C18549">
        <v>0.70715880918489105</v>
      </c>
      <c r="D18549" s="1">
        <v>1.2595214113185951</v>
      </c>
      <c r="E18549">
        <f t="shared" si="290"/>
        <v>1.1999999999999999E-3</v>
      </c>
      <c r="F18549">
        <v>1500</v>
      </c>
      <c r="G18549">
        <v>1.38905394077301</v>
      </c>
    </row>
    <row r="18550" spans="1:7">
      <c r="A18550">
        <v>292.52310600280759</v>
      </c>
      <c r="B18550">
        <v>-0.99994456768035889</v>
      </c>
      <c r="C18550">
        <v>0.70471663178129873</v>
      </c>
      <c r="D18550" s="1">
        <v>1.2595214113185951</v>
      </c>
      <c r="E18550">
        <f t="shared" si="290"/>
        <v>1.1999999999999999E-3</v>
      </c>
      <c r="F18550">
        <v>1500</v>
      </c>
      <c r="G18550">
        <v>1.388564825057983</v>
      </c>
    </row>
    <row r="18551" spans="1:7">
      <c r="A18551">
        <v>292.26712074279783</v>
      </c>
      <c r="B18551">
        <v>-0.99994456768035889</v>
      </c>
      <c r="C18551">
        <v>0.70227426990833008</v>
      </c>
      <c r="D18551" s="1">
        <v>1.2595214113185951</v>
      </c>
      <c r="E18551">
        <f t="shared" si="290"/>
        <v>1.1999999999999999E-3</v>
      </c>
      <c r="F18551">
        <v>1500</v>
      </c>
      <c r="G18551">
        <v>1.3877497911453249</v>
      </c>
    </row>
    <row r="18552" spans="1:7">
      <c r="A18552">
        <v>292.43370285034177</v>
      </c>
      <c r="B18552">
        <v>-0.99997889995574951</v>
      </c>
      <c r="C18552">
        <v>0.69983202707987913</v>
      </c>
      <c r="D18552" s="1">
        <v>1.2595214113185951</v>
      </c>
      <c r="E18552">
        <f t="shared" si="290"/>
        <v>1.1999999999999999E-3</v>
      </c>
      <c r="F18552">
        <v>1500</v>
      </c>
      <c r="G18552">
        <v>1.387097835540771</v>
      </c>
    </row>
    <row r="18553" spans="1:7">
      <c r="A18553">
        <v>292.26712074279783</v>
      </c>
      <c r="B18553">
        <v>-0.99994456768035889</v>
      </c>
      <c r="C18553">
        <v>0.69739004622274903</v>
      </c>
      <c r="D18553" s="1">
        <v>1.2595214113185951</v>
      </c>
      <c r="E18553">
        <f t="shared" si="290"/>
        <v>1.1999999999999999E-3</v>
      </c>
      <c r="F18553">
        <v>1500</v>
      </c>
      <c r="G18553">
        <v>1.3867717981338501</v>
      </c>
    </row>
    <row r="18554" spans="1:7">
      <c r="A18554">
        <v>292.3423084259033</v>
      </c>
      <c r="B18554">
        <v>-0.99994456768035889</v>
      </c>
      <c r="C18554">
        <v>0.69494780463186079</v>
      </c>
      <c r="D18554" s="1">
        <v>1.2595214113185951</v>
      </c>
      <c r="E18554">
        <f t="shared" si="290"/>
        <v>1.1999999999999999E-3</v>
      </c>
      <c r="F18554">
        <v>1500</v>
      </c>
      <c r="G18554">
        <v>1.3861197233200071</v>
      </c>
    </row>
    <row r="18555" spans="1:7">
      <c r="A18555">
        <v>292.7789539337158</v>
      </c>
      <c r="B18555">
        <v>-0.99991029500961304</v>
      </c>
      <c r="C18555">
        <v>0.69250563668512133</v>
      </c>
      <c r="D18555" s="1">
        <v>1.2595214113185951</v>
      </c>
      <c r="E18555">
        <f t="shared" si="290"/>
        <v>1.1999999999999999E-3</v>
      </c>
      <c r="F18555">
        <v>1500</v>
      </c>
      <c r="G18555">
        <v>1.38563072681427</v>
      </c>
    </row>
    <row r="18556" spans="1:7">
      <c r="A18556">
        <v>292.70383491516111</v>
      </c>
      <c r="B18556">
        <v>-0.99997889995574951</v>
      </c>
      <c r="C18556">
        <v>0.69006345704130334</v>
      </c>
      <c r="D18556" s="1">
        <v>1.2595214113185951</v>
      </c>
      <c r="E18556">
        <f t="shared" si="290"/>
        <v>1.1999999999999999E-3</v>
      </c>
      <c r="F18556">
        <v>1500</v>
      </c>
      <c r="G18556">
        <v>1.3848156929016111</v>
      </c>
    </row>
    <row r="18557" spans="1:7">
      <c r="A18557">
        <v>292.478405380249</v>
      </c>
      <c r="B18557">
        <v>-0.99997889995574951</v>
      </c>
      <c r="C18557">
        <v>0.68762122323542718</v>
      </c>
      <c r="D18557" s="1">
        <v>1.2595214113185951</v>
      </c>
      <c r="E18557">
        <f t="shared" si="290"/>
        <v>1.1999999999999999E-3</v>
      </c>
      <c r="F18557">
        <v>1500</v>
      </c>
      <c r="G18557">
        <v>1.384326577186584</v>
      </c>
    </row>
    <row r="18558" spans="1:7">
      <c r="A18558">
        <v>292.478405380249</v>
      </c>
      <c r="B18558">
        <v>-0.99997889995574951</v>
      </c>
      <c r="C18558">
        <v>0.68517902848948398</v>
      </c>
      <c r="D18558" s="1">
        <v>1.2595214113185951</v>
      </c>
      <c r="E18558">
        <f t="shared" si="290"/>
        <v>1.1999999999999999E-3</v>
      </c>
      <c r="F18558">
        <v>1500</v>
      </c>
      <c r="G18558">
        <v>1.383674621582031</v>
      </c>
    </row>
    <row r="18559" spans="1:7">
      <c r="A18559">
        <v>292.25286712646482</v>
      </c>
      <c r="B18559">
        <v>-0.99997889995574951</v>
      </c>
      <c r="C18559">
        <v>0.68273680760713151</v>
      </c>
      <c r="D18559" s="1">
        <v>1.2595214113185951</v>
      </c>
      <c r="E18559">
        <f t="shared" si="290"/>
        <v>1.1999999999999999E-3</v>
      </c>
      <c r="F18559">
        <v>1500</v>
      </c>
      <c r="G18559">
        <v>1.3831856250762939</v>
      </c>
    </row>
    <row r="18560" spans="1:7">
      <c r="A18560">
        <v>292.32805862426756</v>
      </c>
      <c r="B18560">
        <v>-0.99994456768035889</v>
      </c>
      <c r="C18560">
        <v>0.68029460935107</v>
      </c>
      <c r="D18560" s="1">
        <v>1.2595214113185951</v>
      </c>
      <c r="E18560">
        <f t="shared" si="290"/>
        <v>1.1999999999999999E-3</v>
      </c>
      <c r="F18560">
        <v>1500</v>
      </c>
      <c r="G18560">
        <v>1.3825335502624509</v>
      </c>
    </row>
    <row r="18561" spans="1:7">
      <c r="A18561">
        <v>292.04147949218748</v>
      </c>
      <c r="B18561">
        <v>-0.99997889995574951</v>
      </c>
      <c r="C18561">
        <v>0.67785245383022541</v>
      </c>
      <c r="D18561" s="1">
        <v>1.2595214113185951</v>
      </c>
      <c r="E18561">
        <f t="shared" si="290"/>
        <v>1.1999999999999999E-3</v>
      </c>
      <c r="F18561">
        <v>1500</v>
      </c>
      <c r="G18561">
        <v>1.381718516349792</v>
      </c>
    </row>
    <row r="18562" spans="1:7">
      <c r="A18562">
        <v>292.32805862426756</v>
      </c>
      <c r="B18562">
        <v>-0.99997889995574951</v>
      </c>
      <c r="C18562">
        <v>0.67541022077155688</v>
      </c>
      <c r="D18562" s="1">
        <v>1.2595214113185951</v>
      </c>
      <c r="E18562">
        <f t="shared" si="290"/>
        <v>1.1999999999999999E-3</v>
      </c>
      <c r="F18562">
        <v>1500</v>
      </c>
      <c r="G18562">
        <v>1.381229519844055</v>
      </c>
    </row>
    <row r="18563" spans="1:7">
      <c r="A18563">
        <v>292.17766418457029</v>
      </c>
      <c r="B18563">
        <v>-0.99994456768035889</v>
      </c>
      <c r="C18563">
        <v>0.67296801756448366</v>
      </c>
      <c r="D18563" s="1">
        <v>1.2595214113185951</v>
      </c>
      <c r="E18563">
        <f t="shared" si="290"/>
        <v>1.1999999999999999E-3</v>
      </c>
      <c r="F18563">
        <v>1500</v>
      </c>
      <c r="G18563">
        <v>1.3807404041290281</v>
      </c>
    </row>
    <row r="18564" spans="1:7">
      <c r="A18564">
        <v>292.32805862426756</v>
      </c>
      <c r="B18564">
        <v>-0.99997889995574951</v>
      </c>
      <c r="C18564">
        <v>0.67052580445349064</v>
      </c>
      <c r="D18564" s="1">
        <v>1.2595214113185951</v>
      </c>
      <c r="E18564">
        <f t="shared" si="290"/>
        <v>1.1999999999999999E-3</v>
      </c>
      <c r="F18564">
        <v>1500</v>
      </c>
      <c r="G18564">
        <v>1.380251407623291</v>
      </c>
    </row>
    <row r="18565" spans="1:7">
      <c r="A18565">
        <v>292.40323867797849</v>
      </c>
      <c r="B18565">
        <v>-0.99994456768035889</v>
      </c>
      <c r="C18565">
        <v>0.66808295251570071</v>
      </c>
      <c r="D18565" s="1">
        <v>1.2595214113185951</v>
      </c>
      <c r="E18565">
        <f t="shared" si="290"/>
        <v>1.1999999999999999E-3</v>
      </c>
      <c r="F18565">
        <v>1500</v>
      </c>
      <c r="G18565">
        <v>1.379599332809448</v>
      </c>
    </row>
    <row r="18566" spans="1:7">
      <c r="A18566">
        <v>292.478405380249</v>
      </c>
      <c r="B18566">
        <v>-0.99994456768035889</v>
      </c>
      <c r="C18566">
        <v>0.66564134881020076</v>
      </c>
      <c r="D18566" s="1">
        <v>1.2595214113185951</v>
      </c>
      <c r="E18566">
        <f t="shared" si="290"/>
        <v>1.1999999999999999E-3</v>
      </c>
      <c r="F18566">
        <v>1500</v>
      </c>
      <c r="G18566">
        <v>1.3791103363037109</v>
      </c>
    </row>
    <row r="18567" spans="1:7">
      <c r="A18567">
        <v>292.44794692993162</v>
      </c>
      <c r="B18567">
        <v>-0.99994456768035889</v>
      </c>
      <c r="C18567">
        <v>0.66319924833275068</v>
      </c>
      <c r="D18567" s="1">
        <v>1.2595214113185951</v>
      </c>
      <c r="E18567">
        <f t="shared" si="290"/>
        <v>1.1999999999999999E-3</v>
      </c>
      <c r="F18567">
        <v>1500</v>
      </c>
      <c r="G18567">
        <v>1.3784583806991579</v>
      </c>
    </row>
    <row r="18568" spans="1:7">
      <c r="A18568">
        <v>292.28334083557127</v>
      </c>
      <c r="B18568">
        <v>-0.99997889995574951</v>
      </c>
      <c r="C18568">
        <v>0.66075701788027186</v>
      </c>
      <c r="D18568" s="1">
        <v>1.2595214113185951</v>
      </c>
      <c r="E18568">
        <f t="shared" si="290"/>
        <v>1.1999999999999999E-3</v>
      </c>
      <c r="F18568">
        <v>1500</v>
      </c>
      <c r="G18568">
        <v>1.377643227577209</v>
      </c>
    </row>
    <row r="18569" spans="1:7">
      <c r="A18569">
        <v>292.32805862426756</v>
      </c>
      <c r="B18569">
        <v>-0.99994456768035889</v>
      </c>
      <c r="C18569">
        <v>0.65831477530450888</v>
      </c>
      <c r="D18569" s="1">
        <v>1.2595214113185951</v>
      </c>
      <c r="E18569">
        <f t="shared" si="290"/>
        <v>1.1999999999999999E-3</v>
      </c>
      <c r="F18569">
        <v>1500</v>
      </c>
      <c r="G18569">
        <v>1.376991271972656</v>
      </c>
    </row>
    <row r="18570" spans="1:7">
      <c r="A18570">
        <v>292.32805862426756</v>
      </c>
      <c r="B18570">
        <v>-0.99994456768035889</v>
      </c>
      <c r="C18570">
        <v>0.65587256072148603</v>
      </c>
      <c r="D18570" s="1">
        <v>1.2595214113185951</v>
      </c>
      <c r="E18570">
        <f t="shared" si="290"/>
        <v>1.1999999999999999E-3</v>
      </c>
      <c r="F18570">
        <v>1500</v>
      </c>
      <c r="G18570">
        <v>1.3766652345657351</v>
      </c>
    </row>
    <row r="18571" spans="1:7">
      <c r="A18571">
        <v>292.40323867797849</v>
      </c>
      <c r="B18571">
        <v>-0.99997889995574951</v>
      </c>
      <c r="C18571">
        <v>0.65343036614846317</v>
      </c>
      <c r="D18571" s="1">
        <v>1.2595214113185951</v>
      </c>
      <c r="E18571">
        <f t="shared" si="290"/>
        <v>1.1999999999999999E-3</v>
      </c>
      <c r="F18571">
        <v>1500</v>
      </c>
      <c r="G18571">
        <v>1.3760131597518921</v>
      </c>
    </row>
    <row r="18572" spans="1:7">
      <c r="A18572">
        <v>292.478405380249</v>
      </c>
      <c r="B18572">
        <v>-0.99997889995574951</v>
      </c>
      <c r="C18572">
        <v>0.65098824095326191</v>
      </c>
      <c r="D18572" s="1">
        <v>1.2595214113185951</v>
      </c>
      <c r="E18572">
        <f t="shared" si="290"/>
        <v>1.1999999999999999E-3</v>
      </c>
      <c r="F18572">
        <v>1500</v>
      </c>
      <c r="G18572">
        <v>1.3753612041473391</v>
      </c>
    </row>
    <row r="18573" spans="1:7">
      <c r="A18573">
        <v>292.10244789123533</v>
      </c>
      <c r="B18573">
        <v>-0.99994456768035889</v>
      </c>
      <c r="C18573">
        <v>0.64854599191274764</v>
      </c>
      <c r="D18573" s="1">
        <v>1.2595214113185951</v>
      </c>
      <c r="E18573">
        <f t="shared" si="290"/>
        <v>1.1999999999999999E-3</v>
      </c>
      <c r="F18573">
        <v>1500</v>
      </c>
      <c r="G18573">
        <v>1.374872088432312</v>
      </c>
    </row>
    <row r="18574" spans="1:7">
      <c r="A18574">
        <v>292.40323867797849</v>
      </c>
      <c r="B18574">
        <v>-0.99997889995574951</v>
      </c>
      <c r="C18574">
        <v>0.64610382762560281</v>
      </c>
      <c r="D18574" s="1">
        <v>1.2595214113185951</v>
      </c>
      <c r="E18574">
        <f t="shared" si="290"/>
        <v>1.1999999999999999E-3</v>
      </c>
      <c r="F18574">
        <v>1500</v>
      </c>
      <c r="G18574">
        <v>1.3740570545196531</v>
      </c>
    </row>
    <row r="18575" spans="1:7">
      <c r="A18575">
        <v>292.40323867797849</v>
      </c>
      <c r="B18575">
        <v>-0.99997889995574951</v>
      </c>
      <c r="C18575">
        <v>0.64366156771015348</v>
      </c>
      <c r="D18575" s="1">
        <v>1.2595214113185951</v>
      </c>
      <c r="E18575">
        <f t="shared" si="290"/>
        <v>1.1999999999999999E-3</v>
      </c>
      <c r="F18575">
        <v>1500</v>
      </c>
      <c r="G18575">
        <v>1.3734050989151001</v>
      </c>
    </row>
    <row r="18576" spans="1:7">
      <c r="A18576">
        <v>292.50886383056638</v>
      </c>
      <c r="B18576">
        <v>-0.99994456768035889</v>
      </c>
      <c r="C18576">
        <v>0.6412193832021823</v>
      </c>
      <c r="D18576" s="1">
        <v>1.2595214113185951</v>
      </c>
      <c r="E18576">
        <f t="shared" si="290"/>
        <v>1.1999999999999999E-3</v>
      </c>
      <c r="F18576">
        <v>1500</v>
      </c>
      <c r="G18576">
        <v>1.372590065002441</v>
      </c>
    </row>
    <row r="18577" spans="1:7">
      <c r="A18577">
        <v>292.37277450561521</v>
      </c>
      <c r="B18577">
        <v>-0.99997889995574951</v>
      </c>
      <c r="C18577">
        <v>0.63877720174154728</v>
      </c>
      <c r="D18577" s="1">
        <v>1.2595214113185951</v>
      </c>
      <c r="E18577">
        <f t="shared" si="290"/>
        <v>1.1999999999999999E-3</v>
      </c>
      <c r="F18577">
        <v>1500</v>
      </c>
      <c r="G18577">
        <v>1.372100949287415</v>
      </c>
    </row>
    <row r="18578" spans="1:7">
      <c r="A18578">
        <v>292.25286712646482</v>
      </c>
      <c r="B18578">
        <v>-0.99997889995574951</v>
      </c>
      <c r="C18578">
        <v>0.63633503877561437</v>
      </c>
      <c r="D18578" s="1">
        <v>1.2595214113185951</v>
      </c>
      <c r="E18578">
        <f t="shared" si="290"/>
        <v>1.1999999999999999E-3</v>
      </c>
      <c r="F18578">
        <v>1500</v>
      </c>
      <c r="G18578">
        <v>1.371611952781677</v>
      </c>
    </row>
    <row r="18579" spans="1:7">
      <c r="A18579">
        <v>292.29759063720701</v>
      </c>
      <c r="B18579">
        <v>-0.99994456768035889</v>
      </c>
      <c r="C18579">
        <v>0.63389278295300999</v>
      </c>
      <c r="D18579" s="1">
        <v>1.2595214113185951</v>
      </c>
      <c r="E18579">
        <f t="shared" si="290"/>
        <v>1.1999999999999999E-3</v>
      </c>
      <c r="F18579">
        <v>1500</v>
      </c>
      <c r="G18579">
        <v>1.3711229562759399</v>
      </c>
    </row>
    <row r="18580" spans="1:7">
      <c r="A18580">
        <v>292.29759063720701</v>
      </c>
      <c r="B18580">
        <v>-0.99994456768035889</v>
      </c>
      <c r="C18580">
        <v>0.63145060579112289</v>
      </c>
      <c r="D18580" s="1">
        <v>1.2595214113185951</v>
      </c>
      <c r="E18580">
        <f t="shared" si="290"/>
        <v>1.1999999999999999E-3</v>
      </c>
      <c r="F18580">
        <v>1500</v>
      </c>
      <c r="G18580">
        <v>1.3706339597702031</v>
      </c>
    </row>
    <row r="18581" spans="1:7">
      <c r="A18581">
        <v>292.478405380249</v>
      </c>
      <c r="B18581">
        <v>-0.99997889995574951</v>
      </c>
      <c r="C18581">
        <v>0.62900837155002909</v>
      </c>
      <c r="D18581" s="1">
        <v>1.2595214113185951</v>
      </c>
      <c r="E18581">
        <f t="shared" si="290"/>
        <v>1.1999999999999999E-3</v>
      </c>
      <c r="F18581">
        <v>1500</v>
      </c>
      <c r="G18581">
        <v>1.370144844055176</v>
      </c>
    </row>
    <row r="18582" spans="1:7">
      <c r="A18582">
        <v>292.478405380249</v>
      </c>
      <c r="B18582">
        <v>-0.99994456768035889</v>
      </c>
      <c r="C18582">
        <v>0.6265662457556449</v>
      </c>
      <c r="D18582" s="1">
        <v>1.2595214113185951</v>
      </c>
      <c r="E18582">
        <f t="shared" si="290"/>
        <v>1.1999999999999999E-3</v>
      </c>
      <c r="F18582">
        <v>1500</v>
      </c>
      <c r="G18582">
        <v>1.369655847549438</v>
      </c>
    </row>
    <row r="18583" spans="1:7">
      <c r="A18583">
        <v>292.1167053222656</v>
      </c>
      <c r="B18583">
        <v>-0.99994456768035889</v>
      </c>
      <c r="C18583">
        <v>0.62412399094754245</v>
      </c>
      <c r="D18583" s="1">
        <v>1.2595214113185951</v>
      </c>
      <c r="E18583">
        <f t="shared" si="290"/>
        <v>1.1999999999999999E-3</v>
      </c>
      <c r="F18583">
        <v>1500</v>
      </c>
      <c r="G18583">
        <v>1.36884081363678</v>
      </c>
    </row>
    <row r="18584" spans="1:7">
      <c r="A18584">
        <v>292.23664894104002</v>
      </c>
      <c r="B18584">
        <v>-0.99994456768035889</v>
      </c>
      <c r="C18584">
        <v>0.62168178023754794</v>
      </c>
      <c r="D18584" s="1">
        <v>1.2595214113185951</v>
      </c>
      <c r="E18584">
        <f t="shared" si="290"/>
        <v>1.1999999999999999E-3</v>
      </c>
      <c r="F18584">
        <v>1500</v>
      </c>
      <c r="G18584">
        <v>1.368514776229858</v>
      </c>
    </row>
    <row r="18585" spans="1:7">
      <c r="A18585">
        <v>292.22239341735838</v>
      </c>
      <c r="B18585">
        <v>-0.99997889995574951</v>
      </c>
      <c r="C18585">
        <v>0.61923956679978753</v>
      </c>
      <c r="D18585" s="1">
        <v>1.2595214113185951</v>
      </c>
      <c r="E18585">
        <f t="shared" si="290"/>
        <v>1.1999999999999999E-3</v>
      </c>
      <c r="F18585">
        <v>1500</v>
      </c>
      <c r="G18585">
        <v>1.367862820625305</v>
      </c>
    </row>
    <row r="18586" spans="1:7">
      <c r="A18586">
        <v>292.32805862426756</v>
      </c>
      <c r="B18586">
        <v>-0.99997889995574951</v>
      </c>
      <c r="C18586">
        <v>0.61679741534997412</v>
      </c>
      <c r="D18586" s="1">
        <v>1.2595214113185951</v>
      </c>
      <c r="E18586">
        <f t="shared" si="290"/>
        <v>1.1999999999999999E-3</v>
      </c>
      <c r="F18586">
        <v>1500</v>
      </c>
      <c r="G18586">
        <v>1.367536783218384</v>
      </c>
    </row>
    <row r="18587" spans="1:7">
      <c r="A18587">
        <v>292.478405380249</v>
      </c>
      <c r="B18587">
        <v>-0.99994456768035889</v>
      </c>
      <c r="C18587">
        <v>0.61435519043826325</v>
      </c>
      <c r="D18587" s="1">
        <v>1.2595214113185951</v>
      </c>
      <c r="E18587">
        <f t="shared" si="290"/>
        <v>1.1999999999999999E-3</v>
      </c>
      <c r="F18587">
        <v>1500</v>
      </c>
      <c r="G18587">
        <v>1.366884708404541</v>
      </c>
    </row>
    <row r="18588" spans="1:7">
      <c r="A18588">
        <v>292.478405380249</v>
      </c>
      <c r="B18588">
        <v>-0.99994456768035889</v>
      </c>
      <c r="C18588">
        <v>0.61191298812585859</v>
      </c>
      <c r="D18588" s="1">
        <v>1.2595214113185951</v>
      </c>
      <c r="E18588">
        <f t="shared" si="290"/>
        <v>1.1999999999999999E-3</v>
      </c>
      <c r="F18588">
        <v>1500</v>
      </c>
      <c r="G18588">
        <v>1.3663957118988039</v>
      </c>
    </row>
    <row r="18589" spans="1:7">
      <c r="A18589">
        <v>292.25286712646482</v>
      </c>
      <c r="B18589">
        <v>-0.99994456768035889</v>
      </c>
      <c r="C18589">
        <v>0.60947077248572656</v>
      </c>
      <c r="D18589" s="1">
        <v>1.2595214113185951</v>
      </c>
      <c r="E18589">
        <f t="shared" si="290"/>
        <v>1.1999999999999999E-3</v>
      </c>
      <c r="F18589">
        <v>1500</v>
      </c>
      <c r="G18589">
        <v>1.3660696744918821</v>
      </c>
    </row>
    <row r="18590" spans="1:7">
      <c r="A18590">
        <v>292.1167053222656</v>
      </c>
      <c r="B18590">
        <v>-0.99997889995574951</v>
      </c>
      <c r="C18590">
        <v>0.60702861538214548</v>
      </c>
      <c r="D18590" s="1">
        <v>1.2595214113185951</v>
      </c>
      <c r="E18590">
        <f t="shared" si="290"/>
        <v>1.1999999999999999E-3</v>
      </c>
      <c r="F18590">
        <v>1500</v>
      </c>
      <c r="G18590">
        <v>1.365580677986145</v>
      </c>
    </row>
    <row r="18591" spans="1:7">
      <c r="A18591">
        <v>292.14718475341795</v>
      </c>
      <c r="B18591">
        <v>-0.99997889995574951</v>
      </c>
      <c r="C18591">
        <v>0.60458636170298885</v>
      </c>
      <c r="D18591" s="1">
        <v>1.2595214113185951</v>
      </c>
      <c r="E18591">
        <f t="shared" si="290"/>
        <v>1.1999999999999999E-3</v>
      </c>
      <c r="F18591">
        <v>1500</v>
      </c>
      <c r="G18591">
        <v>1.364928603172302</v>
      </c>
    </row>
    <row r="18592" spans="1:7">
      <c r="A18592">
        <v>292.44794692993162</v>
      </c>
      <c r="B18592">
        <v>-0.99994456768035889</v>
      </c>
      <c r="C18592">
        <v>0.6021442156041128</v>
      </c>
      <c r="D18592" s="1">
        <v>1.2595214113185951</v>
      </c>
      <c r="E18592">
        <f t="shared" si="290"/>
        <v>1.1999999999999999E-3</v>
      </c>
      <c r="F18592">
        <v>1500</v>
      </c>
      <c r="G18592">
        <v>1.3646025657653811</v>
      </c>
    </row>
    <row r="18593" spans="1:7">
      <c r="A18593">
        <v>292.55356063842771</v>
      </c>
      <c r="B18593">
        <v>-0.99994456768035889</v>
      </c>
      <c r="C18593">
        <v>0.59970200364607085</v>
      </c>
      <c r="D18593" s="1">
        <v>1.2595214113185951</v>
      </c>
      <c r="E18593">
        <f t="shared" si="290"/>
        <v>1.1999999999999999E-3</v>
      </c>
      <c r="F18593">
        <v>1500</v>
      </c>
      <c r="G18593">
        <v>1.3639506101608281</v>
      </c>
    </row>
    <row r="18594" spans="1:7">
      <c r="A18594">
        <v>292.3423084259033</v>
      </c>
      <c r="B18594">
        <v>-0.99997889995574951</v>
      </c>
      <c r="C18594">
        <v>0.59725981373298498</v>
      </c>
      <c r="D18594" s="1">
        <v>1.2595214113185951</v>
      </c>
      <c r="E18594">
        <f t="shared" si="290"/>
        <v>1.1999999999999999E-3</v>
      </c>
      <c r="F18594">
        <v>1500</v>
      </c>
      <c r="G18594">
        <v>1.3632985353469851</v>
      </c>
    </row>
    <row r="18595" spans="1:7">
      <c r="A18595">
        <v>292.29759063720701</v>
      </c>
      <c r="B18595">
        <v>-0.99997889995574951</v>
      </c>
      <c r="C18595">
        <v>0.59481756223641225</v>
      </c>
      <c r="D18595" s="1">
        <v>1.2595214113185951</v>
      </c>
      <c r="E18595">
        <f t="shared" si="290"/>
        <v>1.1999999999999999E-3</v>
      </c>
      <c r="F18595">
        <v>1500</v>
      </c>
      <c r="G18595">
        <v>1.362809538841248</v>
      </c>
    </row>
    <row r="18596" spans="1:7">
      <c r="A18596">
        <v>292.25286712646482</v>
      </c>
      <c r="B18596">
        <v>-0.99994456768035889</v>
      </c>
      <c r="C18596">
        <v>0.59237539907074688</v>
      </c>
      <c r="D18596" s="1">
        <v>1.2595214113185951</v>
      </c>
      <c r="E18596">
        <f t="shared" si="290"/>
        <v>1.1999999999999999E-3</v>
      </c>
      <c r="F18596">
        <v>1500</v>
      </c>
      <c r="G18596">
        <v>1.3623204231262209</v>
      </c>
    </row>
    <row r="18597" spans="1:7">
      <c r="A18597">
        <v>292.40323867797849</v>
      </c>
      <c r="B18597">
        <v>-0.99994456768035889</v>
      </c>
      <c r="C18597">
        <v>0.58993317577025073</v>
      </c>
      <c r="D18597" s="1">
        <v>1.2595214113185951</v>
      </c>
      <c r="E18597">
        <f t="shared" si="290"/>
        <v>1.1999999999999999E-3</v>
      </c>
      <c r="F18597">
        <v>1500</v>
      </c>
      <c r="G18597">
        <v>1.361831426620483</v>
      </c>
    </row>
    <row r="18598" spans="1:7">
      <c r="A18598">
        <v>292.49265136718748</v>
      </c>
      <c r="B18598">
        <v>-0.99997889995574951</v>
      </c>
      <c r="C18598">
        <v>0.58749100369738916</v>
      </c>
      <c r="D18598" s="1">
        <v>1.2595214113185951</v>
      </c>
      <c r="E18598">
        <f t="shared" ref="E18598:E18661" si="291">1.2/1000</f>
        <v>1.1999999999999999E-3</v>
      </c>
      <c r="F18598">
        <v>1500</v>
      </c>
      <c r="G18598">
        <v>1.3611793518066411</v>
      </c>
    </row>
    <row r="18599" spans="1:7">
      <c r="A18599">
        <v>292.4174865722656</v>
      </c>
      <c r="B18599">
        <v>-0.99997889995574951</v>
      </c>
      <c r="C18599">
        <v>0.58504875809983525</v>
      </c>
      <c r="D18599" s="1">
        <v>1.2595214113185951</v>
      </c>
      <c r="E18599">
        <f t="shared" si="291"/>
        <v>1.1999999999999999E-3</v>
      </c>
      <c r="F18599">
        <v>1500</v>
      </c>
      <c r="G18599">
        <v>1.3606903553009031</v>
      </c>
    </row>
    <row r="18600" spans="1:7">
      <c r="A18600">
        <v>292.1919178009033</v>
      </c>
      <c r="B18600">
        <v>-0.99997889995574951</v>
      </c>
      <c r="C18600">
        <v>0.58260657894755064</v>
      </c>
      <c r="D18600" s="1">
        <v>1.2595214113185951</v>
      </c>
      <c r="E18600">
        <f t="shared" si="291"/>
        <v>1.1999999999999999E-3</v>
      </c>
      <c r="F18600">
        <v>1500</v>
      </c>
      <c r="G18600">
        <v>1.3598753213882451</v>
      </c>
    </row>
    <row r="18601" spans="1:7">
      <c r="A18601">
        <v>292.22239341735838</v>
      </c>
      <c r="B18601">
        <v>-0.99994456768035889</v>
      </c>
      <c r="C18601">
        <v>0.58016433648350485</v>
      </c>
      <c r="D18601" s="1">
        <v>1.2595214113185951</v>
      </c>
      <c r="E18601">
        <f t="shared" si="291"/>
        <v>1.1999999999999999E-3</v>
      </c>
      <c r="F18601">
        <v>1500</v>
      </c>
      <c r="G18601">
        <v>1.3597123622894289</v>
      </c>
    </row>
    <row r="18602" spans="1:7">
      <c r="A18602">
        <v>292.52310600280759</v>
      </c>
      <c r="B18602">
        <v>-0.99994456768035889</v>
      </c>
      <c r="C18602">
        <v>0.57772218262838915</v>
      </c>
      <c r="D18602" s="1">
        <v>1.2595214113185951</v>
      </c>
      <c r="E18602">
        <f t="shared" si="291"/>
        <v>1.1999999999999999E-3</v>
      </c>
      <c r="F18602">
        <v>1500</v>
      </c>
      <c r="G18602">
        <v>1.3590602874755859</v>
      </c>
    </row>
    <row r="18603" spans="1:7">
      <c r="A18603">
        <v>292.3423084259033</v>
      </c>
      <c r="B18603">
        <v>-0.99994456768035889</v>
      </c>
      <c r="C18603">
        <v>0.57527995378048957</v>
      </c>
      <c r="D18603" s="1">
        <v>1.2595214113185951</v>
      </c>
      <c r="E18603">
        <f t="shared" si="291"/>
        <v>1.1999999999999999E-3</v>
      </c>
      <c r="F18603">
        <v>1500</v>
      </c>
      <c r="G18603">
        <v>1.3584082126617429</v>
      </c>
    </row>
    <row r="18604" spans="1:7">
      <c r="A18604">
        <v>292.5373538970947</v>
      </c>
      <c r="B18604">
        <v>-0.99997889995574951</v>
      </c>
      <c r="C18604">
        <v>0.57284539203603146</v>
      </c>
      <c r="D18604" s="1">
        <v>1.2595214113185951</v>
      </c>
      <c r="E18604">
        <f t="shared" si="291"/>
        <v>1.1999999999999999E-3</v>
      </c>
      <c r="F18604">
        <v>1500</v>
      </c>
      <c r="G18604">
        <v>1.3577562570571899</v>
      </c>
    </row>
    <row r="18605" spans="1:7">
      <c r="A18605">
        <v>292.4174865722656</v>
      </c>
      <c r="B18605">
        <v>-0.99997889995574951</v>
      </c>
      <c r="C18605">
        <v>0.57039552891356016</v>
      </c>
      <c r="D18605" s="1">
        <v>1.2595214113185951</v>
      </c>
      <c r="E18605">
        <f t="shared" si="291"/>
        <v>1.1999999999999999E-3</v>
      </c>
      <c r="F18605">
        <v>1500</v>
      </c>
      <c r="G18605">
        <v>1.3572672605514531</v>
      </c>
    </row>
    <row r="18606" spans="1:7">
      <c r="A18606">
        <v>292.38702621459959</v>
      </c>
      <c r="B18606">
        <v>-0.99994456768035889</v>
      </c>
      <c r="C18606">
        <v>0.56795330646606157</v>
      </c>
      <c r="D18606" s="1">
        <v>1.2595214113185951</v>
      </c>
      <c r="E18606">
        <f t="shared" si="291"/>
        <v>1.1999999999999999E-3</v>
      </c>
      <c r="F18606">
        <v>1500</v>
      </c>
      <c r="G18606">
        <v>1.356778144836426</v>
      </c>
    </row>
    <row r="18607" spans="1:7">
      <c r="A18607">
        <v>292.62870445251463</v>
      </c>
      <c r="B18607">
        <v>-0.99997889995574951</v>
      </c>
      <c r="C18607">
        <v>0.56551113581448753</v>
      </c>
      <c r="D18607" s="1">
        <v>1.2595214113185951</v>
      </c>
      <c r="E18607">
        <f t="shared" si="291"/>
        <v>1.1999999999999999E-3</v>
      </c>
      <c r="F18607">
        <v>1500</v>
      </c>
      <c r="G18607">
        <v>1.3558001518249509</v>
      </c>
    </row>
    <row r="18608" spans="1:7">
      <c r="A18608">
        <v>292.49265136718748</v>
      </c>
      <c r="B18608">
        <v>-0.99997889995574951</v>
      </c>
      <c r="C18608">
        <v>0.56306893755049736</v>
      </c>
      <c r="D18608" s="1">
        <v>1.2595214113185951</v>
      </c>
      <c r="E18608">
        <f t="shared" si="291"/>
        <v>1.1999999999999999E-3</v>
      </c>
      <c r="F18608">
        <v>1500</v>
      </c>
      <c r="G18608">
        <v>1.35547411441803</v>
      </c>
    </row>
    <row r="18609" spans="1:7">
      <c r="A18609">
        <v>292.37277450561521</v>
      </c>
      <c r="B18609">
        <v>-0.99994456768035889</v>
      </c>
      <c r="C18609">
        <v>0.56062668671246141</v>
      </c>
      <c r="D18609" s="1">
        <v>1.2595214113185951</v>
      </c>
      <c r="E18609">
        <f t="shared" si="291"/>
        <v>1.1999999999999999E-3</v>
      </c>
      <c r="F18609">
        <v>1500</v>
      </c>
      <c r="G18609">
        <v>1.354985117912292</v>
      </c>
    </row>
    <row r="18610" spans="1:7">
      <c r="A18610">
        <v>292.52310600280759</v>
      </c>
      <c r="B18610">
        <v>-0.99994456768035889</v>
      </c>
      <c r="C18610">
        <v>0.55818456713020448</v>
      </c>
      <c r="D18610" s="1">
        <v>1.2595214113185951</v>
      </c>
      <c r="E18610">
        <f t="shared" si="291"/>
        <v>1.1999999999999999E-3</v>
      </c>
      <c r="F18610">
        <v>1500</v>
      </c>
      <c r="G18610">
        <v>1.3544960021972661</v>
      </c>
    </row>
    <row r="18611" spans="1:7">
      <c r="A18611">
        <v>292.37277450561521</v>
      </c>
      <c r="B18611">
        <v>-0.99997889995574951</v>
      </c>
      <c r="C18611">
        <v>0.55574231383090911</v>
      </c>
      <c r="D18611" s="1">
        <v>1.2595214113185951</v>
      </c>
      <c r="E18611">
        <f t="shared" si="291"/>
        <v>1.1999999999999999E-3</v>
      </c>
      <c r="F18611">
        <v>1500</v>
      </c>
      <c r="G18611">
        <v>1.3536809682846069</v>
      </c>
    </row>
    <row r="18612" spans="1:7">
      <c r="A18612">
        <v>292.478405380249</v>
      </c>
      <c r="B18612">
        <v>-0.99991029500961304</v>
      </c>
      <c r="C18612">
        <v>0.55330017064825021</v>
      </c>
      <c r="D18612" s="1">
        <v>1.2595214113185951</v>
      </c>
      <c r="E18612">
        <f t="shared" si="291"/>
        <v>1.1999999999999999E-3</v>
      </c>
      <c r="F18612">
        <v>1500</v>
      </c>
      <c r="G18612">
        <v>1.3531919717788701</v>
      </c>
    </row>
    <row r="18613" spans="1:7">
      <c r="A18613">
        <v>292.62870445251463</v>
      </c>
      <c r="B18613">
        <v>-0.99994456768035889</v>
      </c>
      <c r="C18613">
        <v>0.55085796855764946</v>
      </c>
      <c r="D18613" s="1">
        <v>1.2595214113185951</v>
      </c>
      <c r="E18613">
        <f t="shared" si="291"/>
        <v>1.1999999999999999E-3</v>
      </c>
      <c r="F18613">
        <v>1500</v>
      </c>
      <c r="G18613">
        <v>1.3525398969650271</v>
      </c>
    </row>
    <row r="18614" spans="1:7">
      <c r="A18614">
        <v>292.478405380249</v>
      </c>
      <c r="B18614">
        <v>-0.99997889995574951</v>
      </c>
      <c r="C18614">
        <v>0.54841577591584001</v>
      </c>
      <c r="D18614" s="1">
        <v>1.2595214113185951</v>
      </c>
      <c r="E18614">
        <f t="shared" si="291"/>
        <v>1.1999999999999999E-3</v>
      </c>
      <c r="F18614">
        <v>1500</v>
      </c>
      <c r="G18614">
        <v>1.35205090045929</v>
      </c>
    </row>
    <row r="18615" spans="1:7">
      <c r="A18615">
        <v>292.32805862426756</v>
      </c>
      <c r="B18615">
        <v>-0.99991029500961304</v>
      </c>
      <c r="C18615">
        <v>0.54597358627529236</v>
      </c>
      <c r="D18615" s="1">
        <v>1.2595214113185951</v>
      </c>
      <c r="E18615">
        <f t="shared" si="291"/>
        <v>1.1999999999999999E-3</v>
      </c>
      <c r="F18615">
        <v>1500</v>
      </c>
      <c r="G18615">
        <v>1.351561903953552</v>
      </c>
    </row>
    <row r="18616" spans="1:7">
      <c r="A18616">
        <v>292.37277450561521</v>
      </c>
      <c r="B18616">
        <v>-0.99997889995574951</v>
      </c>
      <c r="C18616">
        <v>0.54352629488839299</v>
      </c>
      <c r="D18616" s="1">
        <v>1.2595214113185951</v>
      </c>
      <c r="E18616">
        <f t="shared" si="291"/>
        <v>1.1999999999999999E-3</v>
      </c>
      <c r="F18616">
        <v>1500</v>
      </c>
      <c r="G18616">
        <v>1.350746870040894</v>
      </c>
    </row>
    <row r="18617" spans="1:7">
      <c r="A18617">
        <v>292.478405380249</v>
      </c>
      <c r="B18617">
        <v>-0.99997889995574951</v>
      </c>
      <c r="C18617">
        <v>0.54108406748981408</v>
      </c>
      <c r="D18617" s="1">
        <v>1.2595214113185951</v>
      </c>
      <c r="E18617">
        <f t="shared" si="291"/>
        <v>1.1999999999999999E-3</v>
      </c>
      <c r="F18617">
        <v>1500</v>
      </c>
      <c r="G18617">
        <v>1.350257873535156</v>
      </c>
    </row>
    <row r="18618" spans="1:7">
      <c r="A18618">
        <v>292.44794692993162</v>
      </c>
      <c r="B18618">
        <v>-0.99997889995574951</v>
      </c>
      <c r="C18618">
        <v>0.53864187611713721</v>
      </c>
      <c r="D18618" s="1">
        <v>1.2595214113185951</v>
      </c>
      <c r="E18618">
        <f t="shared" si="291"/>
        <v>1.1999999999999999E-3</v>
      </c>
      <c r="F18618">
        <v>1500</v>
      </c>
      <c r="G18618">
        <v>1.349768757820129</v>
      </c>
    </row>
    <row r="18619" spans="1:7">
      <c r="A18619">
        <v>292.44794692993162</v>
      </c>
      <c r="B18619">
        <v>-0.99997889995574951</v>
      </c>
      <c r="C18619">
        <v>0.5361996730177564</v>
      </c>
      <c r="D18619" s="1">
        <v>1.2595214113185951</v>
      </c>
      <c r="E18619">
        <f t="shared" si="291"/>
        <v>1.1999999999999999E-3</v>
      </c>
      <c r="F18619">
        <v>1500</v>
      </c>
      <c r="G18619">
        <v>1.3491168022155759</v>
      </c>
    </row>
    <row r="18620" spans="1:7">
      <c r="A18620">
        <v>292.4174865722656</v>
      </c>
      <c r="B18620">
        <v>-0.99994456768035889</v>
      </c>
      <c r="C18620">
        <v>0.53375752686021649</v>
      </c>
      <c r="D18620" s="1">
        <v>1.2595214113185951</v>
      </c>
      <c r="E18620">
        <f t="shared" si="291"/>
        <v>1.1999999999999999E-3</v>
      </c>
      <c r="F18620">
        <v>1500</v>
      </c>
      <c r="G18620">
        <v>1.3486278057098391</v>
      </c>
    </row>
    <row r="18621" spans="1:7">
      <c r="A18621">
        <v>292.26712074279783</v>
      </c>
      <c r="B18621">
        <v>-0.99994456768035889</v>
      </c>
      <c r="C18621">
        <v>0.53131527766294273</v>
      </c>
      <c r="D18621" s="1">
        <v>1.2595214113185951</v>
      </c>
      <c r="E18621">
        <f t="shared" si="291"/>
        <v>1.1999999999999999E-3</v>
      </c>
      <c r="F18621">
        <v>1500</v>
      </c>
      <c r="G18621">
        <v>1.348138689994812</v>
      </c>
    </row>
    <row r="18622" spans="1:7">
      <c r="A18622">
        <v>292.08622589111326</v>
      </c>
      <c r="B18622">
        <v>-0.99994456768035889</v>
      </c>
      <c r="C18622">
        <v>0.52887309235408786</v>
      </c>
      <c r="D18622" s="1">
        <v>1.2595214113185951</v>
      </c>
      <c r="E18622">
        <f t="shared" si="291"/>
        <v>1.1999999999999999E-3</v>
      </c>
      <c r="F18622">
        <v>1500</v>
      </c>
      <c r="G18622">
        <v>1.3476496934890749</v>
      </c>
    </row>
    <row r="18623" spans="1:7">
      <c r="A18623">
        <v>292.08622589111326</v>
      </c>
      <c r="B18623">
        <v>-1.0000132322311399</v>
      </c>
      <c r="C18623">
        <v>0.52643087662791976</v>
      </c>
      <c r="D18623" s="1">
        <v>1.2595214113185951</v>
      </c>
      <c r="E18623">
        <f t="shared" si="291"/>
        <v>1.1999999999999999E-3</v>
      </c>
      <c r="F18623">
        <v>1500</v>
      </c>
      <c r="G18623">
        <v>1.346834659576416</v>
      </c>
    </row>
    <row r="18624" spans="1:7">
      <c r="A18624">
        <v>292.1167053222656</v>
      </c>
      <c r="B18624">
        <v>-0.99997889995574951</v>
      </c>
      <c r="C18624">
        <v>0.52398869769512735</v>
      </c>
      <c r="D18624" s="1">
        <v>1.2595214113185951</v>
      </c>
      <c r="E18624">
        <f t="shared" si="291"/>
        <v>1.1999999999999999E-3</v>
      </c>
      <c r="F18624">
        <v>1500</v>
      </c>
      <c r="G18624">
        <v>1.346182584762573</v>
      </c>
    </row>
    <row r="18625" spans="1:7">
      <c r="A18625">
        <v>292.13097038269041</v>
      </c>
      <c r="B18625">
        <v>-0.99994456768035889</v>
      </c>
      <c r="C18625">
        <v>0.52154644035916831</v>
      </c>
      <c r="D18625" s="1">
        <v>1.2595214113185951</v>
      </c>
      <c r="E18625">
        <f t="shared" si="291"/>
        <v>1.1999999999999999E-3</v>
      </c>
      <c r="F18625">
        <v>1500</v>
      </c>
      <c r="G18625">
        <v>1.3456935882568359</v>
      </c>
    </row>
    <row r="18626" spans="1:7">
      <c r="A18626">
        <v>292.23664894104002</v>
      </c>
      <c r="B18626">
        <v>-0.99997889995574951</v>
      </c>
      <c r="C18626">
        <v>0.51910429523613699</v>
      </c>
      <c r="D18626" s="1">
        <v>1.2595214113185951</v>
      </c>
      <c r="E18626">
        <f t="shared" si="291"/>
        <v>1.1999999999999999E-3</v>
      </c>
      <c r="F18626">
        <v>1500</v>
      </c>
      <c r="G18626">
        <v>1.3452045917510991</v>
      </c>
    </row>
    <row r="18627" spans="1:7">
      <c r="A18627">
        <v>292.4174865722656</v>
      </c>
      <c r="B18627">
        <v>-0.99991029500961304</v>
      </c>
      <c r="C18627">
        <v>0.51666207772194184</v>
      </c>
      <c r="D18627" s="1">
        <v>1.2595214113185951</v>
      </c>
      <c r="E18627">
        <f t="shared" si="291"/>
        <v>1.1999999999999999E-3</v>
      </c>
      <c r="F18627">
        <v>1500</v>
      </c>
      <c r="G18627">
        <v>1.3447155952453611</v>
      </c>
    </row>
    <row r="18628" spans="1:7">
      <c r="A18628">
        <v>292.25286712646482</v>
      </c>
      <c r="B18628">
        <v>-0.99997889995574951</v>
      </c>
      <c r="C18628">
        <v>0.51421993464873106</v>
      </c>
      <c r="D18628" s="1">
        <v>1.2595214113185951</v>
      </c>
      <c r="E18628">
        <f t="shared" si="291"/>
        <v>1.1999999999999999E-3</v>
      </c>
      <c r="F18628">
        <v>1500</v>
      </c>
      <c r="G18628">
        <v>1.344063520431519</v>
      </c>
    </row>
    <row r="18629" spans="1:7">
      <c r="A18629">
        <v>292.1167053222656</v>
      </c>
      <c r="B18629">
        <v>-0.99997889995574951</v>
      </c>
      <c r="C18629">
        <v>0.51177760971667452</v>
      </c>
      <c r="D18629" s="1">
        <v>1.2595214113185951</v>
      </c>
      <c r="E18629">
        <f t="shared" si="291"/>
        <v>1.1999999999999999E-3</v>
      </c>
      <c r="F18629">
        <v>1500</v>
      </c>
      <c r="G18629">
        <v>1.343411445617676</v>
      </c>
    </row>
    <row r="18630" spans="1:7">
      <c r="A18630">
        <v>292.05574645996091</v>
      </c>
      <c r="B18630">
        <v>-0.99994456768035889</v>
      </c>
      <c r="C18630">
        <v>0.50933545464847341</v>
      </c>
      <c r="D18630" s="1">
        <v>1.2595214113185951</v>
      </c>
      <c r="E18630">
        <f t="shared" si="291"/>
        <v>1.1999999999999999E-3</v>
      </c>
      <c r="F18630">
        <v>1500</v>
      </c>
      <c r="G18630">
        <v>1.342759490013123</v>
      </c>
    </row>
    <row r="18631" spans="1:7">
      <c r="A18631">
        <v>292.20618095397947</v>
      </c>
      <c r="B18631">
        <v>-0.99997889995574951</v>
      </c>
      <c r="C18631">
        <v>0.50689279868545034</v>
      </c>
      <c r="D18631" s="1">
        <v>1.2595214113185951</v>
      </c>
      <c r="E18631">
        <f t="shared" si="291"/>
        <v>1.1999999999999999E-3</v>
      </c>
      <c r="F18631">
        <v>1500</v>
      </c>
      <c r="G18631">
        <v>1.3422703742980959</v>
      </c>
    </row>
    <row r="18632" spans="1:7">
      <c r="A18632">
        <v>292.44794692993162</v>
      </c>
      <c r="B18632">
        <v>-0.99994456768035889</v>
      </c>
      <c r="C18632">
        <v>0.50445108106795467</v>
      </c>
      <c r="D18632" s="1">
        <v>1.2595214113185951</v>
      </c>
      <c r="E18632">
        <f t="shared" si="291"/>
        <v>1.1999999999999999E-3</v>
      </c>
      <c r="F18632">
        <v>1500</v>
      </c>
      <c r="G18632">
        <v>1.341618418693542</v>
      </c>
    </row>
    <row r="18633" spans="1:7">
      <c r="A18633">
        <v>292.40128746032713</v>
      </c>
      <c r="B18633">
        <v>-0.99994456768035889</v>
      </c>
      <c r="C18633">
        <v>0.50200891598559394</v>
      </c>
      <c r="D18633" s="1">
        <v>1.2595214113185951</v>
      </c>
      <c r="E18633">
        <f t="shared" si="291"/>
        <v>1.1999999999999999E-3</v>
      </c>
      <c r="F18633">
        <v>1500</v>
      </c>
      <c r="G18633">
        <v>1.3409663438796999</v>
      </c>
    </row>
    <row r="18634" spans="1:7">
      <c r="A18634">
        <v>292.4174865722656</v>
      </c>
      <c r="B18634">
        <v>-0.99994456768035889</v>
      </c>
      <c r="C18634">
        <v>0.49956660921290308</v>
      </c>
      <c r="D18634" s="1">
        <v>1.2595214113185951</v>
      </c>
      <c r="E18634">
        <f t="shared" si="291"/>
        <v>1.1999999999999999E-3</v>
      </c>
      <c r="F18634">
        <v>1500</v>
      </c>
      <c r="G18634">
        <v>1.3403142690658569</v>
      </c>
    </row>
    <row r="18635" spans="1:7">
      <c r="A18635">
        <v>292.31184425354002</v>
      </c>
      <c r="B18635">
        <v>-0.99994456768035889</v>
      </c>
      <c r="C18635">
        <v>0.4971245006901886</v>
      </c>
      <c r="D18635" s="1">
        <v>1.2595214113185951</v>
      </c>
      <c r="E18635">
        <f t="shared" si="291"/>
        <v>1.1999999999999999E-3</v>
      </c>
      <c r="F18635">
        <v>1500</v>
      </c>
      <c r="G18635">
        <v>1.3398252725601201</v>
      </c>
    </row>
    <row r="18636" spans="1:7">
      <c r="A18636">
        <v>292.3423084259033</v>
      </c>
      <c r="B18636">
        <v>-0.99994456768035889</v>
      </c>
      <c r="C18636">
        <v>0.49468229654657614</v>
      </c>
      <c r="D18636" s="1">
        <v>1.2595214113185951</v>
      </c>
      <c r="E18636">
        <f t="shared" si="291"/>
        <v>1.1999999999999999E-3</v>
      </c>
      <c r="F18636">
        <v>1500</v>
      </c>
      <c r="G18636">
        <v>1.3393362760543821</v>
      </c>
    </row>
    <row r="18637" spans="1:7">
      <c r="A18637">
        <v>292.1919178009033</v>
      </c>
      <c r="B18637">
        <v>-0.99997889995574951</v>
      </c>
      <c r="C18637">
        <v>0.49224007489526017</v>
      </c>
      <c r="D18637" s="1">
        <v>1.2595214113185951</v>
      </c>
      <c r="E18637">
        <f t="shared" si="291"/>
        <v>1.1999999999999999E-3</v>
      </c>
      <c r="F18637">
        <v>1500</v>
      </c>
      <c r="G18637">
        <v>1.3385212421417241</v>
      </c>
    </row>
    <row r="18638" spans="1:7">
      <c r="A18638">
        <v>292.25286712646482</v>
      </c>
      <c r="B18638">
        <v>-0.99997889995574951</v>
      </c>
      <c r="C18638">
        <v>0.48979787722670043</v>
      </c>
      <c r="D18638" s="1">
        <v>1.2595214113185951</v>
      </c>
      <c r="E18638">
        <f t="shared" si="291"/>
        <v>1.1999999999999999E-3</v>
      </c>
      <c r="F18638">
        <v>1500</v>
      </c>
      <c r="G18638">
        <v>1.3380322456359861</v>
      </c>
    </row>
    <row r="18639" spans="1:7">
      <c r="A18639">
        <v>292.1167053222656</v>
      </c>
      <c r="B18639">
        <v>-0.99994456768035889</v>
      </c>
      <c r="C18639">
        <v>0.48735566649449175</v>
      </c>
      <c r="D18639" s="1">
        <v>1.2595214113185951</v>
      </c>
      <c r="E18639">
        <f t="shared" si="291"/>
        <v>1.1999999999999999E-3</v>
      </c>
      <c r="F18639">
        <v>1500</v>
      </c>
      <c r="G18639">
        <v>1.3372170925140381</v>
      </c>
    </row>
    <row r="18640" spans="1:7">
      <c r="A18640">
        <v>292.25286712646482</v>
      </c>
      <c r="B18640">
        <v>-0.99994456768035889</v>
      </c>
      <c r="C18640">
        <v>0.48491345383429141</v>
      </c>
      <c r="D18640" s="1">
        <v>1.2595214113185951</v>
      </c>
      <c r="E18640">
        <f t="shared" si="291"/>
        <v>1.1999999999999999E-3</v>
      </c>
      <c r="F18640">
        <v>1500</v>
      </c>
      <c r="G18640">
        <v>1.3365651369094851</v>
      </c>
    </row>
    <row r="18641" spans="1:7">
      <c r="A18641">
        <v>292.23664894104002</v>
      </c>
      <c r="B18641">
        <v>-0.99997889995574951</v>
      </c>
      <c r="C18641">
        <v>0.48247133623459587</v>
      </c>
      <c r="D18641" s="1">
        <v>1.2595214113185951</v>
      </c>
      <c r="E18641">
        <f t="shared" si="291"/>
        <v>1.1999999999999999E-3</v>
      </c>
      <c r="F18641">
        <v>1500</v>
      </c>
      <c r="G18641">
        <v>1.3357501029968259</v>
      </c>
    </row>
    <row r="18642" spans="1:7">
      <c r="A18642">
        <v>292.20618095397947</v>
      </c>
      <c r="B18642">
        <v>-0.99997889995574951</v>
      </c>
      <c r="C18642">
        <v>0.48002907549149693</v>
      </c>
      <c r="D18642" s="1">
        <v>1.2595214113185951</v>
      </c>
      <c r="E18642">
        <f t="shared" si="291"/>
        <v>1.1999999999999999E-3</v>
      </c>
      <c r="F18642">
        <v>1500</v>
      </c>
      <c r="G18642">
        <v>1.335098028182983</v>
      </c>
    </row>
    <row r="18643" spans="1:7">
      <c r="A18643">
        <v>292.23664894104002</v>
      </c>
      <c r="B18643">
        <v>-0.99991029500961304</v>
      </c>
      <c r="C18643">
        <v>0.47758688539166255</v>
      </c>
      <c r="D18643" s="1">
        <v>1.2595214113185951</v>
      </c>
      <c r="E18643">
        <f t="shared" si="291"/>
        <v>1.1999999999999999E-3</v>
      </c>
      <c r="F18643">
        <v>1500</v>
      </c>
      <c r="G18643">
        <v>1.334935069084167</v>
      </c>
    </row>
    <row r="18644" spans="1:7">
      <c r="A18644">
        <v>292.26712074279783</v>
      </c>
      <c r="B18644">
        <v>-0.99994456768035889</v>
      </c>
      <c r="C18644">
        <v>0.47514467287224005</v>
      </c>
      <c r="D18644" s="1">
        <v>1.2595214113185951</v>
      </c>
      <c r="E18644">
        <f t="shared" si="291"/>
        <v>1.1999999999999999E-3</v>
      </c>
      <c r="F18644">
        <v>1500</v>
      </c>
      <c r="G18644">
        <v>1.3344459533691411</v>
      </c>
    </row>
    <row r="18645" spans="1:7">
      <c r="A18645">
        <v>292.4174865722656</v>
      </c>
      <c r="B18645">
        <v>-0.99991029500961304</v>
      </c>
      <c r="C18645">
        <v>0.47270256988356818</v>
      </c>
      <c r="D18645" s="1">
        <v>1.2595214113185951</v>
      </c>
      <c r="E18645">
        <f t="shared" si="291"/>
        <v>1.1999999999999999E-3</v>
      </c>
      <c r="F18645">
        <v>1500</v>
      </c>
      <c r="G18645">
        <v>1.3339569568634031</v>
      </c>
    </row>
    <row r="18646" spans="1:7">
      <c r="A18646">
        <v>292.52310600280759</v>
      </c>
      <c r="B18646">
        <v>-0.99994456768035889</v>
      </c>
      <c r="C18646">
        <v>0.47026040664588692</v>
      </c>
      <c r="D18646" s="1">
        <v>1.2595214113185951</v>
      </c>
      <c r="E18646">
        <f t="shared" si="291"/>
        <v>1.1999999999999999E-3</v>
      </c>
      <c r="F18646">
        <v>1500</v>
      </c>
      <c r="G18646">
        <v>1.333467960357666</v>
      </c>
    </row>
    <row r="18647" spans="1:7">
      <c r="A18647">
        <v>292.25091590881345</v>
      </c>
      <c r="B18647">
        <v>-0.99994456768035889</v>
      </c>
      <c r="C18647">
        <v>0.46781822414432706</v>
      </c>
      <c r="D18647" s="1">
        <v>1.2595214113185951</v>
      </c>
      <c r="E18647">
        <f t="shared" si="291"/>
        <v>1.1999999999999999E-3</v>
      </c>
      <c r="F18647">
        <v>1500</v>
      </c>
      <c r="G18647">
        <v>1.332815885543823</v>
      </c>
    </row>
    <row r="18648" spans="1:7">
      <c r="A18648">
        <v>292.16144409179685</v>
      </c>
      <c r="B18648">
        <v>-0.99997889995574951</v>
      </c>
      <c r="C18648">
        <v>0.46537598849286033</v>
      </c>
      <c r="D18648" s="1">
        <v>1.2595214113185951</v>
      </c>
      <c r="E18648">
        <f t="shared" si="291"/>
        <v>1.1999999999999999E-3</v>
      </c>
      <c r="F18648">
        <v>1500</v>
      </c>
      <c r="G18648">
        <v>1.3323268890380859</v>
      </c>
    </row>
    <row r="18649" spans="1:7">
      <c r="A18649">
        <v>292.01099433898924</v>
      </c>
      <c r="B18649">
        <v>-0.99994456768035889</v>
      </c>
      <c r="C18649">
        <v>0.46293373881424693</v>
      </c>
      <c r="D18649" s="1">
        <v>1.2595214113185951</v>
      </c>
      <c r="E18649">
        <f t="shared" si="291"/>
        <v>1.1999999999999999E-3</v>
      </c>
      <c r="F18649">
        <v>1500</v>
      </c>
      <c r="G18649">
        <v>1.33216392993927</v>
      </c>
    </row>
    <row r="18650" spans="1:7">
      <c r="A18650">
        <v>292.05574645996091</v>
      </c>
      <c r="B18650">
        <v>-0.99997889995574951</v>
      </c>
      <c r="C18650">
        <v>0.46049159697334935</v>
      </c>
      <c r="D18650" s="1">
        <v>1.2595214113185951</v>
      </c>
      <c r="E18650">
        <f t="shared" si="291"/>
        <v>1.1999999999999999E-3</v>
      </c>
      <c r="F18650">
        <v>1500</v>
      </c>
      <c r="G18650">
        <v>1.331348776817322</v>
      </c>
    </row>
    <row r="18651" spans="1:7">
      <c r="A18651">
        <v>292.1919178009033</v>
      </c>
      <c r="B18651">
        <v>-0.99994456768035889</v>
      </c>
      <c r="C18651">
        <v>0.45804693316221351</v>
      </c>
      <c r="D18651" s="1">
        <v>1.2595214113185951</v>
      </c>
      <c r="E18651">
        <f t="shared" si="291"/>
        <v>1.1999999999999999E-3</v>
      </c>
      <c r="F18651">
        <v>1500</v>
      </c>
      <c r="G18651">
        <v>1.330859780311584</v>
      </c>
    </row>
    <row r="18652" spans="1:7">
      <c r="A18652">
        <v>292.1919178009033</v>
      </c>
      <c r="B18652">
        <v>-0.99991029500961304</v>
      </c>
      <c r="C18652">
        <v>0.45560473101400484</v>
      </c>
      <c r="D18652" s="1">
        <v>1.2595214113185951</v>
      </c>
      <c r="E18652">
        <f t="shared" si="291"/>
        <v>1.1999999999999999E-3</v>
      </c>
      <c r="F18652">
        <v>1500</v>
      </c>
      <c r="G18652">
        <v>1.330044746398926</v>
      </c>
    </row>
    <row r="18653" spans="1:7">
      <c r="A18653">
        <v>292.49265136718748</v>
      </c>
      <c r="B18653">
        <v>-0.99994456768035889</v>
      </c>
      <c r="C18653">
        <v>0.45316254644059717</v>
      </c>
      <c r="D18653" s="1">
        <v>1.2595214113185951</v>
      </c>
      <c r="E18653">
        <f t="shared" si="291"/>
        <v>1.1999999999999999E-3</v>
      </c>
      <c r="F18653">
        <v>1500</v>
      </c>
      <c r="G18653">
        <v>1.329555749893188</v>
      </c>
    </row>
    <row r="18654" spans="1:7">
      <c r="A18654">
        <v>292.49265136718748</v>
      </c>
      <c r="B18654">
        <v>-0.99994456768035889</v>
      </c>
      <c r="C18654">
        <v>0.45072032947886548</v>
      </c>
      <c r="D18654" s="1">
        <v>1.2595214113185951</v>
      </c>
      <c r="E18654">
        <f t="shared" si="291"/>
        <v>1.1999999999999999E-3</v>
      </c>
      <c r="F18654">
        <v>1500</v>
      </c>
      <c r="G18654">
        <v>1.3290667533874509</v>
      </c>
    </row>
    <row r="18655" spans="1:7">
      <c r="A18655">
        <v>292.3423084259033</v>
      </c>
      <c r="B18655">
        <v>-0.99997889995574951</v>
      </c>
      <c r="C18655">
        <v>0.44827822199812178</v>
      </c>
      <c r="D18655" s="1">
        <v>1.2595214113185951</v>
      </c>
      <c r="E18655">
        <f t="shared" si="291"/>
        <v>1.1999999999999999E-3</v>
      </c>
      <c r="F18655">
        <v>1500</v>
      </c>
      <c r="G18655">
        <v>1.328414678573608</v>
      </c>
    </row>
    <row r="18656" spans="1:7">
      <c r="A18656">
        <v>292.43174209594724</v>
      </c>
      <c r="B18656">
        <v>-0.99991029500961304</v>
      </c>
      <c r="C18656">
        <v>0.44583599173460403</v>
      </c>
      <c r="D18656" s="1">
        <v>1.2595214113185951</v>
      </c>
      <c r="E18656">
        <f t="shared" si="291"/>
        <v>1.1999999999999999E-3</v>
      </c>
      <c r="F18656">
        <v>1500</v>
      </c>
      <c r="G18656">
        <v>1.3279256820678711</v>
      </c>
    </row>
    <row r="18657" spans="1:7">
      <c r="A18657">
        <v>292.31184425354002</v>
      </c>
      <c r="B18657">
        <v>-0.99997889995574951</v>
      </c>
      <c r="C18657">
        <v>0.4433938020361477</v>
      </c>
      <c r="D18657" s="1">
        <v>1.2595214113185951</v>
      </c>
      <c r="E18657">
        <f t="shared" si="291"/>
        <v>1.1999999999999999E-3</v>
      </c>
      <c r="F18657">
        <v>1500</v>
      </c>
      <c r="G18657">
        <v>1.3272736072540281</v>
      </c>
    </row>
    <row r="18658" spans="1:7">
      <c r="A18658">
        <v>292.58205642700193</v>
      </c>
      <c r="B18658">
        <v>-0.99994456768035889</v>
      </c>
      <c r="C18658">
        <v>0.44095159841300796</v>
      </c>
      <c r="D18658" s="1">
        <v>1.2595214113185951</v>
      </c>
      <c r="E18658">
        <f t="shared" si="291"/>
        <v>1.1999999999999999E-3</v>
      </c>
      <c r="F18658">
        <v>1500</v>
      </c>
      <c r="G18658">
        <v>1.326784610748291</v>
      </c>
    </row>
    <row r="18659" spans="1:7">
      <c r="A18659">
        <v>292.4174865722656</v>
      </c>
      <c r="B18659">
        <v>-0.99997889995574951</v>
      </c>
      <c r="C18659">
        <v>0.43850941163668888</v>
      </c>
      <c r="D18659" s="1">
        <v>1.2595214113185951</v>
      </c>
      <c r="E18659">
        <f t="shared" si="291"/>
        <v>1.1999999999999999E-3</v>
      </c>
      <c r="F18659">
        <v>1500</v>
      </c>
      <c r="G18659">
        <v>1.326132535934448</v>
      </c>
    </row>
    <row r="18660" spans="1:7">
      <c r="A18660">
        <v>292.28138008117674</v>
      </c>
      <c r="B18660">
        <v>-0.99994456768035889</v>
      </c>
      <c r="C18660">
        <v>0.43606728624133118</v>
      </c>
      <c r="D18660" s="1">
        <v>1.2595214113185951</v>
      </c>
      <c r="E18660">
        <f t="shared" si="291"/>
        <v>1.1999999999999999E-3</v>
      </c>
      <c r="F18660">
        <v>1500</v>
      </c>
      <c r="G18660">
        <v>1.3256435394287109</v>
      </c>
    </row>
    <row r="18661" spans="1:7">
      <c r="A18661">
        <v>292.26712074279783</v>
      </c>
      <c r="B18661">
        <v>-0.99994456768035889</v>
      </c>
      <c r="C18661">
        <v>0.43361998702094073</v>
      </c>
      <c r="D18661" s="1">
        <v>1.2595214113185951</v>
      </c>
      <c r="E18661">
        <f t="shared" si="291"/>
        <v>1.1999999999999999E-3</v>
      </c>
      <c r="F18661">
        <v>1500</v>
      </c>
      <c r="G18661">
        <v>1.3249914646148679</v>
      </c>
    </row>
    <row r="18662" spans="1:7">
      <c r="A18662">
        <v>292.38702621459959</v>
      </c>
      <c r="B18662">
        <v>-0.99997889995574951</v>
      </c>
      <c r="C18662">
        <v>0.43117780241187836</v>
      </c>
      <c r="D18662" s="1">
        <v>1.2595214113185951</v>
      </c>
      <c r="E18662">
        <f t="shared" ref="E18662:E18725" si="292">1.2/1000</f>
        <v>1.1999999999999999E-3</v>
      </c>
      <c r="F18662">
        <v>1500</v>
      </c>
      <c r="G18662">
        <v>1.3243395090103149</v>
      </c>
    </row>
    <row r="18663" spans="1:7">
      <c r="A18663">
        <v>292.3565677642822</v>
      </c>
      <c r="B18663">
        <v>-0.99997889995574951</v>
      </c>
      <c r="C18663">
        <v>0.42873565640214983</v>
      </c>
      <c r="D18663" s="1">
        <v>1.2595214113185951</v>
      </c>
      <c r="E18663">
        <f t="shared" si="292"/>
        <v>1.1999999999999999E-3</v>
      </c>
      <c r="F18663">
        <v>1500</v>
      </c>
      <c r="G18663">
        <v>1.3238503932952881</v>
      </c>
    </row>
    <row r="18664" spans="1:7">
      <c r="A18664">
        <v>292.23664894104002</v>
      </c>
      <c r="B18664">
        <v>-0.99994456768035889</v>
      </c>
      <c r="C18664">
        <v>0.42629342328748548</v>
      </c>
      <c r="D18664" s="1">
        <v>1.2595214113185951</v>
      </c>
      <c r="E18664">
        <f t="shared" si="292"/>
        <v>1.1999999999999999E-3</v>
      </c>
      <c r="F18664">
        <v>1500</v>
      </c>
      <c r="G18664">
        <v>1.3231984376907351</v>
      </c>
    </row>
    <row r="18665" spans="1:7">
      <c r="A18665">
        <v>292.26712074279783</v>
      </c>
      <c r="B18665">
        <v>-0.99997889995574951</v>
      </c>
      <c r="C18665">
        <v>0.42385128049414722</v>
      </c>
      <c r="D18665" s="1">
        <v>1.2595214113185951</v>
      </c>
      <c r="E18665">
        <f t="shared" si="292"/>
        <v>1.1999999999999999E-3</v>
      </c>
      <c r="F18665">
        <v>1500</v>
      </c>
      <c r="G18665">
        <v>1.3223834037780759</v>
      </c>
    </row>
    <row r="18666" spans="1:7">
      <c r="A18666">
        <v>292.23664894104002</v>
      </c>
      <c r="B18666">
        <v>-0.99994456768035889</v>
      </c>
      <c r="C18666">
        <v>0.42140902848162992</v>
      </c>
      <c r="D18666" s="1">
        <v>1.2595214113185951</v>
      </c>
      <c r="E18666">
        <f t="shared" si="292"/>
        <v>1.1999999999999999E-3</v>
      </c>
      <c r="F18666">
        <v>1500</v>
      </c>
      <c r="G18666">
        <v>1.3218942880630491</v>
      </c>
    </row>
    <row r="18667" spans="1:7">
      <c r="A18667">
        <v>292.10049476623533</v>
      </c>
      <c r="B18667">
        <v>-0.99994456768035889</v>
      </c>
      <c r="C18667">
        <v>0.41896688997413739</v>
      </c>
      <c r="D18667" s="1">
        <v>1.2595214113185951</v>
      </c>
      <c r="E18667">
        <f t="shared" si="292"/>
        <v>1.1999999999999999E-3</v>
      </c>
      <c r="F18667">
        <v>1500</v>
      </c>
      <c r="G18667">
        <v>1.3212423324584961</v>
      </c>
    </row>
    <row r="18668" spans="1:7">
      <c r="A18668">
        <v>292.3565677642822</v>
      </c>
      <c r="B18668">
        <v>-0.99994456768035889</v>
      </c>
      <c r="C18668">
        <v>0.41652467896267714</v>
      </c>
      <c r="D18668" s="1">
        <v>1.2595214113185951</v>
      </c>
      <c r="E18668">
        <f t="shared" si="292"/>
        <v>1.1999999999999999E-3</v>
      </c>
      <c r="F18668">
        <v>1500</v>
      </c>
      <c r="G18668">
        <v>1.3205902576446531</v>
      </c>
    </row>
    <row r="18669" spans="1:7">
      <c r="A18669">
        <v>292.10049476623533</v>
      </c>
      <c r="B18669">
        <v>-0.99991029500961304</v>
      </c>
      <c r="C18669">
        <v>0.41408248440999174</v>
      </c>
      <c r="D18669" s="1">
        <v>1.2595214113185951</v>
      </c>
      <c r="E18669">
        <f t="shared" si="292"/>
        <v>1.1999999999999999E-3</v>
      </c>
      <c r="F18669">
        <v>1500</v>
      </c>
      <c r="G18669">
        <v>1.320101261138916</v>
      </c>
    </row>
    <row r="18670" spans="1:7">
      <c r="A18670">
        <v>292.17571105957029</v>
      </c>
      <c r="B18670">
        <v>-0.99997889995574951</v>
      </c>
      <c r="C18670">
        <v>0.4116403016284691</v>
      </c>
      <c r="D18670" s="1">
        <v>1.2595214113185951</v>
      </c>
      <c r="E18670">
        <f t="shared" si="292"/>
        <v>1.1999999999999999E-3</v>
      </c>
      <c r="F18670">
        <v>1500</v>
      </c>
      <c r="G18670">
        <v>1.319449186325073</v>
      </c>
    </row>
    <row r="18671" spans="1:7">
      <c r="A18671">
        <v>292.31184425354002</v>
      </c>
      <c r="B18671">
        <v>-0.99994456768035889</v>
      </c>
      <c r="C18671">
        <v>0.4091980846190072</v>
      </c>
      <c r="D18671" s="1">
        <v>1.2595214113185951</v>
      </c>
      <c r="E18671">
        <f t="shared" si="292"/>
        <v>1.1999999999999999E-3</v>
      </c>
      <c r="F18671">
        <v>1500</v>
      </c>
      <c r="G18671">
        <v>1.31879723072052</v>
      </c>
    </row>
    <row r="18672" spans="1:7">
      <c r="A18672">
        <v>292.26712074279783</v>
      </c>
      <c r="B18672">
        <v>-0.99994456768035889</v>
      </c>
      <c r="C18672">
        <v>0.40675591777125308</v>
      </c>
      <c r="D18672" s="1">
        <v>1.2595214113185951</v>
      </c>
      <c r="E18672">
        <f t="shared" si="292"/>
        <v>1.1999999999999999E-3</v>
      </c>
      <c r="F18672">
        <v>1500</v>
      </c>
      <c r="G18672">
        <v>1.3183081150054929</v>
      </c>
    </row>
    <row r="18673" spans="1:7">
      <c r="A18673">
        <v>292.23664894104002</v>
      </c>
      <c r="B18673">
        <v>-0.99997889995574951</v>
      </c>
      <c r="C18673">
        <v>0.40431372908219093</v>
      </c>
      <c r="D18673" s="1">
        <v>1.2595214113185951</v>
      </c>
      <c r="E18673">
        <f t="shared" si="292"/>
        <v>1.1999999999999999E-3</v>
      </c>
      <c r="F18673">
        <v>1500</v>
      </c>
      <c r="G18673">
        <v>1.3176561594009399</v>
      </c>
    </row>
    <row r="18674" spans="1:7">
      <c r="A18674">
        <v>292.08622589111326</v>
      </c>
      <c r="B18674">
        <v>-0.99997889995574951</v>
      </c>
      <c r="C18674">
        <v>0.40187153179615281</v>
      </c>
      <c r="D18674" s="1">
        <v>1.2595214113185951</v>
      </c>
      <c r="E18674">
        <f t="shared" si="292"/>
        <v>1.1999999999999999E-3</v>
      </c>
      <c r="F18674">
        <v>1500</v>
      </c>
      <c r="G18674">
        <v>1.316841125488281</v>
      </c>
    </row>
    <row r="18675" spans="1:7">
      <c r="A18675">
        <v>292.1919178009033</v>
      </c>
      <c r="B18675">
        <v>-0.99997889995574951</v>
      </c>
      <c r="C18675">
        <v>0.39942934222325333</v>
      </c>
      <c r="D18675" s="1">
        <v>1.2595214113185951</v>
      </c>
      <c r="E18675">
        <f t="shared" si="292"/>
        <v>1.1999999999999999E-3</v>
      </c>
      <c r="F18675">
        <v>1500</v>
      </c>
      <c r="G18675">
        <v>1.316189050674438</v>
      </c>
    </row>
    <row r="18676" spans="1:7">
      <c r="A18676">
        <v>292.02526702880857</v>
      </c>
      <c r="B18676">
        <v>-0.99997889995574951</v>
      </c>
      <c r="C18676">
        <v>0.39698711957973565</v>
      </c>
      <c r="D18676" s="1">
        <v>1.2595214113185951</v>
      </c>
      <c r="E18676">
        <f t="shared" si="292"/>
        <v>1.1999999999999999E-3</v>
      </c>
      <c r="F18676">
        <v>1500</v>
      </c>
      <c r="G18676">
        <v>1.3157000541687009</v>
      </c>
    </row>
    <row r="18677" spans="1:7">
      <c r="A18677">
        <v>292.02526702880857</v>
      </c>
      <c r="B18677">
        <v>-0.99997889995574951</v>
      </c>
      <c r="C18677">
        <v>0.39454498366625329</v>
      </c>
      <c r="D18677" s="1">
        <v>1.2595214113185951</v>
      </c>
      <c r="E18677">
        <f t="shared" si="292"/>
        <v>1.1999999999999999E-3</v>
      </c>
      <c r="F18677">
        <v>1500</v>
      </c>
      <c r="G18677">
        <v>1.314885020256042</v>
      </c>
    </row>
    <row r="18678" spans="1:7">
      <c r="A18678">
        <v>292.32610740661619</v>
      </c>
      <c r="B18678">
        <v>-0.99994456768035889</v>
      </c>
      <c r="C18678">
        <v>0.39210273327752015</v>
      </c>
      <c r="D18678" s="1">
        <v>1.2595214113185951</v>
      </c>
      <c r="E18678">
        <f t="shared" si="292"/>
        <v>1.1999999999999999E-3</v>
      </c>
      <c r="F18678">
        <v>1500</v>
      </c>
      <c r="G18678">
        <v>1.3142329454421999</v>
      </c>
    </row>
    <row r="18679" spans="1:7">
      <c r="A18679">
        <v>292.32610740661619</v>
      </c>
      <c r="B18679">
        <v>-0.99994456768035889</v>
      </c>
      <c r="C18679">
        <v>0.38966031546583463</v>
      </c>
      <c r="D18679" s="1">
        <v>1.2595214113185951</v>
      </c>
      <c r="E18679">
        <f t="shared" si="292"/>
        <v>1.1999999999999999E-3</v>
      </c>
      <c r="F18679">
        <v>1500</v>
      </c>
      <c r="G18679">
        <v>1.313743948936462</v>
      </c>
    </row>
    <row r="18680" spans="1:7">
      <c r="A18680">
        <v>292.20618095397947</v>
      </c>
      <c r="B18680">
        <v>-0.99994456768035889</v>
      </c>
      <c r="C18680">
        <v>0.38721817529999819</v>
      </c>
      <c r="D18680" s="1">
        <v>1.2595214113185951</v>
      </c>
      <c r="E18680">
        <f t="shared" si="292"/>
        <v>1.1999999999999999E-3</v>
      </c>
      <c r="F18680">
        <v>1500</v>
      </c>
      <c r="G18680">
        <v>1.313254833221436</v>
      </c>
    </row>
    <row r="18681" spans="1:7">
      <c r="A18681">
        <v>292.17571105957029</v>
      </c>
      <c r="B18681">
        <v>-0.99994456768035889</v>
      </c>
      <c r="C18681">
        <v>0.38477620288734343</v>
      </c>
      <c r="D18681" s="1">
        <v>1.2595214113185951</v>
      </c>
      <c r="E18681">
        <f t="shared" si="292"/>
        <v>1.1999999999999999E-3</v>
      </c>
      <c r="F18681">
        <v>1500</v>
      </c>
      <c r="G18681">
        <v>1.3122768402099609</v>
      </c>
    </row>
    <row r="18682" spans="1:7">
      <c r="A18682">
        <v>292.23664894104002</v>
      </c>
      <c r="B18682">
        <v>-0.99994456768035889</v>
      </c>
      <c r="C18682">
        <v>0.38233401555180713</v>
      </c>
      <c r="D18682" s="1">
        <v>1.2595214113185951</v>
      </c>
      <c r="E18682">
        <f t="shared" si="292"/>
        <v>1.1999999999999999E-3</v>
      </c>
      <c r="F18682">
        <v>1500</v>
      </c>
      <c r="G18682">
        <v>1.3116247653961179</v>
      </c>
    </row>
    <row r="18683" spans="1:7">
      <c r="A18683">
        <v>292.10049476623533</v>
      </c>
      <c r="B18683">
        <v>-0.99994456768035889</v>
      </c>
      <c r="C18683">
        <v>0.37989182477408251</v>
      </c>
      <c r="D18683" s="1">
        <v>1.2595214113185951</v>
      </c>
      <c r="E18683">
        <f t="shared" si="292"/>
        <v>1.1999999999999999E-3</v>
      </c>
      <c r="F18683">
        <v>1500</v>
      </c>
      <c r="G18683">
        <v>1.3109728097915649</v>
      </c>
    </row>
    <row r="18684" spans="1:7">
      <c r="A18684">
        <v>292.25091590881345</v>
      </c>
      <c r="B18684">
        <v>-0.99994456768035889</v>
      </c>
      <c r="C18684">
        <v>0.37744956775255351</v>
      </c>
      <c r="D18684" s="1">
        <v>1.2595214113185951</v>
      </c>
      <c r="E18684">
        <f t="shared" si="292"/>
        <v>1.1999999999999999E-3</v>
      </c>
      <c r="F18684">
        <v>1500</v>
      </c>
      <c r="G18684">
        <v>1.3103207349777219</v>
      </c>
    </row>
    <row r="18685" spans="1:7">
      <c r="A18685">
        <v>292.3565677642822</v>
      </c>
      <c r="B18685">
        <v>-0.99994456768035889</v>
      </c>
      <c r="C18685">
        <v>0.37500741646488484</v>
      </c>
      <c r="D18685" s="1">
        <v>1.2595214113185951</v>
      </c>
      <c r="E18685">
        <f t="shared" si="292"/>
        <v>1.1999999999999999E-3</v>
      </c>
      <c r="F18685">
        <v>1500</v>
      </c>
      <c r="G18685">
        <v>1.3098317384719851</v>
      </c>
    </row>
    <row r="18686" spans="1:7">
      <c r="A18686">
        <v>292.16144409179685</v>
      </c>
      <c r="B18686">
        <v>-0.99994456768035889</v>
      </c>
      <c r="C18686">
        <v>0.37256527410347523</v>
      </c>
      <c r="D18686" s="1">
        <v>1.2595214113185951</v>
      </c>
      <c r="E18686">
        <f t="shared" si="292"/>
        <v>1.1999999999999999E-3</v>
      </c>
      <c r="F18686">
        <v>1500</v>
      </c>
      <c r="G18686">
        <v>1.3090167045593259</v>
      </c>
    </row>
    <row r="18687" spans="1:7">
      <c r="A18687">
        <v>292.23664894104002</v>
      </c>
      <c r="B18687">
        <v>-0.99997889995574951</v>
      </c>
      <c r="C18687">
        <v>0.37012308125292676</v>
      </c>
      <c r="D18687" s="1">
        <v>1.2595214113185951</v>
      </c>
      <c r="E18687">
        <f t="shared" si="292"/>
        <v>1.1999999999999999E-3</v>
      </c>
      <c r="F18687">
        <v>1500</v>
      </c>
      <c r="G18687">
        <v>1.308201670646667</v>
      </c>
    </row>
    <row r="18688" spans="1:7">
      <c r="A18688">
        <v>292.17571105957029</v>
      </c>
      <c r="B18688">
        <v>-0.99994456768035889</v>
      </c>
      <c r="C18688">
        <v>0.36768086134178757</v>
      </c>
      <c r="D18688" s="1">
        <v>1.2595214113185951</v>
      </c>
      <c r="E18688">
        <f t="shared" si="292"/>
        <v>1.1999999999999999E-3</v>
      </c>
      <c r="F18688">
        <v>1500</v>
      </c>
      <c r="G18688">
        <v>1.3078756332397461</v>
      </c>
    </row>
    <row r="18689" spans="1:7">
      <c r="A18689">
        <v>292.29564704895017</v>
      </c>
      <c r="B18689">
        <v>-0.99997889995574951</v>
      </c>
      <c r="C18689">
        <v>0.36523860465724584</v>
      </c>
      <c r="D18689" s="1">
        <v>1.2595214113185951</v>
      </c>
      <c r="E18689">
        <f t="shared" si="292"/>
        <v>1.1999999999999999E-3</v>
      </c>
      <c r="F18689">
        <v>1500</v>
      </c>
      <c r="G18689">
        <v>1.307060599327087</v>
      </c>
    </row>
    <row r="18690" spans="1:7">
      <c r="A18690">
        <v>292.25091590881345</v>
      </c>
      <c r="B18690">
        <v>-0.99994456768035889</v>
      </c>
      <c r="C18690">
        <v>0.3627964776509417</v>
      </c>
      <c r="D18690" s="1">
        <v>1.2595214113185951</v>
      </c>
      <c r="E18690">
        <f t="shared" si="292"/>
        <v>1.1999999999999999E-3</v>
      </c>
      <c r="F18690">
        <v>1500</v>
      </c>
      <c r="G18690">
        <v>1.3064085245132451</v>
      </c>
    </row>
    <row r="18691" spans="1:7">
      <c r="A18691">
        <v>292.25091590881345</v>
      </c>
      <c r="B18691">
        <v>-0.99997889995574951</v>
      </c>
      <c r="C18691">
        <v>0.36035433089539187</v>
      </c>
      <c r="D18691" s="1">
        <v>1.2595214113185951</v>
      </c>
      <c r="E18691">
        <f t="shared" si="292"/>
        <v>1.1999999999999999E-3</v>
      </c>
      <c r="F18691">
        <v>1500</v>
      </c>
      <c r="G18691">
        <v>1.3055934906005859</v>
      </c>
    </row>
    <row r="18692" spans="1:7">
      <c r="A18692">
        <v>292.37083091735838</v>
      </c>
      <c r="B18692">
        <v>-0.99997889995574951</v>
      </c>
      <c r="C18692">
        <v>0.35791209102116089</v>
      </c>
      <c r="D18692" s="1">
        <v>1.2595214113185951</v>
      </c>
      <c r="E18692">
        <f t="shared" si="292"/>
        <v>1.1999999999999999E-3</v>
      </c>
      <c r="F18692">
        <v>1500</v>
      </c>
      <c r="G18692">
        <v>1.3049414157867429</v>
      </c>
    </row>
    <row r="18693" spans="1:7">
      <c r="A18693">
        <v>292.32610740661619</v>
      </c>
      <c r="B18693">
        <v>-0.99994456768035889</v>
      </c>
      <c r="C18693">
        <v>0.35546987543813474</v>
      </c>
      <c r="D18693" s="1">
        <v>1.2595214113185951</v>
      </c>
      <c r="E18693">
        <f t="shared" si="292"/>
        <v>1.1999999999999999E-3</v>
      </c>
      <c r="F18693">
        <v>1500</v>
      </c>
      <c r="G18693">
        <v>1.3042894601821899</v>
      </c>
    </row>
    <row r="18694" spans="1:7">
      <c r="A18694">
        <v>292.20618095397947</v>
      </c>
      <c r="B18694">
        <v>-0.99997889995574951</v>
      </c>
      <c r="C18694">
        <v>0.35302769166655407</v>
      </c>
      <c r="D18694" s="1">
        <v>1.2595214113185951</v>
      </c>
      <c r="E18694">
        <f t="shared" si="292"/>
        <v>1.1999999999999999E-3</v>
      </c>
      <c r="F18694">
        <v>1500</v>
      </c>
      <c r="G18694">
        <v>1.3034743070602419</v>
      </c>
    </row>
    <row r="18695" spans="1:7">
      <c r="A18695">
        <v>292.28138008117674</v>
      </c>
      <c r="B18695">
        <v>-0.99994456768035889</v>
      </c>
      <c r="C18695">
        <v>0.35058548710597565</v>
      </c>
      <c r="D18695" s="1">
        <v>1.2595214113185951</v>
      </c>
      <c r="E18695">
        <f t="shared" si="292"/>
        <v>1.1999999999999999E-3</v>
      </c>
      <c r="F18695">
        <v>1500</v>
      </c>
      <c r="G18695">
        <v>1.302822351455688</v>
      </c>
    </row>
    <row r="18696" spans="1:7">
      <c r="A18696">
        <v>292.43174209594724</v>
      </c>
      <c r="B18696">
        <v>-0.99997889995574951</v>
      </c>
      <c r="C18696">
        <v>0.34814331693462586</v>
      </c>
      <c r="D18696" s="1">
        <v>1.2595214113185951</v>
      </c>
      <c r="E18696">
        <f t="shared" si="292"/>
        <v>1.1999999999999999E-3</v>
      </c>
      <c r="F18696">
        <v>1500</v>
      </c>
      <c r="G18696">
        <v>1.30200731754303</v>
      </c>
    </row>
    <row r="18697" spans="1:7">
      <c r="A18697">
        <v>292.10049476623533</v>
      </c>
      <c r="B18697">
        <v>-0.99994456768035889</v>
      </c>
      <c r="C18697">
        <v>0.34570111739352399</v>
      </c>
      <c r="D18697" s="1">
        <v>1.2595214113185951</v>
      </c>
      <c r="E18697">
        <f t="shared" si="292"/>
        <v>1.1999999999999999E-3</v>
      </c>
      <c r="F18697">
        <v>1500</v>
      </c>
      <c r="G18697">
        <v>1.3011922836303711</v>
      </c>
    </row>
    <row r="18698" spans="1:7">
      <c r="A18698">
        <v>292.22044982910154</v>
      </c>
      <c r="B18698">
        <v>-0.99994456768035889</v>
      </c>
      <c r="C18698">
        <v>0.34325891514811852</v>
      </c>
      <c r="D18698" s="1">
        <v>1.2595214113185951</v>
      </c>
      <c r="E18698">
        <f t="shared" si="292"/>
        <v>1.1999999999999999E-3</v>
      </c>
      <c r="F18698">
        <v>1500</v>
      </c>
      <c r="G18698">
        <v>1.300377249717712</v>
      </c>
    </row>
    <row r="18699" spans="1:7">
      <c r="A18699">
        <v>292.29564704895017</v>
      </c>
      <c r="B18699">
        <v>-0.99997889995574951</v>
      </c>
      <c r="C18699">
        <v>0.34081666511730424</v>
      </c>
      <c r="D18699" s="1">
        <v>1.2595214113185951</v>
      </c>
      <c r="E18699">
        <f t="shared" si="292"/>
        <v>1.1999999999999999E-3</v>
      </c>
      <c r="F18699">
        <v>1500</v>
      </c>
      <c r="G18699">
        <v>1.2997251749038701</v>
      </c>
    </row>
    <row r="18700" spans="1:7">
      <c r="A18700">
        <v>292.14524116516111</v>
      </c>
      <c r="B18700">
        <v>-0.99994456768035889</v>
      </c>
      <c r="C18700">
        <v>0.33837455055129106</v>
      </c>
      <c r="D18700" s="1">
        <v>1.2595214113185951</v>
      </c>
      <c r="E18700">
        <f t="shared" si="292"/>
        <v>1.1999999999999999E-3</v>
      </c>
      <c r="F18700">
        <v>1500</v>
      </c>
      <c r="G18700">
        <v>1.2990731000900271</v>
      </c>
    </row>
    <row r="18701" spans="1:7">
      <c r="A18701">
        <v>292.23664894104002</v>
      </c>
      <c r="B18701">
        <v>-0.99997889995574951</v>
      </c>
      <c r="C18701">
        <v>0.3359323864894258</v>
      </c>
      <c r="D18701" s="1">
        <v>1.2595214113185951</v>
      </c>
      <c r="E18701">
        <f t="shared" si="292"/>
        <v>1.1999999999999999E-3</v>
      </c>
      <c r="F18701">
        <v>1500</v>
      </c>
      <c r="G18701">
        <v>1.2984211444854741</v>
      </c>
    </row>
    <row r="18702" spans="1:7">
      <c r="A18702">
        <v>292.14524116516111</v>
      </c>
      <c r="B18702">
        <v>-0.99994456768035889</v>
      </c>
      <c r="C18702">
        <v>0.33349014732359211</v>
      </c>
      <c r="D18702" s="1">
        <v>1.2595214113185951</v>
      </c>
      <c r="E18702">
        <f t="shared" si="292"/>
        <v>1.1999999999999999E-3</v>
      </c>
      <c r="F18702">
        <v>1500</v>
      </c>
      <c r="G18702">
        <v>1.2976061105728149</v>
      </c>
    </row>
    <row r="18703" spans="1:7">
      <c r="A18703">
        <v>292.17571105957029</v>
      </c>
      <c r="B18703">
        <v>-0.99997889995574951</v>
      </c>
      <c r="C18703">
        <v>0.33104794639289564</v>
      </c>
      <c r="D18703" s="1">
        <v>1.2595214113185951</v>
      </c>
      <c r="E18703">
        <f t="shared" si="292"/>
        <v>1.1999999999999999E-3</v>
      </c>
      <c r="F18703">
        <v>1500</v>
      </c>
      <c r="G18703">
        <v>1.2967909574508669</v>
      </c>
    </row>
    <row r="18704" spans="1:7">
      <c r="A18704">
        <v>292.29564704895017</v>
      </c>
      <c r="B18704">
        <v>-0.99994456768035889</v>
      </c>
      <c r="C18704">
        <v>0.32860567348540842</v>
      </c>
      <c r="D18704" s="1">
        <v>1.2595214113185951</v>
      </c>
      <c r="E18704">
        <f t="shared" si="292"/>
        <v>1.1999999999999999E-3</v>
      </c>
      <c r="F18704">
        <v>1500</v>
      </c>
      <c r="G18704">
        <v>1.296301960945129</v>
      </c>
    </row>
    <row r="18705" spans="1:7">
      <c r="A18705">
        <v>292.25091590881345</v>
      </c>
      <c r="B18705">
        <v>-0.99997889995574951</v>
      </c>
      <c r="C18705">
        <v>0.32616354016621929</v>
      </c>
      <c r="D18705" s="1">
        <v>1.2595214113185951</v>
      </c>
      <c r="E18705">
        <f t="shared" si="292"/>
        <v>1.1999999999999999E-3</v>
      </c>
      <c r="F18705">
        <v>1500</v>
      </c>
      <c r="G18705">
        <v>1.2954869270324709</v>
      </c>
    </row>
    <row r="18706" spans="1:7">
      <c r="A18706">
        <v>292.25091590881345</v>
      </c>
      <c r="B18706">
        <v>-0.99994456768035889</v>
      </c>
      <c r="C18706">
        <v>0.323721406991202</v>
      </c>
      <c r="D18706" s="1">
        <v>1.2595214113185951</v>
      </c>
      <c r="E18706">
        <f t="shared" si="292"/>
        <v>1.1999999999999999E-3</v>
      </c>
      <c r="F18706">
        <v>1500</v>
      </c>
      <c r="G18706">
        <v>1.2948348522186279</v>
      </c>
    </row>
    <row r="18707" spans="1:7">
      <c r="A18707">
        <v>292.20618095397947</v>
      </c>
      <c r="B18707">
        <v>-0.99997889995574951</v>
      </c>
      <c r="C18707">
        <v>0.32127916851256971</v>
      </c>
      <c r="D18707" s="1">
        <v>1.2595214113185951</v>
      </c>
      <c r="E18707">
        <f t="shared" si="292"/>
        <v>1.1999999999999999E-3</v>
      </c>
      <c r="F18707">
        <v>1500</v>
      </c>
      <c r="G18707">
        <v>1.2941828966140749</v>
      </c>
    </row>
    <row r="18708" spans="1:7">
      <c r="A18708">
        <v>292.29564704895017</v>
      </c>
      <c r="B18708">
        <v>-0.99997889995574951</v>
      </c>
      <c r="C18708">
        <v>0.31883699777589536</v>
      </c>
      <c r="D18708" s="1">
        <v>1.2595214113185951</v>
      </c>
      <c r="E18708">
        <f t="shared" si="292"/>
        <v>1.1999999999999999E-3</v>
      </c>
      <c r="F18708">
        <v>1500</v>
      </c>
      <c r="G18708">
        <v>1.293367862701416</v>
      </c>
    </row>
    <row r="18709" spans="1:7">
      <c r="A18709">
        <v>292.59631195068357</v>
      </c>
      <c r="B18709">
        <v>-0.99991029500961304</v>
      </c>
      <c r="C18709">
        <v>0.31639469973761714</v>
      </c>
      <c r="D18709" s="1">
        <v>1.2595214113185951</v>
      </c>
      <c r="E18709">
        <f t="shared" si="292"/>
        <v>1.1999999999999999E-3</v>
      </c>
      <c r="F18709">
        <v>1500</v>
      </c>
      <c r="G18709">
        <v>1.2930418252944951</v>
      </c>
    </row>
    <row r="18710" spans="1:7">
      <c r="A18710">
        <v>292.32610740661619</v>
      </c>
      <c r="B18710">
        <v>-0.99994456768035889</v>
      </c>
      <c r="C18710">
        <v>0.31395262150379755</v>
      </c>
      <c r="D18710" s="1">
        <v>1.2595214113185951</v>
      </c>
      <c r="E18710">
        <f t="shared" si="292"/>
        <v>1.1999999999999999E-3</v>
      </c>
      <c r="F18710">
        <v>1500</v>
      </c>
      <c r="G18710">
        <v>1.2922267913818359</v>
      </c>
    </row>
    <row r="18711" spans="1:7">
      <c r="A18711">
        <v>292.31184425354002</v>
      </c>
      <c r="B18711">
        <v>-0.99994456768035889</v>
      </c>
      <c r="C18711">
        <v>0.31151039278845899</v>
      </c>
      <c r="D18711" s="1">
        <v>1.2595214113185951</v>
      </c>
      <c r="E18711">
        <f t="shared" si="292"/>
        <v>1.1999999999999999E-3</v>
      </c>
      <c r="F18711">
        <v>1500</v>
      </c>
      <c r="G18711">
        <v>1.2917377948760991</v>
      </c>
    </row>
    <row r="18712" spans="1:7">
      <c r="A18712">
        <v>292.17571105957029</v>
      </c>
      <c r="B18712">
        <v>-0.99997889995574951</v>
      </c>
      <c r="C18712">
        <v>0.30906819507457695</v>
      </c>
      <c r="D18712" s="1">
        <v>1.2595214113185951</v>
      </c>
      <c r="E18712">
        <f t="shared" si="292"/>
        <v>1.1999999999999999E-3</v>
      </c>
      <c r="F18712">
        <v>1500</v>
      </c>
      <c r="G18712">
        <v>1.2909227609634399</v>
      </c>
    </row>
    <row r="18713" spans="1:7">
      <c r="A18713">
        <v>292.22044982910154</v>
      </c>
      <c r="B18713">
        <v>-0.99994456768035889</v>
      </c>
      <c r="C18713">
        <v>0.3066260366358825</v>
      </c>
      <c r="D18713" s="1">
        <v>1.2595214113185951</v>
      </c>
      <c r="E18713">
        <f t="shared" si="292"/>
        <v>1.1999999999999999E-3</v>
      </c>
      <c r="F18713">
        <v>1500</v>
      </c>
      <c r="G18713">
        <v>1.2904336452484131</v>
      </c>
    </row>
    <row r="18714" spans="1:7">
      <c r="A18714">
        <v>292.13097038269041</v>
      </c>
      <c r="B18714">
        <v>-0.99994456768035889</v>
      </c>
      <c r="C18714">
        <v>0.30418384756607625</v>
      </c>
      <c r="D18714" s="1">
        <v>1.2595214113185951</v>
      </c>
      <c r="E18714">
        <f t="shared" si="292"/>
        <v>1.1999999999999999E-3</v>
      </c>
      <c r="F18714">
        <v>1500</v>
      </c>
      <c r="G18714">
        <v>1.289618611335754</v>
      </c>
    </row>
    <row r="18715" spans="1:7">
      <c r="A18715">
        <v>292.37083091735838</v>
      </c>
      <c r="B18715">
        <v>-0.99994456768035889</v>
      </c>
      <c r="C18715">
        <v>0.30174165428189664</v>
      </c>
      <c r="D18715" s="1">
        <v>1.2595214113185951</v>
      </c>
      <c r="E18715">
        <f t="shared" si="292"/>
        <v>1.1999999999999999E-3</v>
      </c>
      <c r="F18715">
        <v>1500</v>
      </c>
      <c r="G18715">
        <v>1.2889666557312009</v>
      </c>
    </row>
    <row r="18716" spans="1:7">
      <c r="A18716">
        <v>292.32610740661619</v>
      </c>
      <c r="B18716">
        <v>-0.99994456768035889</v>
      </c>
      <c r="C18716">
        <v>0.29929949166466968</v>
      </c>
      <c r="D18716" s="1">
        <v>1.2595214113185951</v>
      </c>
      <c r="E18716">
        <f t="shared" si="292"/>
        <v>1.1999999999999999E-3</v>
      </c>
      <c r="F18716">
        <v>1500</v>
      </c>
      <c r="G18716">
        <v>1.2881515026092529</v>
      </c>
    </row>
    <row r="18717" spans="1:7">
      <c r="A18717">
        <v>292.47645416259763</v>
      </c>
      <c r="B18717">
        <v>-0.99994456768035889</v>
      </c>
      <c r="C18717">
        <v>0.29685724175380607</v>
      </c>
      <c r="D18717" s="1">
        <v>1.2595214113185951</v>
      </c>
      <c r="E18717">
        <f t="shared" si="292"/>
        <v>1.1999999999999999E-3</v>
      </c>
      <c r="F18717">
        <v>1500</v>
      </c>
      <c r="G18717">
        <v>1.287336468696594</v>
      </c>
    </row>
    <row r="18718" spans="1:7">
      <c r="A18718">
        <v>292.29564704895017</v>
      </c>
      <c r="B18718">
        <v>-0.99994456768035889</v>
      </c>
      <c r="C18718">
        <v>0.29441512342576359</v>
      </c>
      <c r="D18718" s="1">
        <v>1.2595214113185951</v>
      </c>
      <c r="E18718">
        <f t="shared" si="292"/>
        <v>1.1999999999999999E-3</v>
      </c>
      <c r="F18718">
        <v>1500</v>
      </c>
      <c r="G18718">
        <v>1.286684513092041</v>
      </c>
    </row>
    <row r="18719" spans="1:7">
      <c r="A18719">
        <v>292.3565677642822</v>
      </c>
      <c r="B18719">
        <v>-0.99994456768035889</v>
      </c>
      <c r="C18719">
        <v>0.29197288250975345</v>
      </c>
      <c r="D18719" s="1">
        <v>1.2595214113185951</v>
      </c>
      <c r="E18719">
        <f t="shared" si="292"/>
        <v>1.1999999999999999E-3</v>
      </c>
      <c r="F18719">
        <v>1500</v>
      </c>
      <c r="G18719">
        <v>1.2858694791793821</v>
      </c>
    </row>
    <row r="18720" spans="1:7">
      <c r="A18720">
        <v>292.13097038269041</v>
      </c>
      <c r="B18720">
        <v>-0.99994456768035889</v>
      </c>
      <c r="C18720">
        <v>0.28953071286180926</v>
      </c>
      <c r="D18720" s="1">
        <v>1.2595214113185951</v>
      </c>
      <c r="E18720">
        <f t="shared" si="292"/>
        <v>1.1999999999999999E-3</v>
      </c>
      <c r="F18720">
        <v>1500</v>
      </c>
      <c r="G18720">
        <v>1.28521740436554</v>
      </c>
    </row>
    <row r="18721" spans="1:7">
      <c r="A18721">
        <v>292.22044982910154</v>
      </c>
      <c r="B18721">
        <v>-0.99997889995574951</v>
      </c>
      <c r="C18721">
        <v>0.28708848515454372</v>
      </c>
      <c r="D18721" s="1">
        <v>1.2595214113185951</v>
      </c>
      <c r="E18721">
        <f t="shared" si="292"/>
        <v>1.1999999999999999E-3</v>
      </c>
      <c r="F18721">
        <v>1500</v>
      </c>
      <c r="G18721">
        <v>1.2842392921447749</v>
      </c>
    </row>
    <row r="18722" spans="1:7">
      <c r="A18722">
        <v>292.20618095397947</v>
      </c>
      <c r="B18722">
        <v>-0.99997889995574951</v>
      </c>
      <c r="C18722">
        <v>0.28464633201046402</v>
      </c>
      <c r="D18722" s="1">
        <v>1.2595214113185951</v>
      </c>
      <c r="E18722">
        <f t="shared" si="292"/>
        <v>1.1999999999999999E-3</v>
      </c>
      <c r="F18722">
        <v>1500</v>
      </c>
      <c r="G18722">
        <v>1.2835873365402219</v>
      </c>
    </row>
    <row r="18723" spans="1:7">
      <c r="A18723">
        <v>292.32610740661619</v>
      </c>
      <c r="B18723">
        <v>-0.99994456768035889</v>
      </c>
      <c r="C18723">
        <v>0.28220322051097457</v>
      </c>
      <c r="D18723" s="1">
        <v>1.2595214113185951</v>
      </c>
      <c r="E18723">
        <f t="shared" si="292"/>
        <v>1.1999999999999999E-3</v>
      </c>
      <c r="F18723">
        <v>1500</v>
      </c>
      <c r="G18723">
        <v>1.282935261726379</v>
      </c>
    </row>
    <row r="18724" spans="1:7">
      <c r="A18724">
        <v>292.10049476623533</v>
      </c>
      <c r="B18724">
        <v>-0.99991029500961304</v>
      </c>
      <c r="C18724">
        <v>0.27976101565405109</v>
      </c>
      <c r="D18724" s="1">
        <v>1.2595214113185951</v>
      </c>
      <c r="E18724">
        <f t="shared" si="292"/>
        <v>1.1999999999999999E-3</v>
      </c>
      <c r="F18724">
        <v>1500</v>
      </c>
      <c r="G18724">
        <v>1.2822831869125371</v>
      </c>
    </row>
    <row r="18725" spans="1:7">
      <c r="A18725">
        <v>292.25091590881345</v>
      </c>
      <c r="B18725">
        <v>-0.99994456768035889</v>
      </c>
      <c r="C18725">
        <v>0.27731877468350519</v>
      </c>
      <c r="D18725" s="1">
        <v>1.2595214113185951</v>
      </c>
      <c r="E18725">
        <f t="shared" si="292"/>
        <v>1.1999999999999999E-3</v>
      </c>
      <c r="F18725">
        <v>1500</v>
      </c>
      <c r="G18725">
        <v>1.281305193901062</v>
      </c>
    </row>
    <row r="18726" spans="1:7">
      <c r="A18726">
        <v>292.17571105957029</v>
      </c>
      <c r="B18726">
        <v>-0.99997889995574951</v>
      </c>
      <c r="C18726">
        <v>0.27487657502929114</v>
      </c>
      <c r="D18726" s="1">
        <v>1.2595214113185951</v>
      </c>
      <c r="E18726">
        <f t="shared" ref="E18726:E18789" si="293">1.2/1000</f>
        <v>1.1999999999999999E-3</v>
      </c>
      <c r="F18726">
        <v>1500</v>
      </c>
      <c r="G18726">
        <v>1.2804901599884031</v>
      </c>
    </row>
    <row r="18727" spans="1:7">
      <c r="A18727">
        <v>292.10049476623533</v>
      </c>
      <c r="B18727">
        <v>-0.99994456768035889</v>
      </c>
      <c r="C18727">
        <v>0.27243437805566995</v>
      </c>
      <c r="D18727" s="1">
        <v>1.2595214113185951</v>
      </c>
      <c r="E18727">
        <f t="shared" si="293"/>
        <v>1.1999999999999999E-3</v>
      </c>
      <c r="F18727">
        <v>1500</v>
      </c>
      <c r="G18727">
        <v>1.2796751260757451</v>
      </c>
    </row>
    <row r="18728" spans="1:7">
      <c r="A18728">
        <v>292.28138008117674</v>
      </c>
      <c r="B18728">
        <v>-0.99997889995574951</v>
      </c>
      <c r="C18728">
        <v>0.26999221685290109</v>
      </c>
      <c r="D18728" s="1">
        <v>1.2595214113185951</v>
      </c>
      <c r="E18728">
        <f t="shared" si="293"/>
        <v>1.1999999999999999E-3</v>
      </c>
      <c r="F18728">
        <v>1500</v>
      </c>
      <c r="G18728">
        <v>1.2788600921630859</v>
      </c>
    </row>
    <row r="18729" spans="1:7">
      <c r="A18729">
        <v>292.22044982910154</v>
      </c>
      <c r="B18729">
        <v>-0.99994456768035889</v>
      </c>
      <c r="C18729">
        <v>0.26755001791615668</v>
      </c>
      <c r="D18729" s="1">
        <v>1.2595214113185951</v>
      </c>
      <c r="E18729">
        <f t="shared" si="293"/>
        <v>1.1999999999999999E-3</v>
      </c>
      <c r="F18729">
        <v>1500</v>
      </c>
      <c r="G18729">
        <v>1.277881979942322</v>
      </c>
    </row>
    <row r="18730" spans="1:7">
      <c r="A18730">
        <v>292.07001914978025</v>
      </c>
      <c r="B18730">
        <v>-0.99997889995574951</v>
      </c>
      <c r="C18730">
        <v>0.26510781910652992</v>
      </c>
      <c r="D18730" s="1">
        <v>1.2595214113185951</v>
      </c>
      <c r="E18730">
        <f t="shared" si="293"/>
        <v>1.1999999999999999E-3</v>
      </c>
      <c r="F18730">
        <v>1500</v>
      </c>
      <c r="G18730">
        <v>1.2770669460296631</v>
      </c>
    </row>
    <row r="18731" spans="1:7">
      <c r="A18731">
        <v>292.20618095397947</v>
      </c>
      <c r="B18731">
        <v>-0.99997889995574951</v>
      </c>
      <c r="C18731">
        <v>0.26266560707558312</v>
      </c>
      <c r="D18731" s="1">
        <v>1.2595214113185951</v>
      </c>
      <c r="E18731">
        <f t="shared" si="293"/>
        <v>1.1999999999999999E-3</v>
      </c>
      <c r="F18731">
        <v>1500</v>
      </c>
      <c r="G18731">
        <v>1.276251912117004</v>
      </c>
    </row>
    <row r="18732" spans="1:7">
      <c r="A18732">
        <v>292.26712074279783</v>
      </c>
      <c r="B18732">
        <v>-0.99994456768035889</v>
      </c>
      <c r="C18732">
        <v>0.26022345295232102</v>
      </c>
      <c r="D18732" s="1">
        <v>1.2595214113185951</v>
      </c>
      <c r="E18732">
        <f t="shared" si="293"/>
        <v>1.1999999999999999E-3</v>
      </c>
      <c r="F18732">
        <v>1500</v>
      </c>
      <c r="G18732">
        <v>1.2755998373031621</v>
      </c>
    </row>
    <row r="18733" spans="1:7">
      <c r="A18733">
        <v>292.23664894104002</v>
      </c>
      <c r="B18733">
        <v>-0.99994456768035889</v>
      </c>
      <c r="C18733">
        <v>0.25778127378438531</v>
      </c>
      <c r="D18733" s="1">
        <v>1.2595214113185951</v>
      </c>
      <c r="E18733">
        <f t="shared" si="293"/>
        <v>1.1999999999999999E-3</v>
      </c>
      <c r="F18733">
        <v>1500</v>
      </c>
      <c r="G18733">
        <v>1.274621844291687</v>
      </c>
    </row>
    <row r="18734" spans="1:7">
      <c r="A18734">
        <v>292.13097038269041</v>
      </c>
      <c r="B18734">
        <v>-0.99994456768035889</v>
      </c>
      <c r="C18734">
        <v>0.25533907124980515</v>
      </c>
      <c r="D18734" s="1">
        <v>1.2595214113185951</v>
      </c>
      <c r="E18734">
        <f t="shared" si="293"/>
        <v>1.1999999999999999E-3</v>
      </c>
      <c r="F18734">
        <v>1500</v>
      </c>
      <c r="G18734">
        <v>1.2738068103790281</v>
      </c>
    </row>
    <row r="18735" spans="1:7">
      <c r="A18735">
        <v>292.01099433898924</v>
      </c>
      <c r="B18735">
        <v>-0.99997889995574951</v>
      </c>
      <c r="C18735">
        <v>0.25289680876653536</v>
      </c>
      <c r="D18735" s="1">
        <v>1.2595214113185951</v>
      </c>
      <c r="E18735">
        <f t="shared" si="293"/>
        <v>1.1999999999999999E-3</v>
      </c>
      <c r="F18735">
        <v>1500</v>
      </c>
      <c r="G18735">
        <v>1.272665739059448</v>
      </c>
    </row>
    <row r="18736" spans="1:7">
      <c r="A18736">
        <v>291.98051109313963</v>
      </c>
      <c r="B18736">
        <v>-0.99994456768035889</v>
      </c>
      <c r="C18736">
        <v>0.25045461785597856</v>
      </c>
      <c r="D18736" s="1">
        <v>1.2595214113185951</v>
      </c>
      <c r="E18736">
        <f t="shared" si="293"/>
        <v>1.1999999999999999E-3</v>
      </c>
      <c r="F18736">
        <v>1500</v>
      </c>
      <c r="G18736">
        <v>1.272013664245605</v>
      </c>
    </row>
    <row r="18737" spans="1:7">
      <c r="A18737">
        <v>291.98051109313963</v>
      </c>
      <c r="B18737">
        <v>-0.99997889995574951</v>
      </c>
      <c r="C18737">
        <v>0.24801241514827541</v>
      </c>
      <c r="D18737" s="1">
        <v>1.2595214113185951</v>
      </c>
      <c r="E18737">
        <f t="shared" si="293"/>
        <v>1.1999999999999999E-3</v>
      </c>
      <c r="F18737">
        <v>1500</v>
      </c>
      <c r="G18737">
        <v>1.2710356712341311</v>
      </c>
    </row>
    <row r="18738" spans="1:7">
      <c r="A18738">
        <v>292.17571105957029</v>
      </c>
      <c r="B18738">
        <v>-0.99994456768035889</v>
      </c>
      <c r="C18738">
        <v>0.24557028521507843</v>
      </c>
      <c r="D18738" s="1">
        <v>1.2595214113185951</v>
      </c>
      <c r="E18738">
        <f t="shared" si="293"/>
        <v>1.1999999999999999E-3</v>
      </c>
      <c r="F18738">
        <v>1500</v>
      </c>
      <c r="G18738">
        <v>1.2702206373214719</v>
      </c>
    </row>
    <row r="18739" spans="1:7">
      <c r="A18739">
        <v>292.17571105957029</v>
      </c>
      <c r="B18739">
        <v>-0.99997889995574951</v>
      </c>
      <c r="C18739">
        <v>0.24312809232479876</v>
      </c>
      <c r="D18739" s="1">
        <v>1.2595214113185951</v>
      </c>
      <c r="E18739">
        <f t="shared" si="293"/>
        <v>1.1999999999999999E-3</v>
      </c>
      <c r="F18739">
        <v>1500</v>
      </c>
      <c r="G18739">
        <v>1.269242525100708</v>
      </c>
    </row>
    <row r="18740" spans="1:7">
      <c r="A18740">
        <v>292.38702621459959</v>
      </c>
      <c r="B18740">
        <v>-0.99997889995574951</v>
      </c>
      <c r="C18740">
        <v>0.24068583021489162</v>
      </c>
      <c r="D18740" s="1">
        <v>1.2595214113185951</v>
      </c>
      <c r="E18740">
        <f t="shared" si="293"/>
        <v>1.1999999999999999E-3</v>
      </c>
      <c r="F18740">
        <v>1500</v>
      </c>
      <c r="G18740">
        <v>1.268264532089233</v>
      </c>
    </row>
    <row r="18741" spans="1:7">
      <c r="A18741">
        <v>292.28138008117674</v>
      </c>
      <c r="B18741">
        <v>-0.99994456768035889</v>
      </c>
      <c r="C18741">
        <v>0.23824363079600605</v>
      </c>
      <c r="D18741" s="1">
        <v>1.2595214113185951</v>
      </c>
      <c r="E18741">
        <f t="shared" si="293"/>
        <v>1.1999999999999999E-3</v>
      </c>
      <c r="F18741">
        <v>1500</v>
      </c>
      <c r="G18741">
        <v>1.2674494981765749</v>
      </c>
    </row>
    <row r="18742" spans="1:7">
      <c r="A18742">
        <v>292.23664894104002</v>
      </c>
      <c r="B18742">
        <v>-0.99997889995574951</v>
      </c>
      <c r="C18742">
        <v>0.23580143859159086</v>
      </c>
      <c r="D18742" s="1">
        <v>1.2595214113185951</v>
      </c>
      <c r="E18742">
        <f t="shared" si="293"/>
        <v>1.1999999999999999E-3</v>
      </c>
      <c r="F18742">
        <v>1500</v>
      </c>
      <c r="G18742">
        <v>1.266634464263916</v>
      </c>
    </row>
    <row r="18743" spans="1:7">
      <c r="A18743">
        <v>292.29564704895017</v>
      </c>
      <c r="B18743">
        <v>-0.99994456768035889</v>
      </c>
      <c r="C18743">
        <v>0.23335926156298767</v>
      </c>
      <c r="D18743" s="1">
        <v>1.2595214113185951</v>
      </c>
      <c r="E18743">
        <f t="shared" si="293"/>
        <v>1.1999999999999999E-3</v>
      </c>
      <c r="F18743">
        <v>1500</v>
      </c>
      <c r="G18743">
        <v>1.2656563520431521</v>
      </c>
    </row>
    <row r="18744" spans="1:7">
      <c r="A18744">
        <v>291.98051109313963</v>
      </c>
      <c r="B18744">
        <v>-0.99994456768035889</v>
      </c>
      <c r="C18744">
        <v>0.23091706760974762</v>
      </c>
      <c r="D18744" s="1">
        <v>1.2595214113185951</v>
      </c>
      <c r="E18744">
        <f t="shared" si="293"/>
        <v>1.1999999999999999E-3</v>
      </c>
      <c r="F18744">
        <v>1500</v>
      </c>
      <c r="G18744">
        <v>1.264678359031677</v>
      </c>
    </row>
    <row r="18745" spans="1:7">
      <c r="A18745">
        <v>292.17571105957029</v>
      </c>
      <c r="B18745">
        <v>-0.99994456768035889</v>
      </c>
      <c r="C18745">
        <v>0.22847486869971451</v>
      </c>
      <c r="D18745" s="1">
        <v>1.2595214113185951</v>
      </c>
      <c r="E18745">
        <f t="shared" si="293"/>
        <v>1.1999999999999999E-3</v>
      </c>
      <c r="F18745">
        <v>1500</v>
      </c>
      <c r="G18745">
        <v>1.263863325119019</v>
      </c>
    </row>
    <row r="18746" spans="1:7">
      <c r="A18746">
        <v>292.32610740661619</v>
      </c>
      <c r="B18746">
        <v>-0.99997889995574951</v>
      </c>
      <c r="C18746">
        <v>0.22603269984344992</v>
      </c>
      <c r="D18746" s="1">
        <v>1.2595214113185951</v>
      </c>
      <c r="E18746">
        <f t="shared" si="293"/>
        <v>1.1999999999999999E-3</v>
      </c>
      <c r="F18746">
        <v>1500</v>
      </c>
      <c r="G18746">
        <v>1.262722253799438</v>
      </c>
    </row>
    <row r="18747" spans="1:7">
      <c r="A18747">
        <v>292.20618095397947</v>
      </c>
      <c r="B18747">
        <v>-0.99994456768035889</v>
      </c>
      <c r="C18747">
        <v>0.22359044930576641</v>
      </c>
      <c r="D18747" s="1">
        <v>1.2595214113185951</v>
      </c>
      <c r="E18747">
        <f t="shared" si="293"/>
        <v>1.1999999999999999E-3</v>
      </c>
      <c r="F18747">
        <v>1500</v>
      </c>
      <c r="G18747">
        <v>1.2617441415786741</v>
      </c>
    </row>
    <row r="18748" spans="1:7">
      <c r="A18748">
        <v>292.14524116516111</v>
      </c>
      <c r="B18748">
        <v>-0.99994456768035889</v>
      </c>
      <c r="C18748">
        <v>0.22114831050121633</v>
      </c>
      <c r="D18748" s="1">
        <v>1.2595214113185951</v>
      </c>
      <c r="E18748">
        <f t="shared" si="293"/>
        <v>1.1999999999999999E-3</v>
      </c>
      <c r="F18748">
        <v>1500</v>
      </c>
      <c r="G18748">
        <v>1.2607661485671999</v>
      </c>
    </row>
    <row r="18749" spans="1:7">
      <c r="A18749">
        <v>292.13097038269041</v>
      </c>
      <c r="B18749">
        <v>-0.99994456768035889</v>
      </c>
      <c r="C18749">
        <v>0.21870606837193746</v>
      </c>
      <c r="D18749" s="1">
        <v>1.2595214113185951</v>
      </c>
      <c r="E18749">
        <f t="shared" si="293"/>
        <v>1.1999999999999999E-3</v>
      </c>
      <c r="F18749">
        <v>1500</v>
      </c>
      <c r="G18749">
        <v>1.259951114654541</v>
      </c>
    </row>
    <row r="18750" spans="1:7">
      <c r="A18750">
        <v>292.43174209594724</v>
      </c>
      <c r="B18750">
        <v>-0.99997889995574951</v>
      </c>
      <c r="C18750">
        <v>0.21626393184541681</v>
      </c>
      <c r="D18750" s="1">
        <v>1.2595214113185951</v>
      </c>
      <c r="E18750">
        <f t="shared" si="293"/>
        <v>1.1999999999999999E-3</v>
      </c>
      <c r="F18750">
        <v>1500</v>
      </c>
      <c r="G18750">
        <v>1.2588100433349609</v>
      </c>
    </row>
    <row r="18751" spans="1:7">
      <c r="A18751">
        <v>292.07001914978025</v>
      </c>
      <c r="B18751">
        <v>-0.99994456768035889</v>
      </c>
      <c r="C18751">
        <v>0.21382170474080497</v>
      </c>
      <c r="D18751" s="1">
        <v>1.2595214113185951</v>
      </c>
      <c r="E18751">
        <f t="shared" si="293"/>
        <v>1.1999999999999999E-3</v>
      </c>
      <c r="F18751">
        <v>1500</v>
      </c>
      <c r="G18751">
        <v>1.257831931114197</v>
      </c>
    </row>
    <row r="18752" spans="1:7">
      <c r="A18752">
        <v>292.28138008117674</v>
      </c>
      <c r="B18752">
        <v>-0.99997889995574951</v>
      </c>
      <c r="C18752">
        <v>0.21137953486995117</v>
      </c>
      <c r="D18752" s="1">
        <v>1.2595214113185951</v>
      </c>
      <c r="E18752">
        <f t="shared" si="293"/>
        <v>1.1999999999999999E-3</v>
      </c>
      <c r="F18752">
        <v>1500</v>
      </c>
      <c r="G18752">
        <v>1.2568539381027219</v>
      </c>
    </row>
    <row r="18753" spans="1:7">
      <c r="A18753">
        <v>292.50690498352049</v>
      </c>
      <c r="B18753">
        <v>-0.99997889995574951</v>
      </c>
      <c r="C18753">
        <v>0.20893731472387136</v>
      </c>
      <c r="D18753" s="1">
        <v>1.2595214113185951</v>
      </c>
      <c r="E18753">
        <f t="shared" si="293"/>
        <v>1.1999999999999999E-3</v>
      </c>
      <c r="F18753">
        <v>1500</v>
      </c>
      <c r="G18753">
        <v>1.255875825881958</v>
      </c>
    </row>
    <row r="18754" spans="1:7">
      <c r="A18754">
        <v>292.07001914978025</v>
      </c>
      <c r="B18754">
        <v>-0.99997889995574951</v>
      </c>
      <c r="C18754">
        <v>0.20649508612307224</v>
      </c>
      <c r="D18754" s="1">
        <v>1.2595214113185951</v>
      </c>
      <c r="E18754">
        <f t="shared" si="293"/>
        <v>1.1999999999999999E-3</v>
      </c>
      <c r="F18754">
        <v>1500</v>
      </c>
      <c r="G18754">
        <v>1.2547347545623779</v>
      </c>
    </row>
    <row r="18755" spans="1:7">
      <c r="A18755">
        <v>292.10049476623533</v>
      </c>
      <c r="B18755">
        <v>-0.99994456768035889</v>
      </c>
      <c r="C18755">
        <v>0.20405293944616526</v>
      </c>
      <c r="D18755" s="1">
        <v>1.2595214113185951</v>
      </c>
      <c r="E18755">
        <f t="shared" si="293"/>
        <v>1.1999999999999999E-3</v>
      </c>
      <c r="F18755">
        <v>1500</v>
      </c>
      <c r="G18755">
        <v>1.2535936832427981</v>
      </c>
    </row>
    <row r="18756" spans="1:7">
      <c r="A18756">
        <v>292.14524116516111</v>
      </c>
      <c r="B18756">
        <v>-0.99994456768035889</v>
      </c>
      <c r="C18756">
        <v>0.20161071407617484</v>
      </c>
      <c r="D18756" s="1">
        <v>1.2595214113185951</v>
      </c>
      <c r="E18756">
        <f t="shared" si="293"/>
        <v>1.1999999999999999E-3</v>
      </c>
      <c r="F18756">
        <v>1500</v>
      </c>
      <c r="G18756">
        <v>1.252615690231323</v>
      </c>
    </row>
    <row r="18757" spans="1:7">
      <c r="A18757">
        <v>292.25091590881345</v>
      </c>
      <c r="B18757">
        <v>-0.99991029500961304</v>
      </c>
      <c r="C18757">
        <v>0.19916851877915098</v>
      </c>
      <c r="D18757" s="1">
        <v>1.2595214113185951</v>
      </c>
      <c r="E18757">
        <f t="shared" si="293"/>
        <v>1.1999999999999999E-3</v>
      </c>
      <c r="F18757">
        <v>1500</v>
      </c>
      <c r="G18757">
        <v>1.2514746189117429</v>
      </c>
    </row>
    <row r="18758" spans="1:7">
      <c r="A18758">
        <v>292.29564704895017</v>
      </c>
      <c r="B18758">
        <v>-0.99994456768035889</v>
      </c>
      <c r="C18758">
        <v>0.19672636245540251</v>
      </c>
      <c r="D18758" s="1">
        <v>1.2595214113185951</v>
      </c>
      <c r="E18758">
        <f t="shared" si="293"/>
        <v>1.1999999999999999E-3</v>
      </c>
      <c r="F18758">
        <v>1500</v>
      </c>
      <c r="G18758">
        <v>1.250496625900269</v>
      </c>
    </row>
    <row r="18759" spans="1:7">
      <c r="A18759">
        <v>292.20618095397947</v>
      </c>
      <c r="B18759">
        <v>-0.99994456768035889</v>
      </c>
      <c r="C18759">
        <v>0.19428415718620476</v>
      </c>
      <c r="D18759" s="1">
        <v>1.2595214113185951</v>
      </c>
      <c r="E18759">
        <f t="shared" si="293"/>
        <v>1.1999999999999999E-3</v>
      </c>
      <c r="F18759">
        <v>1500</v>
      </c>
      <c r="G18759">
        <v>1.2490295171737671</v>
      </c>
    </row>
    <row r="18760" spans="1:7">
      <c r="A18760">
        <v>292.02526702880857</v>
      </c>
      <c r="B18760">
        <v>-0.99994456768035889</v>
      </c>
      <c r="C18760">
        <v>0.19184197772459846</v>
      </c>
      <c r="D18760" s="1">
        <v>1.2595214113185951</v>
      </c>
      <c r="E18760">
        <f t="shared" si="293"/>
        <v>1.1999999999999999E-3</v>
      </c>
      <c r="F18760">
        <v>1500</v>
      </c>
      <c r="G18760">
        <v>1.248214483261108</v>
      </c>
    </row>
    <row r="18761" spans="1:7">
      <c r="A18761">
        <v>292.28138008117674</v>
      </c>
      <c r="B18761">
        <v>-0.99994456768035889</v>
      </c>
      <c r="C18761">
        <v>0.18939974544605831</v>
      </c>
      <c r="D18761" s="1">
        <v>1.2595214113185951</v>
      </c>
      <c r="E18761">
        <f t="shared" si="293"/>
        <v>1.1999999999999999E-3</v>
      </c>
      <c r="F18761">
        <v>1500</v>
      </c>
      <c r="G18761">
        <v>1.2469103336334231</v>
      </c>
    </row>
    <row r="18762" spans="1:7">
      <c r="A18762">
        <v>292.22044982910154</v>
      </c>
      <c r="B18762">
        <v>-0.99994456768035889</v>
      </c>
      <c r="C18762">
        <v>0.18695762501396002</v>
      </c>
      <c r="D18762" s="1">
        <v>1.2595214113185951</v>
      </c>
      <c r="E18762">
        <f t="shared" si="293"/>
        <v>1.1999999999999999E-3</v>
      </c>
      <c r="F18762">
        <v>1500</v>
      </c>
      <c r="G18762">
        <v>1.245932340621948</v>
      </c>
    </row>
    <row r="18763" spans="1:7">
      <c r="A18763">
        <v>292.55160942077634</v>
      </c>
      <c r="B18763">
        <v>-0.99997889995574951</v>
      </c>
      <c r="C18763">
        <v>0.18451541748691455</v>
      </c>
      <c r="D18763" s="1">
        <v>1.2595214113185951</v>
      </c>
      <c r="E18763">
        <f t="shared" si="293"/>
        <v>1.1999999999999999E-3</v>
      </c>
      <c r="F18763">
        <v>1500</v>
      </c>
      <c r="G18763">
        <v>1.2447912693023679</v>
      </c>
    </row>
    <row r="18764" spans="1:7">
      <c r="A18764">
        <v>292.29564704895017</v>
      </c>
      <c r="B18764">
        <v>-0.99994456768035889</v>
      </c>
      <c r="C18764">
        <v>0.18207327890440284</v>
      </c>
      <c r="D18764" s="1">
        <v>1.2595214113185951</v>
      </c>
      <c r="E18764">
        <f t="shared" si="293"/>
        <v>1.1999999999999999E-3</v>
      </c>
      <c r="F18764">
        <v>1500</v>
      </c>
      <c r="G18764">
        <v>1.2436501979827881</v>
      </c>
    </row>
    <row r="18765" spans="1:7">
      <c r="A18765">
        <v>292.29564704895017</v>
      </c>
      <c r="B18765">
        <v>-0.99994456768035889</v>
      </c>
      <c r="C18765">
        <v>0.17963103880958345</v>
      </c>
      <c r="D18765" s="1">
        <v>1.2595214113185951</v>
      </c>
      <c r="E18765">
        <f t="shared" si="293"/>
        <v>1.1999999999999999E-3</v>
      </c>
      <c r="F18765">
        <v>1500</v>
      </c>
      <c r="G18765">
        <v>1.242835164070129</v>
      </c>
    </row>
    <row r="18766" spans="1:7">
      <c r="A18766">
        <v>292.14524116516111</v>
      </c>
      <c r="B18766">
        <v>-0.99997889995574951</v>
      </c>
      <c r="C18766">
        <v>0.17718883489296408</v>
      </c>
      <c r="D18766" s="1">
        <v>1.2595214113185951</v>
      </c>
      <c r="E18766">
        <f t="shared" si="293"/>
        <v>1.1999999999999999E-3</v>
      </c>
      <c r="F18766">
        <v>1500</v>
      </c>
      <c r="G18766">
        <v>1.241531133651733</v>
      </c>
    </row>
    <row r="18767" spans="1:7">
      <c r="A18767">
        <v>291.99478759765623</v>
      </c>
      <c r="B18767">
        <v>-0.99994456768035889</v>
      </c>
      <c r="C18767">
        <v>0.1747466750807907</v>
      </c>
      <c r="D18767" s="1">
        <v>1.2595214113185951</v>
      </c>
      <c r="E18767">
        <f t="shared" si="293"/>
        <v>1.1999999999999999E-3</v>
      </c>
      <c r="F18767">
        <v>1500</v>
      </c>
      <c r="G18767">
        <v>1.2403900623321531</v>
      </c>
    </row>
    <row r="18768" spans="1:7">
      <c r="A18768">
        <v>292.37083091735838</v>
      </c>
      <c r="B18768">
        <v>-0.99994456768035889</v>
      </c>
      <c r="C18768">
        <v>0.17230446700866092</v>
      </c>
      <c r="D18768" s="1">
        <v>1.2595214113185951</v>
      </c>
      <c r="E18768">
        <f t="shared" si="293"/>
        <v>1.1999999999999999E-3</v>
      </c>
      <c r="F18768">
        <v>1500</v>
      </c>
      <c r="G18768">
        <v>1.2394119501113889</v>
      </c>
    </row>
    <row r="18769" spans="1:7">
      <c r="A18769">
        <v>292.14524116516111</v>
      </c>
      <c r="B18769">
        <v>-0.99994456768035889</v>
      </c>
      <c r="C18769">
        <v>0.16986228197707851</v>
      </c>
      <c r="D18769" s="1">
        <v>1.2595214113185951</v>
      </c>
      <c r="E18769">
        <f t="shared" si="293"/>
        <v>1.1999999999999999E-3</v>
      </c>
      <c r="F18769">
        <v>1500</v>
      </c>
      <c r="G18769">
        <v>1.2381079196929929</v>
      </c>
    </row>
    <row r="18770" spans="1:7">
      <c r="A18770">
        <v>292.22044982910154</v>
      </c>
      <c r="B18770">
        <v>-0.99997889995574951</v>
      </c>
      <c r="C18770">
        <v>0.16742008985151693</v>
      </c>
      <c r="D18770" s="1">
        <v>1.2595214113185951</v>
      </c>
      <c r="E18770">
        <f t="shared" si="293"/>
        <v>1.1999999999999999E-3</v>
      </c>
      <c r="F18770">
        <v>1500</v>
      </c>
      <c r="G18770">
        <v>1.2369668483734131</v>
      </c>
    </row>
    <row r="18771" spans="1:7">
      <c r="A18771">
        <v>292.14524116516111</v>
      </c>
      <c r="B18771">
        <v>-0.99994456768035889</v>
      </c>
      <c r="C18771">
        <v>0.16497788750899015</v>
      </c>
      <c r="D18771" s="1">
        <v>1.2595214113185951</v>
      </c>
      <c r="E18771">
        <f t="shared" si="293"/>
        <v>1.1999999999999999E-3</v>
      </c>
      <c r="F18771">
        <v>1500</v>
      </c>
      <c r="G18771">
        <v>1.235988855361938</v>
      </c>
    </row>
    <row r="18772" spans="1:7">
      <c r="A18772">
        <v>291.99478759765623</v>
      </c>
      <c r="B18772">
        <v>-0.99994456768035889</v>
      </c>
      <c r="C18772">
        <v>0.16253571008821815</v>
      </c>
      <c r="D18772" s="1">
        <v>1.2595214113185951</v>
      </c>
      <c r="E18772">
        <f t="shared" si="293"/>
        <v>1.1999999999999999E-3</v>
      </c>
      <c r="F18772">
        <v>1500</v>
      </c>
      <c r="G18772">
        <v>1.234847784042358</v>
      </c>
    </row>
    <row r="18773" spans="1:7">
      <c r="A18773">
        <v>292.26518669128416</v>
      </c>
      <c r="B18773">
        <v>-0.99994456768035889</v>
      </c>
      <c r="C18773">
        <v>0.16009351416839418</v>
      </c>
      <c r="D18773" s="1">
        <v>1.2595214113185951</v>
      </c>
      <c r="E18773">
        <f t="shared" si="293"/>
        <v>1.1999999999999999E-3</v>
      </c>
      <c r="F18773">
        <v>1500</v>
      </c>
      <c r="G18773">
        <v>1.2337067127227781</v>
      </c>
    </row>
    <row r="18774" spans="1:7">
      <c r="A18774">
        <v>292.29564704895017</v>
      </c>
      <c r="B18774">
        <v>-0.99994456768035889</v>
      </c>
      <c r="C18774">
        <v>0.15764627582433918</v>
      </c>
      <c r="D18774" s="1">
        <v>1.2595214113185951</v>
      </c>
      <c r="E18774">
        <f t="shared" si="293"/>
        <v>1.1999999999999999E-3</v>
      </c>
      <c r="F18774">
        <v>1500</v>
      </c>
      <c r="G18774">
        <v>1.232565641403198</v>
      </c>
    </row>
    <row r="18775" spans="1:7">
      <c r="A18775">
        <v>292.37083091735838</v>
      </c>
      <c r="B18775">
        <v>-0.99994456768035889</v>
      </c>
      <c r="C18775">
        <v>0.15520407617462639</v>
      </c>
      <c r="D18775" s="1">
        <v>1.2595214113185951</v>
      </c>
      <c r="E18775">
        <f t="shared" si="293"/>
        <v>1.1999999999999999E-3</v>
      </c>
      <c r="F18775">
        <v>1500</v>
      </c>
      <c r="G18775">
        <v>1.231261610984802</v>
      </c>
    </row>
    <row r="18776" spans="1:7">
      <c r="A18776">
        <v>292.03954544067381</v>
      </c>
      <c r="B18776">
        <v>-0.99997889995574951</v>
      </c>
      <c r="C18776">
        <v>0.15276191006597484</v>
      </c>
      <c r="D18776" s="1">
        <v>1.2595214113185951</v>
      </c>
      <c r="E18776">
        <f t="shared" si="293"/>
        <v>1.1999999999999999E-3</v>
      </c>
      <c r="F18776">
        <v>1500</v>
      </c>
      <c r="G18776">
        <v>1.229794502258301</v>
      </c>
    </row>
    <row r="18777" spans="1:7">
      <c r="A18777">
        <v>292.14524116516111</v>
      </c>
      <c r="B18777">
        <v>-0.99994456768035889</v>
      </c>
      <c r="C18777">
        <v>0.15031965672601019</v>
      </c>
      <c r="D18777" s="1">
        <v>1.2595214113185951</v>
      </c>
      <c r="E18777">
        <f t="shared" si="293"/>
        <v>1.1999999999999999E-3</v>
      </c>
      <c r="F18777">
        <v>1500</v>
      </c>
      <c r="G18777">
        <v>1.2286534309387209</v>
      </c>
    </row>
    <row r="18778" spans="1:7">
      <c r="A18778">
        <v>292.29564704895017</v>
      </c>
      <c r="B18778">
        <v>-0.99997889995574951</v>
      </c>
      <c r="C18778">
        <v>0.14787744913094619</v>
      </c>
      <c r="D18778" s="1">
        <v>1.2595214113185951</v>
      </c>
      <c r="E18778">
        <f t="shared" si="293"/>
        <v>1.1999999999999999E-3</v>
      </c>
      <c r="F18778">
        <v>1500</v>
      </c>
      <c r="G18778">
        <v>1.2273494005203249</v>
      </c>
    </row>
    <row r="18779" spans="1:7">
      <c r="A18779">
        <v>292.22044982910154</v>
      </c>
      <c r="B18779">
        <v>-0.99997889995574951</v>
      </c>
      <c r="C18779">
        <v>0.14543528775456463</v>
      </c>
      <c r="D18779" s="1">
        <v>1.2595214113185951</v>
      </c>
      <c r="E18779">
        <f t="shared" si="293"/>
        <v>1.1999999999999999E-3</v>
      </c>
      <c r="F18779">
        <v>1500</v>
      </c>
      <c r="G18779">
        <v>1.225882291793823</v>
      </c>
    </row>
    <row r="18780" spans="1:7">
      <c r="A18780">
        <v>292.07001914978025</v>
      </c>
      <c r="B18780">
        <v>-0.99997889995574951</v>
      </c>
      <c r="C18780">
        <v>0.14299311957017494</v>
      </c>
      <c r="D18780" s="1">
        <v>1.2595214113185951</v>
      </c>
      <c r="E18780">
        <f t="shared" si="293"/>
        <v>1.1999999999999999E-3</v>
      </c>
      <c r="F18780">
        <v>1500</v>
      </c>
      <c r="G18780">
        <v>1.2245781421661379</v>
      </c>
    </row>
    <row r="18781" spans="1:7">
      <c r="A18781">
        <v>292.07001914978025</v>
      </c>
      <c r="B18781">
        <v>-0.99994456768035889</v>
      </c>
      <c r="C18781">
        <v>0.14055090849004348</v>
      </c>
      <c r="D18781" s="1">
        <v>1.2595214113185951</v>
      </c>
      <c r="E18781">
        <f t="shared" si="293"/>
        <v>1.1999999999999999E-3</v>
      </c>
      <c r="F18781">
        <v>1500</v>
      </c>
      <c r="G18781">
        <v>1.223111152648926</v>
      </c>
    </row>
    <row r="18782" spans="1:7">
      <c r="A18782">
        <v>292.07001914978025</v>
      </c>
      <c r="B18782">
        <v>-0.99997889995574951</v>
      </c>
      <c r="C18782">
        <v>0.13810866509734379</v>
      </c>
      <c r="D18782" s="1">
        <v>1.2595214113185951</v>
      </c>
      <c r="E18782">
        <f t="shared" si="293"/>
        <v>1.1999999999999999E-3</v>
      </c>
      <c r="F18782">
        <v>1500</v>
      </c>
      <c r="G18782">
        <v>1.22180700302124</v>
      </c>
    </row>
    <row r="18783" spans="1:7">
      <c r="A18783">
        <v>292.34037628173826</v>
      </c>
      <c r="B18783">
        <v>-0.99997889995574951</v>
      </c>
      <c r="C18783">
        <v>0.13566650482016662</v>
      </c>
      <c r="D18783" s="1">
        <v>1.2595214113185951</v>
      </c>
      <c r="E18783">
        <f t="shared" si="293"/>
        <v>1.1999999999999999E-3</v>
      </c>
      <c r="F18783">
        <v>1500</v>
      </c>
      <c r="G18783">
        <v>1.2201769351959231</v>
      </c>
    </row>
    <row r="18784" spans="1:7">
      <c r="A18784">
        <v>291.99478759765623</v>
      </c>
      <c r="B18784">
        <v>-0.99997889995574951</v>
      </c>
      <c r="C18784">
        <v>0.1332192785141145</v>
      </c>
      <c r="D18784" s="1">
        <v>1.2595214113185951</v>
      </c>
      <c r="E18784">
        <f t="shared" si="293"/>
        <v>1.1999999999999999E-3</v>
      </c>
      <c r="F18784">
        <v>1500</v>
      </c>
      <c r="G18784">
        <v>1.2187099456787109</v>
      </c>
    </row>
    <row r="18785" spans="1:7">
      <c r="A18785">
        <v>292.11477127075193</v>
      </c>
      <c r="B18785">
        <v>-0.99997889995574951</v>
      </c>
      <c r="C18785">
        <v>0.13077704608726326</v>
      </c>
      <c r="D18785" s="1">
        <v>1.2595214113185951</v>
      </c>
      <c r="E18785">
        <f t="shared" si="293"/>
        <v>1.1999999999999999E-3</v>
      </c>
      <c r="F18785">
        <v>1500</v>
      </c>
      <c r="G18785">
        <v>1.217242836952209</v>
      </c>
    </row>
    <row r="18786" spans="1:7">
      <c r="A18786">
        <v>292.03954544067381</v>
      </c>
      <c r="B18786">
        <v>-0.99994456768035889</v>
      </c>
      <c r="C18786">
        <v>0.12833483576868215</v>
      </c>
      <c r="D18786" s="1">
        <v>1.2595214113185951</v>
      </c>
      <c r="E18786">
        <f t="shared" si="293"/>
        <v>1.1999999999999999E-3</v>
      </c>
      <c r="F18786">
        <v>1500</v>
      </c>
      <c r="G18786">
        <v>1.2156127691268921</v>
      </c>
    </row>
    <row r="18787" spans="1:7">
      <c r="A18787">
        <v>292.18998565673826</v>
      </c>
      <c r="B18787">
        <v>-0.99997889995574951</v>
      </c>
      <c r="C18787">
        <v>0.1258926672421741</v>
      </c>
      <c r="D18787" s="1">
        <v>1.2595214113185951</v>
      </c>
      <c r="E18787">
        <f t="shared" si="293"/>
        <v>1.1999999999999999E-3</v>
      </c>
      <c r="F18787">
        <v>1500</v>
      </c>
      <c r="G18787">
        <v>1.2141456604003911</v>
      </c>
    </row>
    <row r="18788" spans="1:7">
      <c r="A18788">
        <v>292.03954544067381</v>
      </c>
      <c r="B18788">
        <v>-0.99994456768035889</v>
      </c>
      <c r="C18788">
        <v>0.1234504493152912</v>
      </c>
      <c r="D18788" s="1">
        <v>1.2595214113185951</v>
      </c>
      <c r="E18788">
        <f t="shared" si="293"/>
        <v>1.1999999999999999E-3</v>
      </c>
      <c r="F18788">
        <v>1500</v>
      </c>
      <c r="G18788">
        <v>1.212515592575073</v>
      </c>
    </row>
    <row r="18789" spans="1:7">
      <c r="A18789">
        <v>292.29564704895017</v>
      </c>
      <c r="B18789">
        <v>-0.99994456768035889</v>
      </c>
      <c r="C18789">
        <v>0.12100824883376515</v>
      </c>
      <c r="D18789" s="1">
        <v>1.2595214113185951</v>
      </c>
      <c r="E18789">
        <f t="shared" si="293"/>
        <v>1.1999999999999999E-3</v>
      </c>
      <c r="F18789">
        <v>1500</v>
      </c>
      <c r="G18789">
        <v>1.211048483848572</v>
      </c>
    </row>
    <row r="18790" spans="1:7">
      <c r="A18790">
        <v>292.18998565673826</v>
      </c>
      <c r="B18790">
        <v>-0.99997889995574951</v>
      </c>
      <c r="C18790">
        <v>0.11856605340200781</v>
      </c>
      <c r="D18790" s="1">
        <v>1.2595214113185951</v>
      </c>
      <c r="E18790">
        <f t="shared" ref="E18790:E18853" si="294">1.2/1000</f>
        <v>1.1999999999999999E-3</v>
      </c>
      <c r="F18790">
        <v>1500</v>
      </c>
      <c r="G18790">
        <v>1.2092553377151489</v>
      </c>
    </row>
    <row r="18791" spans="1:7">
      <c r="A18791">
        <v>292.34037628173826</v>
      </c>
      <c r="B18791">
        <v>-0.99997889995574951</v>
      </c>
      <c r="C18791">
        <v>0.11612384952934096</v>
      </c>
      <c r="D18791" s="1">
        <v>1.2595214113185951</v>
      </c>
      <c r="E18791">
        <f t="shared" si="294"/>
        <v>1.1999999999999999E-3</v>
      </c>
      <c r="F18791">
        <v>1500</v>
      </c>
      <c r="G18791">
        <v>1.2074623107910161</v>
      </c>
    </row>
    <row r="18792" spans="1:7">
      <c r="A18792">
        <v>292.18998565673826</v>
      </c>
      <c r="B18792">
        <v>-0.99994456768035889</v>
      </c>
      <c r="C18792">
        <v>0.11368169125769391</v>
      </c>
      <c r="D18792" s="1">
        <v>1.2595214113185951</v>
      </c>
      <c r="E18792">
        <f t="shared" si="294"/>
        <v>1.1999999999999999E-3</v>
      </c>
      <c r="F18792">
        <v>1500</v>
      </c>
      <c r="G18792">
        <v>1.205832242965698</v>
      </c>
    </row>
    <row r="18793" spans="1:7">
      <c r="A18793">
        <v>292.34037628173826</v>
      </c>
      <c r="B18793">
        <v>-0.99994456768035889</v>
      </c>
      <c r="C18793">
        <v>0.11123953859221544</v>
      </c>
      <c r="D18793" s="1">
        <v>1.2595214113185951</v>
      </c>
      <c r="E18793">
        <f t="shared" si="294"/>
        <v>1.1999999999999999E-3</v>
      </c>
      <c r="F18793">
        <v>1500</v>
      </c>
      <c r="G18793">
        <v>1.2040390968322749</v>
      </c>
    </row>
    <row r="18794" spans="1:7">
      <c r="A18794">
        <v>292.26518669128416</v>
      </c>
      <c r="B18794">
        <v>-0.99994456768035889</v>
      </c>
      <c r="C18794">
        <v>0.10879732301115329</v>
      </c>
      <c r="D18794" s="1">
        <v>1.2595214113185951</v>
      </c>
      <c r="E18794">
        <f t="shared" si="294"/>
        <v>1.1999999999999999E-3</v>
      </c>
      <c r="F18794">
        <v>1500</v>
      </c>
      <c r="G18794">
        <v>1.2020829916000371</v>
      </c>
    </row>
    <row r="18795" spans="1:7">
      <c r="A18795">
        <v>292.03954544067381</v>
      </c>
      <c r="B18795">
        <v>-0.99994456768035889</v>
      </c>
      <c r="C18795">
        <v>0.10635514467260063</v>
      </c>
      <c r="D18795" s="1">
        <v>1.2595214113185951</v>
      </c>
      <c r="E18795">
        <f t="shared" si="294"/>
        <v>1.1999999999999999E-3</v>
      </c>
      <c r="F18795">
        <v>1500</v>
      </c>
      <c r="G18795">
        <v>1.2002899646759031</v>
      </c>
    </row>
    <row r="18796" spans="1:7">
      <c r="A18796">
        <v>291.96430816650388</v>
      </c>
      <c r="B18796">
        <v>-0.99994456768035889</v>
      </c>
      <c r="C18796">
        <v>0.10391294222146277</v>
      </c>
      <c r="D18796" s="1">
        <v>1.2595214113185951</v>
      </c>
      <c r="E18796">
        <f t="shared" si="294"/>
        <v>1.1999999999999999E-3</v>
      </c>
      <c r="F18796">
        <v>1500</v>
      </c>
      <c r="G18796">
        <v>1.19849681854248</v>
      </c>
    </row>
    <row r="18797" spans="1:7">
      <c r="A18797">
        <v>292.22044982910154</v>
      </c>
      <c r="B18797">
        <v>-0.99994456768035889</v>
      </c>
      <c r="C18797">
        <v>0.10147072433906075</v>
      </c>
      <c r="D18797" s="1">
        <v>1.2595214113185951</v>
      </c>
      <c r="E18797">
        <f t="shared" si="294"/>
        <v>1.1999999999999999E-3</v>
      </c>
      <c r="F18797">
        <v>1500</v>
      </c>
      <c r="G18797">
        <v>1.1965407133102419</v>
      </c>
    </row>
    <row r="18798" spans="1:7">
      <c r="A18798">
        <v>292.18998565673826</v>
      </c>
      <c r="B18798">
        <v>-0.99994456768035889</v>
      </c>
      <c r="C18798">
        <v>9.9027836816893575E-2</v>
      </c>
      <c r="D18798" s="1">
        <v>1.2595214113185951</v>
      </c>
      <c r="E18798">
        <f t="shared" si="294"/>
        <v>1.1999999999999999E-3</v>
      </c>
      <c r="F18798">
        <v>1500</v>
      </c>
      <c r="G18798">
        <v>1.194421648979187</v>
      </c>
    </row>
    <row r="18799" spans="1:7">
      <c r="A18799">
        <v>292.41555442810056</v>
      </c>
      <c r="B18799">
        <v>-0.99994456768035889</v>
      </c>
      <c r="C18799">
        <v>9.6586366202848939E-2</v>
      </c>
      <c r="D18799" s="1">
        <v>1.2595214113185951</v>
      </c>
      <c r="E18799">
        <f t="shared" si="294"/>
        <v>1.1999999999999999E-3</v>
      </c>
      <c r="F18799">
        <v>1500</v>
      </c>
      <c r="G18799">
        <v>1.1926285028457639</v>
      </c>
    </row>
    <row r="18800" spans="1:7">
      <c r="A18800">
        <v>292.26518669128416</v>
      </c>
      <c r="B18800">
        <v>-0.99997889995574951</v>
      </c>
      <c r="C18800">
        <v>9.414415137278781E-2</v>
      </c>
      <c r="D18800" s="1">
        <v>1.2595214113185951</v>
      </c>
      <c r="E18800">
        <f t="shared" si="294"/>
        <v>1.1999999999999999E-3</v>
      </c>
      <c r="F18800">
        <v>1500</v>
      </c>
      <c r="G18800">
        <v>1.190346360206604</v>
      </c>
    </row>
    <row r="18801" spans="1:7">
      <c r="A18801">
        <v>292.11477127075193</v>
      </c>
      <c r="B18801">
        <v>-0.99997889995574951</v>
      </c>
      <c r="C18801">
        <v>9.1701920007725743E-2</v>
      </c>
      <c r="D18801" s="1">
        <v>1.2595214113185951</v>
      </c>
      <c r="E18801">
        <f t="shared" si="294"/>
        <v>1.1999999999999999E-3</v>
      </c>
      <c r="F18801">
        <v>1500</v>
      </c>
      <c r="G18801">
        <v>1.1880642175674441</v>
      </c>
    </row>
    <row r="18802" spans="1:7">
      <c r="A18802">
        <v>292.18998565673826</v>
      </c>
      <c r="B18802">
        <v>-0.99994456768035889</v>
      </c>
      <c r="C18802">
        <v>8.9259752014800978E-2</v>
      </c>
      <c r="D18802" s="1">
        <v>1.2595214113185951</v>
      </c>
      <c r="E18802">
        <f t="shared" si="294"/>
        <v>1.1999999999999999E-3</v>
      </c>
      <c r="F18802">
        <v>1500</v>
      </c>
      <c r="G18802">
        <v>1.1859451532363889</v>
      </c>
    </row>
    <row r="18803" spans="1:7">
      <c r="A18803">
        <v>292.11477127075193</v>
      </c>
      <c r="B18803">
        <v>-0.99994456768035889</v>
      </c>
      <c r="C18803">
        <v>8.6817530237040114E-2</v>
      </c>
      <c r="D18803" s="1">
        <v>1.2595214113185951</v>
      </c>
      <c r="E18803">
        <f t="shared" si="294"/>
        <v>1.1999999999999999E-3</v>
      </c>
      <c r="F18803">
        <v>1500</v>
      </c>
      <c r="G18803">
        <v>1.183663010597229</v>
      </c>
    </row>
    <row r="18804" spans="1:7">
      <c r="A18804">
        <v>292.26518669128416</v>
      </c>
      <c r="B18804">
        <v>-0.99994456768035889</v>
      </c>
      <c r="C18804">
        <v>8.4375331931752062E-2</v>
      </c>
      <c r="D18804" s="1">
        <v>1.2595214113185951</v>
      </c>
      <c r="E18804">
        <f t="shared" si="294"/>
        <v>1.1999999999999999E-3</v>
      </c>
      <c r="F18804">
        <v>1500</v>
      </c>
      <c r="G18804">
        <v>1.1815439462661741</v>
      </c>
    </row>
    <row r="18805" spans="1:7">
      <c r="A18805">
        <v>292.34037628173826</v>
      </c>
      <c r="B18805">
        <v>-0.99994456768035889</v>
      </c>
      <c r="C18805">
        <v>8.1933163083910063E-2</v>
      </c>
      <c r="D18805" s="1">
        <v>1.2595214113185951</v>
      </c>
      <c r="E18805">
        <f t="shared" si="294"/>
        <v>1.1999999999999999E-3</v>
      </c>
      <c r="F18805">
        <v>1500</v>
      </c>
      <c r="G18805">
        <v>1.178935766220093</v>
      </c>
    </row>
    <row r="18806" spans="1:7">
      <c r="A18806">
        <v>292.07001914978025</v>
      </c>
      <c r="B18806">
        <v>-0.99994456768035889</v>
      </c>
      <c r="C18806">
        <v>7.9490992659437654E-2</v>
      </c>
      <c r="D18806" s="1">
        <v>1.2595214113185951</v>
      </c>
      <c r="E18806">
        <f t="shared" si="294"/>
        <v>1.1999999999999999E-3</v>
      </c>
      <c r="F18806">
        <v>1500</v>
      </c>
      <c r="G18806">
        <v>1.1764906644821169</v>
      </c>
    </row>
    <row r="18807" spans="1:7">
      <c r="A18807">
        <v>292.14524116516111</v>
      </c>
      <c r="B18807">
        <v>-0.99994456768035889</v>
      </c>
      <c r="C18807">
        <v>7.7048754414840118E-2</v>
      </c>
      <c r="D18807" s="1">
        <v>1.2595214113185951</v>
      </c>
      <c r="E18807">
        <f t="shared" si="294"/>
        <v>1.1999999999999999E-3</v>
      </c>
      <c r="F18807">
        <v>1500</v>
      </c>
      <c r="G18807">
        <v>1.1738824844360349</v>
      </c>
    </row>
    <row r="18808" spans="1:7">
      <c r="A18808">
        <v>292.22044982910154</v>
      </c>
      <c r="B18808">
        <v>-0.99997889995574951</v>
      </c>
      <c r="C18808">
        <v>7.4606446445482449E-2</v>
      </c>
      <c r="D18808" s="1">
        <v>1.2595214113185951</v>
      </c>
      <c r="E18808">
        <f t="shared" si="294"/>
        <v>1.1999999999999999E-3</v>
      </c>
      <c r="F18808">
        <v>1500</v>
      </c>
      <c r="G18808">
        <v>1.1712744235992429</v>
      </c>
    </row>
    <row r="18809" spans="1:7">
      <c r="A18809">
        <v>292.22044982910154</v>
      </c>
      <c r="B18809">
        <v>-0.99997889995574951</v>
      </c>
      <c r="C18809">
        <v>7.2164279378428328E-2</v>
      </c>
      <c r="D18809" s="1">
        <v>1.2595214113185951</v>
      </c>
      <c r="E18809">
        <f t="shared" si="294"/>
        <v>1.1999999999999999E-3</v>
      </c>
      <c r="F18809">
        <v>1500</v>
      </c>
      <c r="G18809">
        <v>1.16834020614624</v>
      </c>
    </row>
    <row r="18810" spans="1:7">
      <c r="A18810">
        <v>292.14524116516111</v>
      </c>
      <c r="B18810">
        <v>-0.99997889995574951</v>
      </c>
      <c r="C18810">
        <v>6.972222916506611E-2</v>
      </c>
      <c r="D18810" s="1">
        <v>1.2595214113185951</v>
      </c>
      <c r="E18810">
        <f t="shared" si="294"/>
        <v>1.1999999999999999E-3</v>
      </c>
      <c r="F18810">
        <v>1500</v>
      </c>
      <c r="G18810">
        <v>1.165732145309448</v>
      </c>
    </row>
    <row r="18811" spans="1:7">
      <c r="A18811">
        <v>292.14524116516111</v>
      </c>
      <c r="B18811">
        <v>-0.99997889995574951</v>
      </c>
      <c r="C18811">
        <v>6.7279997287812726E-2</v>
      </c>
      <c r="D18811" s="1">
        <v>1.2595214113185951</v>
      </c>
      <c r="E18811">
        <f t="shared" si="294"/>
        <v>1.1999999999999999E-3</v>
      </c>
      <c r="F18811">
        <v>1500</v>
      </c>
      <c r="G18811">
        <v>1.1624718904495239</v>
      </c>
    </row>
    <row r="18812" spans="1:7">
      <c r="A18812">
        <v>292.14524116516111</v>
      </c>
      <c r="B18812">
        <v>-0.99994456768035889</v>
      </c>
      <c r="C18812">
        <v>6.483781356717401E-2</v>
      </c>
      <c r="D18812" s="1">
        <v>1.2595214113185951</v>
      </c>
      <c r="E18812">
        <f t="shared" si="294"/>
        <v>1.1999999999999999E-3</v>
      </c>
      <c r="F18812">
        <v>1500</v>
      </c>
      <c r="G18812">
        <v>1.159700751304626</v>
      </c>
    </row>
    <row r="18813" spans="1:7">
      <c r="A18813">
        <v>292.11477127075193</v>
      </c>
      <c r="B18813">
        <v>-0.99994456768035889</v>
      </c>
      <c r="C18813">
        <v>6.2395681197306742E-2</v>
      </c>
      <c r="D18813" s="1">
        <v>1.2595214113185951</v>
      </c>
      <c r="E18813">
        <f t="shared" si="294"/>
        <v>1.1999999999999999E-3</v>
      </c>
      <c r="F18813">
        <v>1500</v>
      </c>
      <c r="G18813">
        <v>1.156277537345886</v>
      </c>
    </row>
    <row r="18814" spans="1:7">
      <c r="A18814">
        <v>292.18998565673826</v>
      </c>
      <c r="B18814">
        <v>-0.99994456768035889</v>
      </c>
      <c r="C18814">
        <v>5.9953474299003891E-2</v>
      </c>
      <c r="D18814" s="1">
        <v>1.2595214113185951</v>
      </c>
      <c r="E18814">
        <f t="shared" si="294"/>
        <v>1.1999999999999999E-3</v>
      </c>
      <c r="F18814">
        <v>1500</v>
      </c>
      <c r="G18814">
        <v>1.153017401695251</v>
      </c>
    </row>
    <row r="18815" spans="1:7">
      <c r="A18815">
        <v>292.18998565673826</v>
      </c>
      <c r="B18815">
        <v>-0.99994456768035889</v>
      </c>
      <c r="C18815">
        <v>5.7511245422998153E-2</v>
      </c>
      <c r="D18815" s="1">
        <v>1.2595214113185951</v>
      </c>
      <c r="E18815">
        <f t="shared" si="294"/>
        <v>1.1999999999999999E-3</v>
      </c>
      <c r="F18815">
        <v>1500</v>
      </c>
      <c r="G18815">
        <v>1.149594187736511</v>
      </c>
    </row>
    <row r="18816" spans="1:7">
      <c r="A18816">
        <v>292.07001914978025</v>
      </c>
      <c r="B18816">
        <v>-1.0000132322311399</v>
      </c>
      <c r="C18816">
        <v>5.5069107795224864E-2</v>
      </c>
      <c r="D18816" s="1">
        <v>1.2595214113185951</v>
      </c>
      <c r="E18816">
        <f t="shared" si="294"/>
        <v>1.1999999999999999E-3</v>
      </c>
      <c r="F18816">
        <v>1500</v>
      </c>
      <c r="G18816">
        <v>1.1458450555801389</v>
      </c>
    </row>
    <row r="18817" spans="1:7">
      <c r="A18817">
        <v>292.07001914978025</v>
      </c>
      <c r="B18817">
        <v>-0.99994456768035889</v>
      </c>
      <c r="C18817">
        <v>5.2626837159756044E-2</v>
      </c>
      <c r="D18817" s="1">
        <v>1.2595214113185951</v>
      </c>
      <c r="E18817">
        <f t="shared" si="294"/>
        <v>1.1999999999999999E-3</v>
      </c>
      <c r="F18817">
        <v>1500</v>
      </c>
      <c r="G18817">
        <v>1.1419328451156621</v>
      </c>
    </row>
    <row r="18818" spans="1:7">
      <c r="A18818">
        <v>292.03954544067381</v>
      </c>
      <c r="B18818">
        <v>-0.99994456768035889</v>
      </c>
      <c r="C18818">
        <v>5.018467245595469E-2</v>
      </c>
      <c r="D18818" s="1">
        <v>1.2595214113185951</v>
      </c>
      <c r="E18818">
        <f t="shared" si="294"/>
        <v>1.1999999999999999E-3</v>
      </c>
      <c r="F18818">
        <v>1500</v>
      </c>
      <c r="G18818">
        <v>1.1380206346511841</v>
      </c>
    </row>
    <row r="18819" spans="1:7">
      <c r="A18819">
        <v>292.03954544067381</v>
      </c>
      <c r="B18819">
        <v>-0.99994456768035889</v>
      </c>
      <c r="C18819">
        <v>4.7742468869627373E-2</v>
      </c>
      <c r="D18819" s="1">
        <v>1.2595214113185951</v>
      </c>
      <c r="E18819">
        <f t="shared" si="294"/>
        <v>1.1999999999999999E-3</v>
      </c>
      <c r="F18819">
        <v>1500</v>
      </c>
      <c r="G18819">
        <v>1.1332933902740481</v>
      </c>
    </row>
    <row r="18820" spans="1:7">
      <c r="A18820">
        <v>292.11477127075193</v>
      </c>
      <c r="B18820">
        <v>-0.99997889995574951</v>
      </c>
      <c r="C18820">
        <v>4.5300296845486511E-2</v>
      </c>
      <c r="D18820" s="1">
        <v>1.2595214113185951</v>
      </c>
      <c r="E18820">
        <f t="shared" si="294"/>
        <v>1.1999999999999999E-3</v>
      </c>
      <c r="F18820">
        <v>1500</v>
      </c>
      <c r="G18820">
        <v>1.1285661458969121</v>
      </c>
    </row>
    <row r="18821" spans="1:7">
      <c r="A18821">
        <v>292.14524116516111</v>
      </c>
      <c r="B18821">
        <v>-0.99994456768035889</v>
      </c>
      <c r="C18821">
        <v>4.2858080920391152E-2</v>
      </c>
      <c r="D18821" s="1">
        <v>1.2595214113185951</v>
      </c>
      <c r="E18821">
        <f t="shared" si="294"/>
        <v>1.1999999999999999E-3</v>
      </c>
      <c r="F18821">
        <v>1500</v>
      </c>
      <c r="G18821">
        <v>1.123512864112854</v>
      </c>
    </row>
    <row r="18822" spans="1:7">
      <c r="A18822">
        <v>292.14524116516111</v>
      </c>
      <c r="B18822">
        <v>-0.99997889995574951</v>
      </c>
      <c r="C18822">
        <v>4.0415935029212459E-2</v>
      </c>
      <c r="D18822" s="1">
        <v>1.2595214113185951</v>
      </c>
      <c r="E18822">
        <f t="shared" si="294"/>
        <v>1.1999999999999999E-3</v>
      </c>
      <c r="F18822">
        <v>1500</v>
      </c>
      <c r="G18822">
        <v>1.118133544921875</v>
      </c>
    </row>
    <row r="18823" spans="1:7">
      <c r="A18823">
        <v>292.22044982910154</v>
      </c>
      <c r="B18823">
        <v>-0.99997889995574951</v>
      </c>
      <c r="C18823">
        <v>3.7973733844031111E-2</v>
      </c>
      <c r="D18823" s="1">
        <v>1.2595214113185951</v>
      </c>
      <c r="E18823">
        <f t="shared" si="294"/>
        <v>1.1999999999999999E-3</v>
      </c>
      <c r="F18823">
        <v>1500</v>
      </c>
      <c r="G18823">
        <v>1.1122652292251589</v>
      </c>
    </row>
    <row r="18824" spans="1:7">
      <c r="A18824">
        <v>292.14524116516111</v>
      </c>
      <c r="B18824">
        <v>-0.99994456768035889</v>
      </c>
      <c r="C18824">
        <v>3.5531505533058748E-2</v>
      </c>
      <c r="D18824" s="1">
        <v>1.2595214113185951</v>
      </c>
      <c r="E18824">
        <f t="shared" si="294"/>
        <v>1.1999999999999999E-3</v>
      </c>
      <c r="F18824">
        <v>1500</v>
      </c>
      <c r="G18824">
        <v>1.105418920516968</v>
      </c>
    </row>
    <row r="18825" spans="1:7">
      <c r="A18825">
        <v>292.07001914978025</v>
      </c>
      <c r="B18825">
        <v>-0.99994456768035889</v>
      </c>
      <c r="C18825">
        <v>3.3089327841801137E-2</v>
      </c>
      <c r="D18825" s="1">
        <v>1.2595214113185951</v>
      </c>
      <c r="E18825">
        <f t="shared" si="294"/>
        <v>1.1999999999999999E-3</v>
      </c>
      <c r="F18825">
        <v>1500</v>
      </c>
      <c r="G18825">
        <v>1.0988985300064089</v>
      </c>
    </row>
    <row r="18826" spans="1:7">
      <c r="A18826">
        <v>291.99478759765623</v>
      </c>
      <c r="B18826">
        <v>-0.99994456768035889</v>
      </c>
      <c r="C18826">
        <v>3.0647122531423834E-2</v>
      </c>
      <c r="D18826" s="1">
        <v>1.2595214113185951</v>
      </c>
      <c r="E18826">
        <f t="shared" si="294"/>
        <v>1.1999999999999999E-3</v>
      </c>
      <c r="F18826">
        <v>1500</v>
      </c>
      <c r="G18826">
        <v>1.0910741090774541</v>
      </c>
    </row>
    <row r="18827" spans="1:7">
      <c r="A18827">
        <v>292.07001914978025</v>
      </c>
      <c r="B18827">
        <v>-0.99994456768035889</v>
      </c>
      <c r="C18827">
        <v>2.8204978436561164E-2</v>
      </c>
      <c r="D18827" s="1">
        <v>1.2595214113185951</v>
      </c>
      <c r="E18827">
        <f t="shared" si="294"/>
        <v>1.1999999999999999E-3</v>
      </c>
      <c r="F18827">
        <v>1500</v>
      </c>
      <c r="G18827">
        <v>1.0825977325439451</v>
      </c>
    </row>
    <row r="18828" spans="1:7">
      <c r="A18828">
        <v>292.22044982910154</v>
      </c>
      <c r="B18828">
        <v>-0.99994456768035889</v>
      </c>
      <c r="C18828">
        <v>2.5955667567900752E-2</v>
      </c>
      <c r="D18828" s="1">
        <v>1.2595214113185951</v>
      </c>
      <c r="E18828">
        <f t="shared" si="294"/>
        <v>1.1999999999999999E-3</v>
      </c>
      <c r="F18828">
        <v>1500</v>
      </c>
      <c r="G18828">
        <v>1.0724911689758301</v>
      </c>
    </row>
    <row r="18829" spans="1:7">
      <c r="A18829">
        <v>292.49071922302244</v>
      </c>
      <c r="B18829">
        <v>-0.99994456768035889</v>
      </c>
      <c r="C18829">
        <v>2.4003503285917872E-2</v>
      </c>
      <c r="D18829" s="1">
        <v>1.2595214113185951</v>
      </c>
      <c r="E18829">
        <f t="shared" si="294"/>
        <v>1.1999999999999999E-3</v>
      </c>
      <c r="F18829">
        <v>1500</v>
      </c>
      <c r="G18829">
        <v>1.0623846054077151</v>
      </c>
    </row>
    <row r="18830" spans="1:7">
      <c r="A18830">
        <v>292.18998565673826</v>
      </c>
      <c r="B18830">
        <v>-0.99997889995574951</v>
      </c>
      <c r="C18830">
        <v>2.2437130692753403E-2</v>
      </c>
      <c r="D18830" s="1">
        <v>1.2595214113185951</v>
      </c>
      <c r="E18830">
        <f t="shared" si="294"/>
        <v>1.1999999999999999E-3</v>
      </c>
      <c r="F18830">
        <v>1500</v>
      </c>
      <c r="G18830">
        <v>1.0522781610488889</v>
      </c>
    </row>
    <row r="18831" spans="1:7">
      <c r="A18831">
        <v>292.37083091735838</v>
      </c>
      <c r="B18831">
        <v>-0.99997889995574951</v>
      </c>
      <c r="C18831">
        <v>2.1066008893057264E-2</v>
      </c>
      <c r="D18831" s="1">
        <v>1.2595214113185951</v>
      </c>
      <c r="E18831">
        <f t="shared" si="294"/>
        <v>1.1999999999999999E-3</v>
      </c>
      <c r="F18831">
        <v>1500</v>
      </c>
      <c r="G18831">
        <v>1.0415195226669309</v>
      </c>
    </row>
    <row r="18832" spans="1:7">
      <c r="A18832">
        <v>292.34037628173826</v>
      </c>
      <c r="B18832">
        <v>-0.99994456768035889</v>
      </c>
      <c r="C18832">
        <v>1.9895824905543393E-2</v>
      </c>
      <c r="D18832" s="1">
        <v>1.2595214113185951</v>
      </c>
      <c r="E18832">
        <f t="shared" si="294"/>
        <v>1.1999999999999999E-3</v>
      </c>
      <c r="F18832">
        <v>1500</v>
      </c>
      <c r="G18832">
        <v>1.029782891273499</v>
      </c>
    </row>
    <row r="18833" spans="1:7">
      <c r="A18833">
        <v>292.14524116516111</v>
      </c>
      <c r="B18833">
        <v>-0.99997889995574951</v>
      </c>
      <c r="C18833">
        <v>1.9113772104089412E-2</v>
      </c>
      <c r="D18833" s="1">
        <v>1.2595214113185951</v>
      </c>
      <c r="E18833">
        <f t="shared" si="294"/>
        <v>1.1999999999999999E-3</v>
      </c>
      <c r="F18833">
        <v>1500</v>
      </c>
      <c r="G18833">
        <v>1.0196763277053831</v>
      </c>
    </row>
    <row r="18834" spans="1:7">
      <c r="A18834">
        <v>292.14524116516111</v>
      </c>
      <c r="B18834">
        <v>-0.99994456768035889</v>
      </c>
      <c r="C18834">
        <v>1.8431027311587383E-2</v>
      </c>
      <c r="D18834" s="1">
        <v>1.2595214113185951</v>
      </c>
      <c r="E18834">
        <f t="shared" si="294"/>
        <v>1.1999999999999999E-3</v>
      </c>
      <c r="F18834">
        <v>1500</v>
      </c>
      <c r="G18834">
        <v>1.0095698833465581</v>
      </c>
    </row>
    <row r="18835" spans="1:7">
      <c r="A18835">
        <v>292.34037628173826</v>
      </c>
      <c r="B18835">
        <v>-0.99994456768035889</v>
      </c>
      <c r="C18835">
        <v>1.7941084226642517E-2</v>
      </c>
      <c r="D18835" s="1">
        <v>1.2595214113185951</v>
      </c>
      <c r="E18835">
        <f t="shared" si="294"/>
        <v>1.1999999999999999E-3</v>
      </c>
      <c r="F18835">
        <v>1500</v>
      </c>
      <c r="G18835">
        <v>0.99930030107498169</v>
      </c>
    </row>
    <row r="18836" spans="1:7">
      <c r="A18836">
        <v>292.03954544067381</v>
      </c>
      <c r="B18836">
        <v>1.000044584274292</v>
      </c>
      <c r="C18836">
        <v>2.5608766598525946E-6</v>
      </c>
      <c r="D18836" s="1">
        <v>1.2530105942736629</v>
      </c>
      <c r="E18836">
        <f t="shared" si="294"/>
        <v>1.1999999999999999E-3</v>
      </c>
      <c r="F18836">
        <v>1500</v>
      </c>
      <c r="G18836">
        <v>1.395085215568542</v>
      </c>
    </row>
    <row r="18837" spans="1:7">
      <c r="A18837">
        <v>291.91954078674314</v>
      </c>
      <c r="B18837">
        <v>1.0001474618911741</v>
      </c>
      <c r="C18837">
        <v>1.4244687098537367E-3</v>
      </c>
      <c r="D18837" s="1">
        <v>1.2530105942736629</v>
      </c>
      <c r="E18837">
        <f t="shared" si="294"/>
        <v>1.1999999999999999E-3</v>
      </c>
      <c r="F18837">
        <v>1500</v>
      </c>
      <c r="G18837">
        <v>1.4051917791366579</v>
      </c>
    </row>
    <row r="18838" spans="1:7">
      <c r="A18838">
        <v>292.11477127075193</v>
      </c>
      <c r="B18838">
        <v>1.0001816749572749</v>
      </c>
      <c r="C18838">
        <v>3.8670851900840142E-3</v>
      </c>
      <c r="D18838" s="1">
        <v>1.2530105942736629</v>
      </c>
      <c r="E18838">
        <f t="shared" si="294"/>
        <v>1.1999999999999999E-3</v>
      </c>
      <c r="F18838">
        <v>1500</v>
      </c>
      <c r="G18838">
        <v>1.4068218469619751</v>
      </c>
    </row>
    <row r="18839" spans="1:7">
      <c r="A18839">
        <v>292.11477127075193</v>
      </c>
      <c r="B18839">
        <v>1.0001474618911741</v>
      </c>
      <c r="C18839">
        <v>6.3097890881978445E-3</v>
      </c>
      <c r="D18839" s="1">
        <v>1.2530105942736629</v>
      </c>
      <c r="E18839">
        <f t="shared" si="294"/>
        <v>1.1999999999999999E-3</v>
      </c>
      <c r="F18839">
        <v>1500</v>
      </c>
      <c r="G18839">
        <v>1.407147884368896</v>
      </c>
    </row>
    <row r="18840" spans="1:7">
      <c r="A18840">
        <v>292.03954544067381</v>
      </c>
      <c r="B18840">
        <v>1.0001474618911741</v>
      </c>
      <c r="C18840">
        <v>8.7524530493825661E-3</v>
      </c>
      <c r="D18840" s="1">
        <v>1.2530105942736629</v>
      </c>
      <c r="E18840">
        <f t="shared" si="294"/>
        <v>1.1999999999999999E-3</v>
      </c>
      <c r="F18840">
        <v>1500</v>
      </c>
      <c r="G18840">
        <v>1.407147884368896</v>
      </c>
    </row>
    <row r="18841" spans="1:7">
      <c r="A18841">
        <v>292.18998565673826</v>
      </c>
      <c r="B18841">
        <v>1.0001474618911741</v>
      </c>
      <c r="C18841">
        <v>1.1195115151605888E-2</v>
      </c>
      <c r="D18841" s="1">
        <v>1.2530105942736629</v>
      </c>
      <c r="E18841">
        <f t="shared" si="294"/>
        <v>1.1999999999999999E-3</v>
      </c>
      <c r="F18841">
        <v>1500</v>
      </c>
      <c r="G18841">
        <v>1.4074738025665281</v>
      </c>
    </row>
    <row r="18842" spans="1:7">
      <c r="A18842">
        <v>292.22044982910154</v>
      </c>
      <c r="B18842">
        <v>1.0001131296157839</v>
      </c>
      <c r="C18842">
        <v>1.3637772620502572E-2</v>
      </c>
      <c r="D18842" s="1">
        <v>1.2530105942736629</v>
      </c>
      <c r="E18842">
        <f t="shared" si="294"/>
        <v>1.1999999999999999E-3</v>
      </c>
      <c r="F18842">
        <v>1500</v>
      </c>
      <c r="G18842">
        <v>1.408614873886108</v>
      </c>
    </row>
    <row r="18843" spans="1:7">
      <c r="A18843">
        <v>292.03954544067381</v>
      </c>
      <c r="B18843">
        <v>1.0001816749572749</v>
      </c>
      <c r="C18843">
        <v>1.6080466519976692E-2</v>
      </c>
      <c r="D18843" s="1">
        <v>1.2530105942736629</v>
      </c>
      <c r="E18843">
        <f t="shared" si="294"/>
        <v>1.1999999999999999E-3</v>
      </c>
      <c r="F18843">
        <v>1500</v>
      </c>
      <c r="G18843">
        <v>1.410408020019531</v>
      </c>
    </row>
    <row r="18844" spans="1:7">
      <c r="A18844">
        <v>292.26518669128416</v>
      </c>
      <c r="B18844">
        <v>1.0001131296157839</v>
      </c>
      <c r="C18844">
        <v>1.8523141556882849E-2</v>
      </c>
      <c r="D18844" s="1">
        <v>1.2530105942736629</v>
      </c>
      <c r="E18844">
        <f t="shared" si="294"/>
        <v>1.1999999999999999E-3</v>
      </c>
      <c r="F18844">
        <v>1500</v>
      </c>
      <c r="G18844">
        <v>1.4118751287460329</v>
      </c>
    </row>
    <row r="18845" spans="1:7">
      <c r="A18845">
        <v>292.14524116516111</v>
      </c>
      <c r="B18845">
        <v>1.0001474618911741</v>
      </c>
      <c r="C18845">
        <v>2.0965811390551047E-2</v>
      </c>
      <c r="D18845" s="1">
        <v>1.2530105942736629</v>
      </c>
      <c r="E18845">
        <f t="shared" si="294"/>
        <v>1.1999999999999999E-3</v>
      </c>
      <c r="F18845">
        <v>1500</v>
      </c>
      <c r="G18845">
        <v>1.4131791591644289</v>
      </c>
    </row>
    <row r="18846" spans="1:7">
      <c r="A18846">
        <v>292.26518669128416</v>
      </c>
      <c r="B18846">
        <v>1.0001474618911741</v>
      </c>
      <c r="C18846">
        <v>2.3405953549212297E-2</v>
      </c>
      <c r="D18846" s="1">
        <v>1.2530105942736629</v>
      </c>
      <c r="E18846">
        <f t="shared" si="294"/>
        <v>1.1999999999999999E-3</v>
      </c>
      <c r="F18846">
        <v>1500</v>
      </c>
      <c r="G18846">
        <v>1.414320230484009</v>
      </c>
    </row>
    <row r="18847" spans="1:7">
      <c r="A18847">
        <v>292.18998565673826</v>
      </c>
      <c r="B18847">
        <v>1.0001474618911741</v>
      </c>
      <c r="C18847">
        <v>2.5851206114499852E-2</v>
      </c>
      <c r="D18847" s="1">
        <v>1.2530105942736629</v>
      </c>
      <c r="E18847">
        <f t="shared" si="294"/>
        <v>1.1999999999999999E-3</v>
      </c>
      <c r="F18847">
        <v>1500</v>
      </c>
      <c r="G18847">
        <v>1.415624260902405</v>
      </c>
    </row>
    <row r="18848" spans="1:7">
      <c r="A18848">
        <v>292.18998565673826</v>
      </c>
      <c r="B18848">
        <v>1.0001816749572749</v>
      </c>
      <c r="C18848">
        <v>2.8293869556489059E-2</v>
      </c>
      <c r="D18848" s="1">
        <v>1.2530105942736629</v>
      </c>
      <c r="E18848">
        <f t="shared" si="294"/>
        <v>1.1999999999999999E-3</v>
      </c>
      <c r="F18848">
        <v>1500</v>
      </c>
      <c r="G18848">
        <v>1.416439294815063</v>
      </c>
    </row>
    <row r="18849" spans="1:7">
      <c r="A18849">
        <v>292.26518669128416</v>
      </c>
      <c r="B18849">
        <v>1.0001474618911741</v>
      </c>
      <c r="C18849">
        <v>3.0736548893848529E-2</v>
      </c>
      <c r="D18849" s="1">
        <v>1.2530105942736629</v>
      </c>
      <c r="E18849">
        <f t="shared" si="294"/>
        <v>1.1999999999999999E-3</v>
      </c>
      <c r="F18849">
        <v>1500</v>
      </c>
      <c r="G18849">
        <v>1.417580366134644</v>
      </c>
    </row>
    <row r="18850" spans="1:7">
      <c r="A18850">
        <v>292.34037628173826</v>
      </c>
      <c r="B18850">
        <v>1.0001474618911741</v>
      </c>
      <c r="C18850">
        <v>3.3179219072128674E-2</v>
      </c>
      <c r="D18850" s="1">
        <v>1.2530105942736629</v>
      </c>
      <c r="E18850">
        <f t="shared" si="294"/>
        <v>1.1999999999999999E-3</v>
      </c>
      <c r="F18850">
        <v>1500</v>
      </c>
      <c r="G18850">
        <v>1.4185584783554079</v>
      </c>
    </row>
    <row r="18851" spans="1:7">
      <c r="A18851">
        <v>292.41555442810056</v>
      </c>
      <c r="B18851">
        <v>1.0001474618911741</v>
      </c>
      <c r="C18851">
        <v>3.5621953445048267E-2</v>
      </c>
      <c r="D18851" s="1">
        <v>1.2530105942736629</v>
      </c>
      <c r="E18851">
        <f t="shared" si="294"/>
        <v>1.1999999999999999E-3</v>
      </c>
      <c r="F18851">
        <v>1500</v>
      </c>
      <c r="G18851">
        <v>1.4200254678726201</v>
      </c>
    </row>
    <row r="18852" spans="1:7">
      <c r="A18852">
        <v>292.34037628173826</v>
      </c>
      <c r="B18852">
        <v>1.0001131296157839</v>
      </c>
      <c r="C18852">
        <v>3.806462221796604E-2</v>
      </c>
      <c r="D18852" s="1">
        <v>1.2530105942736629</v>
      </c>
      <c r="E18852">
        <f t="shared" si="294"/>
        <v>1.1999999999999999E-3</v>
      </c>
      <c r="F18852">
        <v>1500</v>
      </c>
      <c r="G18852">
        <v>1.4208405017852781</v>
      </c>
    </row>
    <row r="18853" spans="1:7">
      <c r="A18853">
        <v>292.26518669128416</v>
      </c>
      <c r="B18853">
        <v>1.0001474618911741</v>
      </c>
      <c r="C18853">
        <v>4.0507277977158626E-2</v>
      </c>
      <c r="D18853" s="1">
        <v>1.2530105942736629</v>
      </c>
      <c r="E18853">
        <f t="shared" si="294"/>
        <v>1.1999999999999999E-3</v>
      </c>
      <c r="F18853">
        <v>1500</v>
      </c>
      <c r="G18853">
        <v>1.421981573104858</v>
      </c>
    </row>
    <row r="18854" spans="1:7">
      <c r="A18854">
        <v>292.18998565673826</v>
      </c>
      <c r="B18854">
        <v>1.0001816749572749</v>
      </c>
      <c r="C18854">
        <v>4.2949925896054016E-2</v>
      </c>
      <c r="D18854" s="1">
        <v>1.2530105942736629</v>
      </c>
      <c r="E18854">
        <f t="shared" ref="E18854:E18917" si="295">1.2/1000</f>
        <v>1.1999999999999999E-3</v>
      </c>
      <c r="F18854">
        <v>1500</v>
      </c>
      <c r="G18854">
        <v>1.423122644424438</v>
      </c>
    </row>
    <row r="18855" spans="1:7">
      <c r="A18855">
        <v>292.26518669128416</v>
      </c>
      <c r="B18855">
        <v>1.0001474618911741</v>
      </c>
      <c r="C18855">
        <v>4.5392628815983237E-2</v>
      </c>
      <c r="D18855" s="1">
        <v>1.2530105942736629</v>
      </c>
      <c r="E18855">
        <f t="shared" si="295"/>
        <v>1.1999999999999999E-3</v>
      </c>
      <c r="F18855">
        <v>1500</v>
      </c>
      <c r="G18855">
        <v>1.4239376783370969</v>
      </c>
    </row>
    <row r="18856" spans="1:7">
      <c r="A18856">
        <v>292.11477127075193</v>
      </c>
      <c r="B18856">
        <v>1.0001474618911741</v>
      </c>
      <c r="C18856">
        <v>4.7835262939999075E-2</v>
      </c>
      <c r="D18856" s="1">
        <v>1.2530105942736629</v>
      </c>
      <c r="E18856">
        <f t="shared" si="295"/>
        <v>1.1999999999999999E-3</v>
      </c>
      <c r="F18856">
        <v>1500</v>
      </c>
      <c r="G18856">
        <v>1.4249157905578611</v>
      </c>
    </row>
    <row r="18857" spans="1:7">
      <c r="A18857">
        <v>292.18998565673826</v>
      </c>
      <c r="B18857">
        <v>1.0001474618911741</v>
      </c>
      <c r="C18857">
        <v>5.0278005280710206E-2</v>
      </c>
      <c r="D18857" s="1">
        <v>1.2530105942736629</v>
      </c>
      <c r="E18857">
        <f t="shared" si="295"/>
        <v>1.1999999999999999E-3</v>
      </c>
      <c r="F18857">
        <v>1500</v>
      </c>
      <c r="G18857">
        <v>1.426056861877441</v>
      </c>
    </row>
    <row r="18858" spans="1:7">
      <c r="A18858">
        <v>292.26518669128416</v>
      </c>
      <c r="B18858">
        <v>1.0001474618911741</v>
      </c>
      <c r="C18858">
        <v>5.2720634656103021E-2</v>
      </c>
      <c r="D18858" s="1">
        <v>1.2530105942736629</v>
      </c>
      <c r="E18858">
        <f t="shared" si="295"/>
        <v>1.1999999999999999E-3</v>
      </c>
      <c r="F18858">
        <v>1500</v>
      </c>
      <c r="G18858">
        <v>1.427034854888916</v>
      </c>
    </row>
    <row r="18859" spans="1:7">
      <c r="A18859">
        <v>292.03954544067381</v>
      </c>
      <c r="B18859">
        <v>1.0001816749572749</v>
      </c>
      <c r="C18859">
        <v>5.516333612593001E-2</v>
      </c>
      <c r="D18859" s="1">
        <v>1.2530105942736629</v>
      </c>
      <c r="E18859">
        <f t="shared" si="295"/>
        <v>1.1999999999999999E-3</v>
      </c>
      <c r="F18859">
        <v>1500</v>
      </c>
      <c r="G18859">
        <v>1.42801296710968</v>
      </c>
    </row>
    <row r="18860" spans="1:7">
      <c r="A18860">
        <v>292.18998565673826</v>
      </c>
      <c r="B18860">
        <v>1.0001474618911741</v>
      </c>
      <c r="C18860">
        <v>5.7606014975883031E-2</v>
      </c>
      <c r="D18860" s="1">
        <v>1.2530105942736629</v>
      </c>
      <c r="E18860">
        <f t="shared" si="295"/>
        <v>1.1999999999999999E-3</v>
      </c>
      <c r="F18860">
        <v>1500</v>
      </c>
      <c r="G18860">
        <v>1.4288280010223391</v>
      </c>
    </row>
    <row r="18861" spans="1:7">
      <c r="A18861">
        <v>292.14524116516111</v>
      </c>
      <c r="B18861">
        <v>1.0001474618911741</v>
      </c>
      <c r="C18861">
        <v>6.0048724122036212E-2</v>
      </c>
      <c r="D18861" s="1">
        <v>1.2530105942736629</v>
      </c>
      <c r="E18861">
        <f t="shared" si="295"/>
        <v>1.1999999999999999E-3</v>
      </c>
      <c r="F18861">
        <v>1500</v>
      </c>
      <c r="G18861">
        <v>1.429805994033813</v>
      </c>
    </row>
    <row r="18862" spans="1:7">
      <c r="A18862">
        <v>292.11477127075193</v>
      </c>
      <c r="B18862">
        <v>1.0001474618911741</v>
      </c>
      <c r="C18862">
        <v>6.2491344515459575E-2</v>
      </c>
      <c r="D18862" s="1">
        <v>1.2530105942736629</v>
      </c>
      <c r="E18862">
        <f t="shared" si="295"/>
        <v>1.1999999999999999E-3</v>
      </c>
      <c r="F18862">
        <v>1500</v>
      </c>
      <c r="G18862">
        <v>1.4307841062545781</v>
      </c>
    </row>
    <row r="18863" spans="1:7">
      <c r="A18863">
        <v>292.26518669128416</v>
      </c>
      <c r="B18863">
        <v>1.0001474618911741</v>
      </c>
      <c r="C18863">
        <v>6.4934047569936496E-2</v>
      </c>
      <c r="D18863" s="1">
        <v>1.2530105942736629</v>
      </c>
      <c r="E18863">
        <f t="shared" si="295"/>
        <v>1.1999999999999999E-3</v>
      </c>
      <c r="F18863">
        <v>1500</v>
      </c>
      <c r="G18863">
        <v>1.4315991401672361</v>
      </c>
    </row>
    <row r="18864" spans="1:7">
      <c r="A18864">
        <v>292.18998565673826</v>
      </c>
      <c r="B18864">
        <v>1.0001474618911741</v>
      </c>
      <c r="C18864">
        <v>6.7380069862184144E-2</v>
      </c>
      <c r="D18864" s="1">
        <v>1.2530105942736629</v>
      </c>
      <c r="E18864">
        <f t="shared" si="295"/>
        <v>1.1999999999999999E-3</v>
      </c>
      <c r="F18864">
        <v>1500</v>
      </c>
      <c r="G18864">
        <v>1.4325771331787109</v>
      </c>
    </row>
    <row r="18865" spans="1:7">
      <c r="A18865">
        <v>292.11477127075193</v>
      </c>
      <c r="B18865">
        <v>1.0001474618911741</v>
      </c>
      <c r="C18865">
        <v>6.9821975785065368E-2</v>
      </c>
      <c r="D18865" s="1">
        <v>1.2530105942736629</v>
      </c>
      <c r="E18865">
        <f t="shared" si="295"/>
        <v>1.1999999999999999E-3</v>
      </c>
      <c r="F18865">
        <v>1500</v>
      </c>
      <c r="G18865">
        <v>1.4333921670913701</v>
      </c>
    </row>
    <row r="18866" spans="1:7">
      <c r="A18866">
        <v>292.18998565673826</v>
      </c>
      <c r="B18866">
        <v>1.0001474618911741</v>
      </c>
      <c r="C18866">
        <v>7.2264629494657631E-2</v>
      </c>
      <c r="D18866" s="1">
        <v>1.2530105942736629</v>
      </c>
      <c r="E18866">
        <f t="shared" si="295"/>
        <v>1.1999999999999999E-3</v>
      </c>
      <c r="F18866">
        <v>1500</v>
      </c>
      <c r="G18866">
        <v>1.434370279312134</v>
      </c>
    </row>
    <row r="18867" spans="1:7">
      <c r="A18867">
        <v>292.18998565673826</v>
      </c>
      <c r="B18867">
        <v>1.0001816749572749</v>
      </c>
      <c r="C18867">
        <v>7.4707405993166193E-2</v>
      </c>
      <c r="D18867" s="1">
        <v>1.2530105942736629</v>
      </c>
      <c r="E18867">
        <f t="shared" si="295"/>
        <v>1.1999999999999999E-3</v>
      </c>
      <c r="F18867">
        <v>1500</v>
      </c>
      <c r="G18867">
        <v>1.435185313224792</v>
      </c>
    </row>
    <row r="18868" spans="1:7">
      <c r="A18868">
        <v>292.18998565673826</v>
      </c>
      <c r="B18868">
        <v>1.0001816749572749</v>
      </c>
      <c r="C18868">
        <v>7.7149969474559113E-2</v>
      </c>
      <c r="D18868" s="1">
        <v>1.2530105942736629</v>
      </c>
      <c r="E18868">
        <f t="shared" si="295"/>
        <v>1.1999999999999999E-3</v>
      </c>
      <c r="F18868">
        <v>1500</v>
      </c>
      <c r="G18868">
        <v>1.4360003471374509</v>
      </c>
    </row>
    <row r="18869" spans="1:7">
      <c r="A18869">
        <v>291.96430816650388</v>
      </c>
      <c r="B18869">
        <v>1.0001131296157839</v>
      </c>
      <c r="C18869">
        <v>7.9592675302138136E-2</v>
      </c>
      <c r="D18869" s="1">
        <v>1.2530105942736629</v>
      </c>
      <c r="E18869">
        <f t="shared" si="295"/>
        <v>1.1999999999999999E-3</v>
      </c>
      <c r="F18869">
        <v>1500</v>
      </c>
      <c r="G18869">
        <v>1.4368153810501101</v>
      </c>
    </row>
    <row r="18870" spans="1:7">
      <c r="A18870">
        <v>292.11477127075193</v>
      </c>
      <c r="B18870">
        <v>1.0001816749572749</v>
      </c>
      <c r="C18870">
        <v>8.2035379290424204E-2</v>
      </c>
      <c r="D18870" s="1">
        <v>1.2530105942736629</v>
      </c>
      <c r="E18870">
        <f t="shared" si="295"/>
        <v>1.1999999999999999E-3</v>
      </c>
      <c r="F18870">
        <v>1500</v>
      </c>
      <c r="G18870">
        <v>1.437630414962769</v>
      </c>
    </row>
    <row r="18871" spans="1:7">
      <c r="A18871">
        <v>292.11477127075193</v>
      </c>
      <c r="B18871">
        <v>1.0001816749572749</v>
      </c>
      <c r="C18871">
        <v>8.4478060475835476E-2</v>
      </c>
      <c r="D18871" s="1">
        <v>1.2530105942736629</v>
      </c>
      <c r="E18871">
        <f t="shared" si="295"/>
        <v>1.1999999999999999E-3</v>
      </c>
      <c r="F18871">
        <v>1500</v>
      </c>
      <c r="G18871">
        <v>1.4386085271835329</v>
      </c>
    </row>
    <row r="18872" spans="1:7">
      <c r="A18872">
        <v>292.18998565673826</v>
      </c>
      <c r="B18872">
        <v>1.0001474618911741</v>
      </c>
      <c r="C18872">
        <v>8.6920808640092398E-2</v>
      </c>
      <c r="D18872" s="1">
        <v>1.2530105942736629</v>
      </c>
      <c r="E18872">
        <f t="shared" si="295"/>
        <v>1.1999999999999999E-3</v>
      </c>
      <c r="F18872">
        <v>1500</v>
      </c>
      <c r="G18872">
        <v>1.4392604827880859</v>
      </c>
    </row>
    <row r="18873" spans="1:7">
      <c r="A18873">
        <v>292.03954544067381</v>
      </c>
      <c r="B18873">
        <v>1.0001816749572749</v>
      </c>
      <c r="C18873">
        <v>8.9363423916579726E-2</v>
      </c>
      <c r="D18873" s="1">
        <v>1.2530105942736629</v>
      </c>
      <c r="E18873">
        <f t="shared" si="295"/>
        <v>1.1999999999999999E-3</v>
      </c>
      <c r="F18873">
        <v>1500</v>
      </c>
      <c r="G18873">
        <v>1.4400755167007451</v>
      </c>
    </row>
    <row r="18874" spans="1:7">
      <c r="A18874">
        <v>292.18998565673826</v>
      </c>
      <c r="B18874">
        <v>1.0001474618911741</v>
      </c>
      <c r="C18874">
        <v>9.180607303395337E-2</v>
      </c>
      <c r="D18874" s="1">
        <v>1.2530105942736629</v>
      </c>
      <c r="E18874">
        <f t="shared" si="295"/>
        <v>1.1999999999999999E-3</v>
      </c>
      <c r="F18874">
        <v>1500</v>
      </c>
      <c r="G18874">
        <v>1.4408906698226931</v>
      </c>
    </row>
    <row r="18875" spans="1:7">
      <c r="A18875">
        <v>292.18998565673826</v>
      </c>
      <c r="B18875">
        <v>1.0001474618911741</v>
      </c>
      <c r="C18875">
        <v>9.4248767332104716E-2</v>
      </c>
      <c r="D18875" s="1">
        <v>1.2530105942736629</v>
      </c>
      <c r="E18875">
        <f t="shared" si="295"/>
        <v>1.1999999999999999E-3</v>
      </c>
      <c r="F18875">
        <v>1500</v>
      </c>
      <c r="G18875">
        <v>1.441868662834167</v>
      </c>
    </row>
    <row r="18876" spans="1:7">
      <c r="A18876">
        <v>292.26518669128416</v>
      </c>
      <c r="B18876">
        <v>1.0001474618911741</v>
      </c>
      <c r="C18876">
        <v>9.6691405780041137E-2</v>
      </c>
      <c r="D18876" s="1">
        <v>1.2530105942736629</v>
      </c>
      <c r="E18876">
        <f t="shared" si="295"/>
        <v>1.1999999999999999E-3</v>
      </c>
      <c r="F18876">
        <v>1500</v>
      </c>
      <c r="G18876">
        <v>1.44252073764801</v>
      </c>
    </row>
    <row r="18877" spans="1:7">
      <c r="A18877">
        <v>292.03954544067381</v>
      </c>
      <c r="B18877">
        <v>1.0001474618911741</v>
      </c>
      <c r="C18877">
        <v>9.9134195788881357E-2</v>
      </c>
      <c r="D18877" s="1">
        <v>1.2530105942736629</v>
      </c>
      <c r="E18877">
        <f t="shared" si="295"/>
        <v>1.1999999999999999E-3</v>
      </c>
      <c r="F18877">
        <v>1500</v>
      </c>
      <c r="G18877">
        <v>1.443172693252563</v>
      </c>
    </row>
    <row r="18878" spans="1:7">
      <c r="A18878">
        <v>292.11477127075193</v>
      </c>
      <c r="B18878">
        <v>1.0001474618911741</v>
      </c>
      <c r="C18878">
        <v>0.10157681718527599</v>
      </c>
      <c r="D18878" s="1">
        <v>1.2530105942736629</v>
      </c>
      <c r="E18878">
        <f t="shared" si="295"/>
        <v>1.1999999999999999E-3</v>
      </c>
      <c r="F18878">
        <v>1500</v>
      </c>
      <c r="G18878">
        <v>1.4439877271652219</v>
      </c>
    </row>
    <row r="18879" spans="1:7">
      <c r="A18879">
        <v>292.26518669128416</v>
      </c>
      <c r="B18879">
        <v>1.0001131296157839</v>
      </c>
      <c r="C18879">
        <v>0.1040194246680187</v>
      </c>
      <c r="D18879" s="1">
        <v>1.2530105942736629</v>
      </c>
      <c r="E18879">
        <f t="shared" si="295"/>
        <v>1.1999999999999999E-3</v>
      </c>
      <c r="F18879">
        <v>1500</v>
      </c>
      <c r="G18879">
        <v>1.44480288028717</v>
      </c>
    </row>
    <row r="18880" spans="1:7">
      <c r="A18880">
        <v>292.18998565673826</v>
      </c>
      <c r="B18880">
        <v>1.0001816749572749</v>
      </c>
      <c r="C18880">
        <v>0.10646212636331906</v>
      </c>
      <c r="D18880" s="1">
        <v>1.2530105942736629</v>
      </c>
      <c r="E18880">
        <f t="shared" si="295"/>
        <v>1.1999999999999999E-3</v>
      </c>
      <c r="F18880">
        <v>1500</v>
      </c>
      <c r="G18880">
        <v>1.4456179141998291</v>
      </c>
    </row>
    <row r="18881" spans="1:7">
      <c r="A18881">
        <v>292.26518669128416</v>
      </c>
      <c r="B18881">
        <v>1.0001131296157839</v>
      </c>
      <c r="C18881">
        <v>0.10890484465002205</v>
      </c>
      <c r="D18881" s="1">
        <v>1.2530105942736629</v>
      </c>
      <c r="E18881">
        <f t="shared" si="295"/>
        <v>1.1999999999999999E-3</v>
      </c>
      <c r="F18881">
        <v>1500</v>
      </c>
      <c r="G18881">
        <v>1.4462698698043821</v>
      </c>
    </row>
    <row r="18882" spans="1:7">
      <c r="A18882">
        <v>292.18998565673826</v>
      </c>
      <c r="B18882">
        <v>1.0001816749572749</v>
      </c>
      <c r="C18882">
        <v>0.11134759195989241</v>
      </c>
      <c r="D18882" s="1">
        <v>1.2530105942736629</v>
      </c>
      <c r="E18882">
        <f t="shared" si="295"/>
        <v>1.1999999999999999E-3</v>
      </c>
      <c r="F18882">
        <v>1500</v>
      </c>
      <c r="G18882">
        <v>1.447084903717041</v>
      </c>
    </row>
    <row r="18883" spans="1:7">
      <c r="A18883">
        <v>292.64101257324216</v>
      </c>
      <c r="B18883">
        <v>1.0001474618911741</v>
      </c>
      <c r="C18883">
        <v>0.11379024952325466</v>
      </c>
      <c r="D18883" s="1">
        <v>1.2530105942736629</v>
      </c>
      <c r="E18883">
        <f t="shared" si="295"/>
        <v>1.1999999999999999E-3</v>
      </c>
      <c r="F18883">
        <v>1500</v>
      </c>
      <c r="G18883">
        <v>1.4478999376296999</v>
      </c>
    </row>
    <row r="18884" spans="1:7">
      <c r="A18884">
        <v>292.34037628173826</v>
      </c>
      <c r="B18884">
        <v>1.0001816749572749</v>
      </c>
      <c r="C18884">
        <v>0.1162329040158374</v>
      </c>
      <c r="D18884" s="1">
        <v>1.2530105942736629</v>
      </c>
      <c r="E18884">
        <f t="shared" si="295"/>
        <v>1.1999999999999999E-3</v>
      </c>
      <c r="F18884">
        <v>1500</v>
      </c>
      <c r="G18884">
        <v>1.448552012443542</v>
      </c>
    </row>
    <row r="18885" spans="1:7">
      <c r="A18885">
        <v>292.18998565673826</v>
      </c>
      <c r="B18885">
        <v>1.0001474618911741</v>
      </c>
      <c r="C18885">
        <v>0.11867555640661122</v>
      </c>
      <c r="D18885" s="1">
        <v>1.2530105942736629</v>
      </c>
      <c r="E18885">
        <f t="shared" si="295"/>
        <v>1.1999999999999999E-3</v>
      </c>
      <c r="F18885">
        <v>1500</v>
      </c>
      <c r="G18885">
        <v>1.449204087257385</v>
      </c>
    </row>
    <row r="18886" spans="1:7">
      <c r="A18886">
        <v>292.26518669128416</v>
      </c>
      <c r="B18886">
        <v>1.0001816749572749</v>
      </c>
      <c r="C18886">
        <v>0.12111571182443653</v>
      </c>
      <c r="D18886" s="1">
        <v>1.2530105942736629</v>
      </c>
      <c r="E18886">
        <f t="shared" si="295"/>
        <v>1.1999999999999999E-3</v>
      </c>
      <c r="F18886">
        <v>1500</v>
      </c>
      <c r="G18886">
        <v>1.4501820802688601</v>
      </c>
    </row>
    <row r="18887" spans="1:7">
      <c r="A18887">
        <v>292.18998565673826</v>
      </c>
      <c r="B18887">
        <v>1.0001474618911741</v>
      </c>
      <c r="C18887">
        <v>0.12356103378085513</v>
      </c>
      <c r="D18887" s="1">
        <v>1.2530105942736629</v>
      </c>
      <c r="E18887">
        <f t="shared" si="295"/>
        <v>1.1999999999999999E-3</v>
      </c>
      <c r="F18887">
        <v>1500</v>
      </c>
      <c r="G18887">
        <v>1.4508341550827031</v>
      </c>
    </row>
    <row r="18888" spans="1:7">
      <c r="A18888">
        <v>292.11477127075193</v>
      </c>
      <c r="B18888">
        <v>1.0001474618911741</v>
      </c>
      <c r="C18888">
        <v>0.1260036277452303</v>
      </c>
      <c r="D18888" s="1">
        <v>1.2530105942736629</v>
      </c>
      <c r="E18888">
        <f t="shared" si="295"/>
        <v>1.1999999999999999E-3</v>
      </c>
      <c r="F18888">
        <v>1500</v>
      </c>
      <c r="G18888">
        <v>1.451486229896545</v>
      </c>
    </row>
    <row r="18889" spans="1:7">
      <c r="A18889">
        <v>292.11477127075193</v>
      </c>
      <c r="B18889">
        <v>1.0001474618911741</v>
      </c>
      <c r="C18889">
        <v>0.1284462695298404</v>
      </c>
      <c r="D18889" s="1">
        <v>1.2530105942736629</v>
      </c>
      <c r="E18889">
        <f t="shared" si="295"/>
        <v>1.1999999999999999E-3</v>
      </c>
      <c r="F18889">
        <v>1500</v>
      </c>
      <c r="G18889">
        <v>1.4523012638092041</v>
      </c>
    </row>
    <row r="18890" spans="1:7">
      <c r="A18890">
        <v>292.18998565673826</v>
      </c>
      <c r="B18890">
        <v>1.0001474618911741</v>
      </c>
      <c r="C18890">
        <v>0.1308889672563158</v>
      </c>
      <c r="D18890" s="1">
        <v>1.2530105942736629</v>
      </c>
      <c r="E18890">
        <f t="shared" si="295"/>
        <v>1.1999999999999999E-3</v>
      </c>
      <c r="F18890">
        <v>1500</v>
      </c>
      <c r="G18890">
        <v>1.4529532194137571</v>
      </c>
    </row>
    <row r="18891" spans="1:7">
      <c r="A18891">
        <v>292.11477127075193</v>
      </c>
      <c r="B18891">
        <v>1.0001816749572749</v>
      </c>
      <c r="C18891">
        <v>0.13333164700603739</v>
      </c>
      <c r="D18891" s="1">
        <v>1.2530105942736629</v>
      </c>
      <c r="E18891">
        <f t="shared" si="295"/>
        <v>1.1999999999999999E-3</v>
      </c>
      <c r="F18891">
        <v>1500</v>
      </c>
      <c r="G18891">
        <v>1.453768253326416</v>
      </c>
    </row>
    <row r="18892" spans="1:7">
      <c r="A18892">
        <v>292.26518669128416</v>
      </c>
      <c r="B18892">
        <v>1.0001474618911741</v>
      </c>
      <c r="C18892">
        <v>0.13577442768783335</v>
      </c>
      <c r="D18892" s="1">
        <v>1.2530105942736629</v>
      </c>
      <c r="E18892">
        <f t="shared" si="295"/>
        <v>1.1999999999999999E-3</v>
      </c>
      <c r="F18892">
        <v>1500</v>
      </c>
      <c r="G18892">
        <v>1.4545832872390749</v>
      </c>
    </row>
    <row r="18893" spans="1:7">
      <c r="A18893">
        <v>292.18998565673826</v>
      </c>
      <c r="B18893">
        <v>1.0001474618911741</v>
      </c>
      <c r="C18893">
        <v>0.13821701636321229</v>
      </c>
      <c r="D18893" s="1">
        <v>1.2530105942736629</v>
      </c>
      <c r="E18893">
        <f t="shared" si="295"/>
        <v>1.1999999999999999E-3</v>
      </c>
      <c r="F18893">
        <v>1500</v>
      </c>
      <c r="G18893">
        <v>1.455072402954102</v>
      </c>
    </row>
    <row r="18894" spans="1:7">
      <c r="A18894">
        <v>292.18998565673826</v>
      </c>
      <c r="B18894">
        <v>1.0001131296157839</v>
      </c>
      <c r="C18894">
        <v>0.14065962210996497</v>
      </c>
      <c r="D18894" s="1">
        <v>1.2530105942736629</v>
      </c>
      <c r="E18894">
        <f t="shared" si="295"/>
        <v>1.1999999999999999E-3</v>
      </c>
      <c r="F18894">
        <v>1500</v>
      </c>
      <c r="G18894">
        <v>1.4555613994598391</v>
      </c>
    </row>
    <row r="18895" spans="1:7">
      <c r="A18895">
        <v>292.26518669128416</v>
      </c>
      <c r="B18895">
        <v>1.0001474618911741</v>
      </c>
      <c r="C18895">
        <v>0.14310237043926624</v>
      </c>
      <c r="D18895" s="1">
        <v>1.2530105942736629</v>
      </c>
      <c r="E18895">
        <f t="shared" si="295"/>
        <v>1.1999999999999999E-3</v>
      </c>
      <c r="F18895">
        <v>1500</v>
      </c>
      <c r="G18895">
        <v>1.456376433372498</v>
      </c>
    </row>
    <row r="18896" spans="1:7">
      <c r="A18896">
        <v>292.18998565673826</v>
      </c>
      <c r="B18896">
        <v>1.0001474618911741</v>
      </c>
      <c r="C18896">
        <v>0.14554504185120534</v>
      </c>
      <c r="D18896" s="1">
        <v>1.2530105942736629</v>
      </c>
      <c r="E18896">
        <f t="shared" si="295"/>
        <v>1.1999999999999999E-3</v>
      </c>
      <c r="F18896">
        <v>1500</v>
      </c>
      <c r="G18896">
        <v>1.4568654298782351</v>
      </c>
    </row>
    <row r="18897" spans="1:7">
      <c r="A18897">
        <v>292.26518669128416</v>
      </c>
      <c r="B18897">
        <v>1.0001131296157839</v>
      </c>
      <c r="C18897">
        <v>0.14798783527393009</v>
      </c>
      <c r="D18897" s="1">
        <v>1.2530105942736629</v>
      </c>
      <c r="E18897">
        <f t="shared" si="295"/>
        <v>1.1999999999999999E-3</v>
      </c>
      <c r="F18897">
        <v>1500</v>
      </c>
      <c r="G18897">
        <v>1.4575175046920781</v>
      </c>
    </row>
    <row r="18898" spans="1:7">
      <c r="A18898">
        <v>292.15951957702634</v>
      </c>
      <c r="B18898">
        <v>1.0001474618911741</v>
      </c>
      <c r="C18898">
        <v>0.15043040790841175</v>
      </c>
      <c r="D18898" s="1">
        <v>1.2530105942736629</v>
      </c>
      <c r="E18898">
        <f t="shared" si="295"/>
        <v>1.1999999999999999E-3</v>
      </c>
      <c r="F18898">
        <v>1500</v>
      </c>
      <c r="G18898">
        <v>1.45816957950592</v>
      </c>
    </row>
    <row r="18899" spans="1:7">
      <c r="A18899">
        <v>292.34037628173826</v>
      </c>
      <c r="B18899">
        <v>1.0001474618911741</v>
      </c>
      <c r="C18899">
        <v>0.15287308095346627</v>
      </c>
      <c r="D18899" s="1">
        <v>1.2530105942736629</v>
      </c>
      <c r="E18899">
        <f t="shared" si="295"/>
        <v>1.1999999999999999E-3</v>
      </c>
      <c r="F18899">
        <v>1500</v>
      </c>
      <c r="G18899">
        <v>1.4586585760116579</v>
      </c>
    </row>
    <row r="18900" spans="1:7">
      <c r="A18900">
        <v>292.17380371093748</v>
      </c>
      <c r="B18900">
        <v>1.0001131296157839</v>
      </c>
      <c r="C18900">
        <v>0.15531576754787355</v>
      </c>
      <c r="D18900" s="1">
        <v>1.2530105942736629</v>
      </c>
      <c r="E18900">
        <f t="shared" si="295"/>
        <v>1.1999999999999999E-3</v>
      </c>
      <c r="F18900">
        <v>1500</v>
      </c>
      <c r="G18900">
        <v>1.4593105316162109</v>
      </c>
    </row>
    <row r="18901" spans="1:7">
      <c r="A18901">
        <v>292.15951957702634</v>
      </c>
      <c r="B18901">
        <v>1.0001474618911741</v>
      </c>
      <c r="C18901">
        <v>0.1577584014706051</v>
      </c>
      <c r="D18901" s="1">
        <v>1.2530105942736629</v>
      </c>
      <c r="E18901">
        <f t="shared" si="295"/>
        <v>1.1999999999999999E-3</v>
      </c>
      <c r="F18901">
        <v>1500</v>
      </c>
      <c r="G18901">
        <v>1.4599626064300539</v>
      </c>
    </row>
    <row r="18902" spans="1:7">
      <c r="A18902">
        <v>292.08430137634275</v>
      </c>
      <c r="B18902">
        <v>1.0001816749572749</v>
      </c>
      <c r="C18902">
        <v>0.16020120223603926</v>
      </c>
      <c r="D18902" s="1">
        <v>1.2530105942736629</v>
      </c>
      <c r="E18902">
        <f t="shared" si="295"/>
        <v>1.1999999999999999E-3</v>
      </c>
      <c r="F18902">
        <v>1500</v>
      </c>
      <c r="G18902">
        <v>1.4602886438369751</v>
      </c>
    </row>
    <row r="18903" spans="1:7">
      <c r="A18903">
        <v>291.99288787841795</v>
      </c>
      <c r="B18903">
        <v>1.0001474618911741</v>
      </c>
      <c r="C18903">
        <v>0.16264382041870937</v>
      </c>
      <c r="D18903" s="1">
        <v>1.2530105942736629</v>
      </c>
      <c r="E18903">
        <f t="shared" si="295"/>
        <v>1.1999999999999999E-3</v>
      </c>
      <c r="F18903">
        <v>1500</v>
      </c>
      <c r="G18903">
        <v>1.461103677749634</v>
      </c>
    </row>
    <row r="18904" spans="1:7">
      <c r="A18904">
        <v>292.15951957702634</v>
      </c>
      <c r="B18904">
        <v>1.0001816749572749</v>
      </c>
      <c r="C18904">
        <v>0.16508392226777602</v>
      </c>
      <c r="D18904" s="1">
        <v>1.2530105942736629</v>
      </c>
      <c r="E18904">
        <f t="shared" si="295"/>
        <v>1.1999999999999999E-3</v>
      </c>
      <c r="F18904">
        <v>1500</v>
      </c>
      <c r="G18904">
        <v>1.461755752563477</v>
      </c>
    </row>
    <row r="18905" spans="1:7">
      <c r="A18905">
        <v>291.96241798400877</v>
      </c>
      <c r="B18905">
        <v>1.0001474618911741</v>
      </c>
      <c r="C18905">
        <v>0.16752916327985223</v>
      </c>
      <c r="D18905" s="1">
        <v>1.2530105942736629</v>
      </c>
      <c r="E18905">
        <f t="shared" si="295"/>
        <v>1.1999999999999999E-3</v>
      </c>
      <c r="F18905">
        <v>1500</v>
      </c>
      <c r="G18905">
        <v>1.4622447490692141</v>
      </c>
    </row>
    <row r="18906" spans="1:7">
      <c r="A18906">
        <v>291.82808723449705</v>
      </c>
      <c r="B18906">
        <v>1.0001816749572749</v>
      </c>
      <c r="C18906">
        <v>0.16997183934772869</v>
      </c>
      <c r="D18906" s="1">
        <v>1.2530105942736629</v>
      </c>
      <c r="E18906">
        <f t="shared" si="295"/>
        <v>1.1999999999999999E-3</v>
      </c>
      <c r="F18906">
        <v>1500</v>
      </c>
      <c r="G18906">
        <v>1.4628968238830571</v>
      </c>
    </row>
    <row r="18907" spans="1:7">
      <c r="A18907">
        <v>292.05382957458494</v>
      </c>
      <c r="B18907">
        <v>1.0001474618911741</v>
      </c>
      <c r="C18907">
        <v>0.17241458769362553</v>
      </c>
      <c r="D18907" s="1">
        <v>1.2530105942736629</v>
      </c>
      <c r="E18907">
        <f t="shared" si="295"/>
        <v>1.1999999999999999E-3</v>
      </c>
      <c r="F18907">
        <v>1500</v>
      </c>
      <c r="G18907">
        <v>1.4635487794876101</v>
      </c>
    </row>
    <row r="18908" spans="1:7">
      <c r="A18908">
        <v>292.34037628173826</v>
      </c>
      <c r="B18908">
        <v>1.0001474618911741</v>
      </c>
      <c r="C18908">
        <v>0.17485720384113126</v>
      </c>
      <c r="D18908" s="1">
        <v>1.2530105942736629</v>
      </c>
      <c r="E18908">
        <f t="shared" si="295"/>
        <v>1.1999999999999999E-3</v>
      </c>
      <c r="F18908">
        <v>1500</v>
      </c>
      <c r="G18908">
        <v>1.4642008543014531</v>
      </c>
    </row>
    <row r="18909" spans="1:7">
      <c r="A18909">
        <v>292.03954544067381</v>
      </c>
      <c r="B18909">
        <v>1.0001816749572749</v>
      </c>
      <c r="C18909">
        <v>0.17729986617374993</v>
      </c>
      <c r="D18909" s="1">
        <v>1.2530105942736629</v>
      </c>
      <c r="E18909">
        <f t="shared" si="295"/>
        <v>1.1999999999999999E-3</v>
      </c>
      <c r="F18909">
        <v>1500</v>
      </c>
      <c r="G18909">
        <v>1.464852929115295</v>
      </c>
    </row>
    <row r="18910" spans="1:7">
      <c r="A18910">
        <v>292.02335968017576</v>
      </c>
      <c r="B18910">
        <v>1.0001816749572749</v>
      </c>
      <c r="C18910">
        <v>0.17974257096599736</v>
      </c>
      <c r="D18910" s="1">
        <v>1.2530105942736629</v>
      </c>
      <c r="E18910">
        <f t="shared" si="295"/>
        <v>1.1999999999999999E-3</v>
      </c>
      <c r="F18910">
        <v>1500</v>
      </c>
      <c r="G18910">
        <v>1.4653419256210329</v>
      </c>
    </row>
    <row r="18911" spans="1:7">
      <c r="A18911">
        <v>292.00906982421873</v>
      </c>
      <c r="B18911">
        <v>1.0001474618911741</v>
      </c>
      <c r="C18911">
        <v>0.18218519859131918</v>
      </c>
      <c r="D18911" s="1">
        <v>1.2530105942736629</v>
      </c>
      <c r="E18911">
        <f t="shared" si="295"/>
        <v>1.1999999999999999E-3</v>
      </c>
      <c r="F18911">
        <v>1500</v>
      </c>
      <c r="G18911">
        <v>1.466156959533691</v>
      </c>
    </row>
    <row r="18912" spans="1:7">
      <c r="A18912">
        <v>291.87286605834959</v>
      </c>
      <c r="B18912">
        <v>1.0001816749572749</v>
      </c>
      <c r="C18912">
        <v>0.18462798775022374</v>
      </c>
      <c r="D18912" s="1">
        <v>1.2530105942736629</v>
      </c>
      <c r="E18912">
        <f t="shared" si="295"/>
        <v>1.1999999999999999E-3</v>
      </c>
      <c r="F18912">
        <v>1500</v>
      </c>
      <c r="G18912">
        <v>1.4666459560394289</v>
      </c>
    </row>
    <row r="18913" spans="1:7">
      <c r="A18913">
        <v>292.12905349731443</v>
      </c>
      <c r="B18913">
        <v>1.0001816749572749</v>
      </c>
      <c r="C18913">
        <v>0.18707056563142946</v>
      </c>
      <c r="D18913" s="1">
        <v>1.2530105942736629</v>
      </c>
      <c r="E18913">
        <f t="shared" si="295"/>
        <v>1.1999999999999999E-3</v>
      </c>
      <c r="F18913">
        <v>1500</v>
      </c>
      <c r="G18913">
        <v>1.467298030853271</v>
      </c>
    </row>
    <row r="18914" spans="1:7">
      <c r="A18914">
        <v>292.49071922302244</v>
      </c>
      <c r="B18914">
        <v>1.0001474618911741</v>
      </c>
      <c r="C18914">
        <v>0.18951326689211848</v>
      </c>
      <c r="D18914" s="1">
        <v>1.2530105942736629</v>
      </c>
      <c r="E18914">
        <f t="shared" si="295"/>
        <v>1.1999999999999999E-3</v>
      </c>
      <c r="F18914">
        <v>1500</v>
      </c>
      <c r="G18914">
        <v>1.4679499864578249</v>
      </c>
    </row>
    <row r="18915" spans="1:7">
      <c r="A18915">
        <v>292.15951957702634</v>
      </c>
      <c r="B18915">
        <v>1.0001474618911741</v>
      </c>
      <c r="C18915">
        <v>0.19195593433343866</v>
      </c>
      <c r="D18915" s="1">
        <v>1.2530105942736629</v>
      </c>
      <c r="E18915">
        <f t="shared" si="295"/>
        <v>1.1999999999999999E-3</v>
      </c>
      <c r="F18915">
        <v>1500</v>
      </c>
      <c r="G18915">
        <v>1.4682760238647461</v>
      </c>
    </row>
    <row r="18916" spans="1:7">
      <c r="A18916">
        <v>292.18998565673826</v>
      </c>
      <c r="B18916">
        <v>1.0001816749572749</v>
      </c>
      <c r="C18916">
        <v>0.19439864454371575</v>
      </c>
      <c r="D18916" s="1">
        <v>1.2530105942736629</v>
      </c>
      <c r="E18916">
        <f t="shared" si="295"/>
        <v>1.1999999999999999E-3</v>
      </c>
      <c r="F18916">
        <v>1500</v>
      </c>
      <c r="G18916">
        <v>1.46925413608551</v>
      </c>
    </row>
    <row r="18917" spans="1:7">
      <c r="A18917">
        <v>292.41555442810056</v>
      </c>
      <c r="B18917">
        <v>1.0001474618911741</v>
      </c>
      <c r="C18917">
        <v>0.19684130929512886</v>
      </c>
      <c r="D18917" s="1">
        <v>1.2530105942736629</v>
      </c>
      <c r="E18917">
        <f t="shared" si="295"/>
        <v>1.1999999999999999E-3</v>
      </c>
      <c r="F18917">
        <v>1500</v>
      </c>
      <c r="G18917">
        <v>1.4695801734924321</v>
      </c>
    </row>
    <row r="18918" spans="1:7">
      <c r="A18918">
        <v>292.03954544067381</v>
      </c>
      <c r="B18918">
        <v>1.0001816749572749</v>
      </c>
      <c r="C18918">
        <v>0.19928399469985189</v>
      </c>
      <c r="D18918" s="1">
        <v>1.2530105942736629</v>
      </c>
      <c r="E18918">
        <f t="shared" ref="E18918:E18981" si="296">1.2/1000</f>
        <v>1.1999999999999999E-3</v>
      </c>
      <c r="F18918">
        <v>1500</v>
      </c>
      <c r="G18918">
        <v>1.4703952074050901</v>
      </c>
    </row>
    <row r="18919" spans="1:7">
      <c r="A18919">
        <v>292.00906982421873</v>
      </c>
      <c r="B18919">
        <v>1.0001816749572749</v>
      </c>
      <c r="C18919">
        <v>0.20172666094143007</v>
      </c>
      <c r="D18919" s="1">
        <v>1.2530105942736629</v>
      </c>
      <c r="E18919">
        <f t="shared" si="296"/>
        <v>1.1999999999999999E-3</v>
      </c>
      <c r="F18919">
        <v>1500</v>
      </c>
      <c r="G18919">
        <v>1.4708842039108281</v>
      </c>
    </row>
    <row r="18920" spans="1:7">
      <c r="A18920">
        <v>292.30992164611814</v>
      </c>
      <c r="B18920">
        <v>1.0001474618911741</v>
      </c>
      <c r="C18920">
        <v>0.20416936061999075</v>
      </c>
      <c r="D18920" s="1">
        <v>1.2530105942736629</v>
      </c>
      <c r="E18920">
        <f t="shared" si="296"/>
        <v>1.1999999999999999E-3</v>
      </c>
      <c r="F18920">
        <v>1500</v>
      </c>
      <c r="G18920">
        <v>1.4713732004165649</v>
      </c>
    </row>
    <row r="18921" spans="1:7">
      <c r="A18921">
        <v>292.56587257385252</v>
      </c>
      <c r="B18921">
        <v>1.0001474618911741</v>
      </c>
      <c r="C18921">
        <v>0.20661198085913937</v>
      </c>
      <c r="D18921" s="1">
        <v>1.2530105942736629</v>
      </c>
      <c r="E18921">
        <f t="shared" si="296"/>
        <v>1.1999999999999999E-3</v>
      </c>
      <c r="F18921">
        <v>1500</v>
      </c>
      <c r="G18921">
        <v>1.4720252752304079</v>
      </c>
    </row>
    <row r="18922" spans="1:7">
      <c r="A18922">
        <v>292.20426597595213</v>
      </c>
      <c r="B18922">
        <v>1.0001816749572749</v>
      </c>
      <c r="C18922">
        <v>0.20905478235527453</v>
      </c>
      <c r="D18922" s="1">
        <v>1.2530105942736629</v>
      </c>
      <c r="E18922">
        <f t="shared" si="296"/>
        <v>1.1999999999999999E-3</v>
      </c>
      <c r="F18922">
        <v>1500</v>
      </c>
      <c r="G18922">
        <v>1.472840309143066</v>
      </c>
    </row>
    <row r="18923" spans="1:7">
      <c r="A18923">
        <v>292.24900856018064</v>
      </c>
      <c r="B18923">
        <v>1.0001131296157839</v>
      </c>
      <c r="C18923">
        <v>0.21149738787178127</v>
      </c>
      <c r="D18923" s="1">
        <v>1.2530105942736629</v>
      </c>
      <c r="E18923">
        <f t="shared" si="296"/>
        <v>1.1999999999999999E-3</v>
      </c>
      <c r="F18923">
        <v>1500</v>
      </c>
      <c r="G18923">
        <v>1.4733293056488039</v>
      </c>
    </row>
    <row r="18924" spans="1:7">
      <c r="A18924">
        <v>292.26518669128416</v>
      </c>
      <c r="B18924">
        <v>1.0001474618911741</v>
      </c>
      <c r="C18924">
        <v>0.21394004940596278</v>
      </c>
      <c r="D18924" s="1">
        <v>1.2530105942736629</v>
      </c>
      <c r="E18924">
        <f t="shared" si="296"/>
        <v>1.1999999999999999E-3</v>
      </c>
      <c r="F18924">
        <v>1500</v>
      </c>
      <c r="G18924">
        <v>1.473981380462646</v>
      </c>
    </row>
    <row r="18925" spans="1:7">
      <c r="A18925">
        <v>291.99288787841795</v>
      </c>
      <c r="B18925">
        <v>1.0001816749572749</v>
      </c>
      <c r="C18925">
        <v>0.21638274980996217</v>
      </c>
      <c r="D18925" s="1">
        <v>1.2530105942736629</v>
      </c>
      <c r="E18925">
        <f t="shared" si="296"/>
        <v>1.1999999999999999E-3</v>
      </c>
      <c r="F18925">
        <v>1500</v>
      </c>
      <c r="G18925">
        <v>1.474470376968384</v>
      </c>
    </row>
    <row r="18926" spans="1:7">
      <c r="A18926">
        <v>292.26518669128416</v>
      </c>
      <c r="B18926">
        <v>1.0001816749572749</v>
      </c>
      <c r="C18926">
        <v>0.21882537146445646</v>
      </c>
      <c r="D18926" s="1">
        <v>1.2530105942736629</v>
      </c>
      <c r="E18926">
        <f t="shared" si="296"/>
        <v>1.1999999999999999E-3</v>
      </c>
      <c r="F18926">
        <v>1500</v>
      </c>
      <c r="G18926">
        <v>1.475122451782227</v>
      </c>
    </row>
    <row r="18927" spans="1:7">
      <c r="A18927">
        <v>291.97859420776365</v>
      </c>
      <c r="B18927">
        <v>1.0001474618911741</v>
      </c>
      <c r="C18927">
        <v>0.22126824780086826</v>
      </c>
      <c r="D18927" s="1">
        <v>1.2530105942736629</v>
      </c>
      <c r="E18927">
        <f t="shared" si="296"/>
        <v>1.1999999999999999E-3</v>
      </c>
      <c r="F18927">
        <v>1500</v>
      </c>
      <c r="G18927">
        <v>1.4756114482879641</v>
      </c>
    </row>
    <row r="18928" spans="1:7">
      <c r="A18928">
        <v>292.05382957458494</v>
      </c>
      <c r="B18928">
        <v>1.0001474618911741</v>
      </c>
      <c r="C18928">
        <v>0.22371080421774817</v>
      </c>
      <c r="D18928" s="1">
        <v>1.2530105942736629</v>
      </c>
      <c r="E18928">
        <f t="shared" si="296"/>
        <v>1.1999999999999999E-3</v>
      </c>
      <c r="F18928">
        <v>1500</v>
      </c>
      <c r="G18928">
        <v>1.4762635231018071</v>
      </c>
    </row>
    <row r="18929" spans="1:7">
      <c r="A18929">
        <v>292.09858741760252</v>
      </c>
      <c r="B18929">
        <v>1.0001474618911741</v>
      </c>
      <c r="C18929">
        <v>0.22615340338835163</v>
      </c>
      <c r="D18929" s="1">
        <v>1.2530105942736629</v>
      </c>
      <c r="E18929">
        <f t="shared" si="296"/>
        <v>1.1999999999999999E-3</v>
      </c>
      <c r="F18929">
        <v>1500</v>
      </c>
      <c r="G18929">
        <v>1.4767525196075439</v>
      </c>
    </row>
    <row r="18930" spans="1:7">
      <c r="A18930">
        <v>292.34037628173826</v>
      </c>
      <c r="B18930">
        <v>1.0001131296157839</v>
      </c>
      <c r="C18930">
        <v>0.22859615198769972</v>
      </c>
      <c r="D18930" s="1">
        <v>1.2530105942736629</v>
      </c>
      <c r="E18930">
        <f t="shared" si="296"/>
        <v>1.1999999999999999E-3</v>
      </c>
      <c r="F18930">
        <v>1500</v>
      </c>
      <c r="G18930">
        <v>1.477241516113281</v>
      </c>
    </row>
    <row r="18931" spans="1:7">
      <c r="A18931">
        <v>292.15951957702634</v>
      </c>
      <c r="B18931">
        <v>1.0001816749572749</v>
      </c>
      <c r="C18931">
        <v>0.23104386067169522</v>
      </c>
      <c r="D18931" s="1">
        <v>1.2530105942736629</v>
      </c>
      <c r="E18931">
        <f t="shared" si="296"/>
        <v>1.1999999999999999E-3</v>
      </c>
      <c r="F18931">
        <v>1500</v>
      </c>
      <c r="G18931">
        <v>1.478219628334045</v>
      </c>
    </row>
    <row r="18932" spans="1:7">
      <c r="A18932">
        <v>292.34037628173826</v>
      </c>
      <c r="B18932">
        <v>1.0001474618911741</v>
      </c>
      <c r="C18932">
        <v>0.23348660582698089</v>
      </c>
      <c r="D18932" s="1">
        <v>1.2530105942736629</v>
      </c>
      <c r="E18932">
        <f t="shared" si="296"/>
        <v>1.1999999999999999E-3</v>
      </c>
      <c r="F18932">
        <v>1500</v>
      </c>
      <c r="G18932">
        <v>1.4783825874328611</v>
      </c>
    </row>
    <row r="18933" spans="1:7">
      <c r="A18933">
        <v>291.91764297485349</v>
      </c>
      <c r="B18933">
        <v>1.0001474618911741</v>
      </c>
      <c r="C18933">
        <v>0.23592925284762864</v>
      </c>
      <c r="D18933" s="1">
        <v>1.2530105942736629</v>
      </c>
      <c r="E18933">
        <f t="shared" si="296"/>
        <v>1.1999999999999999E-3</v>
      </c>
      <c r="F18933">
        <v>1500</v>
      </c>
      <c r="G18933">
        <v>1.47919762134552</v>
      </c>
    </row>
    <row r="18934" spans="1:7">
      <c r="A18934">
        <v>292.30992164611814</v>
      </c>
      <c r="B18934">
        <v>1.0001474618911741</v>
      </c>
      <c r="C18934">
        <v>0.23837215223013306</v>
      </c>
      <c r="D18934" s="1">
        <v>1.2530105942736629</v>
      </c>
      <c r="E18934">
        <f t="shared" si="296"/>
        <v>1.1999999999999999E-3</v>
      </c>
      <c r="F18934">
        <v>1500</v>
      </c>
      <c r="G18934">
        <v>1.4796866178512571</v>
      </c>
    </row>
    <row r="18935" spans="1:7">
      <c r="A18935">
        <v>292.32420005798338</v>
      </c>
      <c r="B18935">
        <v>1.0001474618911741</v>
      </c>
      <c r="C18935">
        <v>0.24081485352194323</v>
      </c>
      <c r="D18935" s="1">
        <v>1.2530105942736629</v>
      </c>
      <c r="E18935">
        <f t="shared" si="296"/>
        <v>1.1999999999999999E-3</v>
      </c>
      <c r="F18935">
        <v>1500</v>
      </c>
      <c r="G18935">
        <v>1.480175733566284</v>
      </c>
    </row>
    <row r="18936" spans="1:7">
      <c r="A18936">
        <v>291.99288787841795</v>
      </c>
      <c r="B18936">
        <v>1.0001474618911741</v>
      </c>
      <c r="C18936">
        <v>0.24325732441898307</v>
      </c>
      <c r="D18936" s="1">
        <v>1.2530105942736629</v>
      </c>
      <c r="E18936">
        <f t="shared" si="296"/>
        <v>1.1999999999999999E-3</v>
      </c>
      <c r="F18936">
        <v>1500</v>
      </c>
      <c r="G18936">
        <v>1.480827689170837</v>
      </c>
    </row>
    <row r="18937" spans="1:7">
      <c r="A18937">
        <v>292.15951957702634</v>
      </c>
      <c r="B18937">
        <v>1.0001816749572749</v>
      </c>
      <c r="C18937">
        <v>0.24570002700140758</v>
      </c>
      <c r="D18937" s="1">
        <v>1.2530105942736629</v>
      </c>
      <c r="E18937">
        <f t="shared" si="296"/>
        <v>1.1999999999999999E-3</v>
      </c>
      <c r="F18937">
        <v>1500</v>
      </c>
      <c r="G18937">
        <v>1.481316804885864</v>
      </c>
    </row>
    <row r="18938" spans="1:7">
      <c r="A18938">
        <v>291.84238471984861</v>
      </c>
      <c r="B18938">
        <v>1.0001474618911741</v>
      </c>
      <c r="C18938">
        <v>0.24814268019208091</v>
      </c>
      <c r="D18938" s="1">
        <v>1.2530105942736629</v>
      </c>
      <c r="E18938">
        <f t="shared" si="296"/>
        <v>1.1999999999999999E-3</v>
      </c>
      <c r="F18938">
        <v>1500</v>
      </c>
      <c r="G18938">
        <v>1.481968760490417</v>
      </c>
    </row>
    <row r="18939" spans="1:7">
      <c r="A18939">
        <v>291.96241798400877</v>
      </c>
      <c r="B18939">
        <v>1.0001474618911741</v>
      </c>
      <c r="C18939">
        <v>0.25058538331919533</v>
      </c>
      <c r="D18939" s="1">
        <v>1.2530105942736629</v>
      </c>
      <c r="E18939">
        <f t="shared" si="296"/>
        <v>1.1999999999999999E-3</v>
      </c>
      <c r="F18939">
        <v>1500</v>
      </c>
      <c r="G18939">
        <v>1.48262083530426</v>
      </c>
    </row>
    <row r="18940" spans="1:7">
      <c r="A18940">
        <v>292.23472633361814</v>
      </c>
      <c r="B18940">
        <v>1.0001816749572749</v>
      </c>
      <c r="C18940">
        <v>0.25302806889655155</v>
      </c>
      <c r="D18940" s="1">
        <v>1.2530105942736629</v>
      </c>
      <c r="E18940">
        <f t="shared" si="296"/>
        <v>1.1999999999999999E-3</v>
      </c>
      <c r="F18940">
        <v>1500</v>
      </c>
      <c r="G18940">
        <v>1.483109831809998</v>
      </c>
    </row>
    <row r="18941" spans="1:7">
      <c r="A18941">
        <v>292.15951957702634</v>
      </c>
      <c r="B18941">
        <v>1.0001816749572749</v>
      </c>
      <c r="C18941">
        <v>0.25547072233004253</v>
      </c>
      <c r="D18941" s="1">
        <v>1.2530105942736629</v>
      </c>
      <c r="E18941">
        <f t="shared" si="296"/>
        <v>1.1999999999999999E-3</v>
      </c>
      <c r="F18941">
        <v>1500</v>
      </c>
      <c r="G18941">
        <v>1.4835988283157351</v>
      </c>
    </row>
    <row r="18942" spans="1:7">
      <c r="A18942">
        <v>292.06812324523924</v>
      </c>
      <c r="B18942">
        <v>1.0001816749572749</v>
      </c>
      <c r="C18942">
        <v>0.25791341710830029</v>
      </c>
      <c r="D18942" s="1">
        <v>1.2530105942736629</v>
      </c>
      <c r="E18942">
        <f t="shared" si="296"/>
        <v>1.1999999999999999E-3</v>
      </c>
      <c r="F18942">
        <v>1500</v>
      </c>
      <c r="G18942">
        <v>1.4842509031295781</v>
      </c>
    </row>
    <row r="18943" spans="1:7">
      <c r="A18943">
        <v>292.24900856018064</v>
      </c>
      <c r="B18943">
        <v>1.0001474618911741</v>
      </c>
      <c r="C18943">
        <v>0.26035604457983719</v>
      </c>
      <c r="D18943" s="1">
        <v>1.2530105942736629</v>
      </c>
      <c r="E18943">
        <f t="shared" si="296"/>
        <v>1.1999999999999999E-3</v>
      </c>
      <c r="F18943">
        <v>1500</v>
      </c>
      <c r="G18943">
        <v>1.48490297794342</v>
      </c>
    </row>
    <row r="18944" spans="1:7">
      <c r="A18944">
        <v>292.23472633361814</v>
      </c>
      <c r="B18944">
        <v>1.0001816749572749</v>
      </c>
      <c r="C18944">
        <v>0.26279877953549702</v>
      </c>
      <c r="D18944" s="1">
        <v>1.2530105942736629</v>
      </c>
      <c r="E18944">
        <f t="shared" si="296"/>
        <v>1.1999999999999999E-3</v>
      </c>
      <c r="F18944">
        <v>1500</v>
      </c>
      <c r="G18944">
        <v>1.4855549335479741</v>
      </c>
    </row>
    <row r="18945" spans="1:7">
      <c r="A18945">
        <v>292.23472633361814</v>
      </c>
      <c r="B18945">
        <v>1.0001816749572749</v>
      </c>
      <c r="C18945">
        <v>0.26524144323641313</v>
      </c>
      <c r="D18945" s="1">
        <v>1.2530105942736629</v>
      </c>
      <c r="E18945">
        <f t="shared" si="296"/>
        <v>1.1999999999999999E-3</v>
      </c>
      <c r="F18945">
        <v>1500</v>
      </c>
      <c r="G18945">
        <v>1.486044049263</v>
      </c>
    </row>
    <row r="18946" spans="1:7">
      <c r="A18946">
        <v>292.24900856018064</v>
      </c>
      <c r="B18946">
        <v>1.0001474618911741</v>
      </c>
      <c r="C18946">
        <v>0.26768408704770524</v>
      </c>
      <c r="D18946" s="1">
        <v>1.2530105942736629</v>
      </c>
      <c r="E18946">
        <f t="shared" si="296"/>
        <v>1.1999999999999999E-3</v>
      </c>
      <c r="F18946">
        <v>1500</v>
      </c>
      <c r="G18946">
        <v>1.4863699674606321</v>
      </c>
    </row>
    <row r="18947" spans="1:7">
      <c r="A18947">
        <v>292.12905349731443</v>
      </c>
      <c r="B18947">
        <v>1.0001474618911741</v>
      </c>
      <c r="C18947">
        <v>0.27012685185142193</v>
      </c>
      <c r="D18947" s="1">
        <v>1.2530105942736629</v>
      </c>
      <c r="E18947">
        <f t="shared" si="296"/>
        <v>1.1999999999999999E-3</v>
      </c>
      <c r="F18947">
        <v>1500</v>
      </c>
      <c r="G18947">
        <v>1.487185120582581</v>
      </c>
    </row>
    <row r="18948" spans="1:7">
      <c r="A18948">
        <v>292.14334335327146</v>
      </c>
      <c r="B18948">
        <v>1.0001131296157839</v>
      </c>
      <c r="C18948">
        <v>0.27256953609920886</v>
      </c>
      <c r="D18948" s="1">
        <v>1.2530105942736629</v>
      </c>
      <c r="E18948">
        <f t="shared" si="296"/>
        <v>1.1999999999999999E-3</v>
      </c>
      <c r="F18948">
        <v>1500</v>
      </c>
      <c r="G18948">
        <v>1.4876741170883181</v>
      </c>
    </row>
    <row r="18949" spans="1:7">
      <c r="A18949">
        <v>291.93382682800291</v>
      </c>
      <c r="B18949">
        <v>1.0001474618911741</v>
      </c>
      <c r="C18949">
        <v>0.27501219812810268</v>
      </c>
      <c r="D18949" s="1">
        <v>1.2530105942736629</v>
      </c>
      <c r="E18949">
        <f t="shared" si="296"/>
        <v>1.1999999999999999E-3</v>
      </c>
      <c r="F18949">
        <v>1500</v>
      </c>
      <c r="G18949">
        <v>1.4883260726928711</v>
      </c>
    </row>
    <row r="18950" spans="1:7">
      <c r="A18950">
        <v>292.14334335327146</v>
      </c>
      <c r="B18950">
        <v>1.000216007232666</v>
      </c>
      <c r="C18950">
        <v>0.27745483907539514</v>
      </c>
      <c r="D18950" s="1">
        <v>1.2530105942736629</v>
      </c>
      <c r="E18950">
        <f t="shared" si="296"/>
        <v>1.1999999999999999E-3</v>
      </c>
      <c r="F18950">
        <v>1500</v>
      </c>
      <c r="G18950">
        <v>1.4889781475067141</v>
      </c>
    </row>
    <row r="18951" spans="1:7">
      <c r="A18951">
        <v>292.15951957702634</v>
      </c>
      <c r="B18951">
        <v>1.0001474618911741</v>
      </c>
      <c r="C18951">
        <v>0.27989754127717459</v>
      </c>
      <c r="D18951" s="1">
        <v>1.2530105942736629</v>
      </c>
      <c r="E18951">
        <f t="shared" si="296"/>
        <v>1.1999999999999999E-3</v>
      </c>
      <c r="F18951">
        <v>1500</v>
      </c>
      <c r="G18951">
        <v>1.4894671440124509</v>
      </c>
    </row>
    <row r="18952" spans="1:7">
      <c r="A18952">
        <v>292.17380371093748</v>
      </c>
      <c r="B18952">
        <v>1.0001131296157839</v>
      </c>
      <c r="C18952">
        <v>0.28234025020490244</v>
      </c>
      <c r="D18952" s="1">
        <v>1.2530105942736629</v>
      </c>
      <c r="E18952">
        <f t="shared" si="296"/>
        <v>1.1999999999999999E-3</v>
      </c>
      <c r="F18952">
        <v>1500</v>
      </c>
      <c r="G18952">
        <v>1.4901192188262939</v>
      </c>
    </row>
    <row r="18953" spans="1:7">
      <c r="A18953">
        <v>292.38510360717771</v>
      </c>
      <c r="B18953">
        <v>1.0001816749572749</v>
      </c>
      <c r="C18953">
        <v>0.28478292844158343</v>
      </c>
      <c r="D18953" s="1">
        <v>1.2530105942736629</v>
      </c>
      <c r="E18953">
        <f t="shared" si="296"/>
        <v>1.1999999999999999E-3</v>
      </c>
      <c r="F18953">
        <v>1500</v>
      </c>
      <c r="G18953">
        <v>1.490608215332031</v>
      </c>
    </row>
    <row r="18954" spans="1:7">
      <c r="A18954">
        <v>292.46027412414549</v>
      </c>
      <c r="B18954">
        <v>1.0001474618911741</v>
      </c>
      <c r="C18954">
        <v>0.28722557321912762</v>
      </c>
      <c r="D18954" s="1">
        <v>1.2530105942736629</v>
      </c>
      <c r="E18954">
        <f t="shared" si="296"/>
        <v>1.1999999999999999E-3</v>
      </c>
      <c r="F18954">
        <v>1500</v>
      </c>
      <c r="G18954">
        <v>1.491260290145874</v>
      </c>
    </row>
    <row r="18955" spans="1:7">
      <c r="A18955">
        <v>292.41555442810056</v>
      </c>
      <c r="B18955">
        <v>1.0001816749572749</v>
      </c>
      <c r="C18955">
        <v>0.28966839089035157</v>
      </c>
      <c r="D18955" s="1">
        <v>1.2530105942736629</v>
      </c>
      <c r="E18955">
        <f t="shared" si="296"/>
        <v>1.1999999999999999E-3</v>
      </c>
      <c r="F18955">
        <v>1500</v>
      </c>
      <c r="G18955">
        <v>1.491586327552795</v>
      </c>
    </row>
    <row r="18956" spans="1:7">
      <c r="A18956">
        <v>292.09858741760252</v>
      </c>
      <c r="B18956">
        <v>1.0001816749572749</v>
      </c>
      <c r="C18956">
        <v>0.292110966260407</v>
      </c>
      <c r="D18956" s="1">
        <v>1.2530105942736629</v>
      </c>
      <c r="E18956">
        <f t="shared" si="296"/>
        <v>1.1999999999999999E-3</v>
      </c>
      <c r="F18956">
        <v>1500</v>
      </c>
      <c r="G18956">
        <v>1.4922382831573491</v>
      </c>
    </row>
    <row r="18957" spans="1:7">
      <c r="A18957">
        <v>292.20426597595213</v>
      </c>
      <c r="B18957">
        <v>1.0001131296157839</v>
      </c>
      <c r="C18957">
        <v>0.29455367245393732</v>
      </c>
      <c r="D18957" s="1">
        <v>1.2530105942736629</v>
      </c>
      <c r="E18957">
        <f t="shared" si="296"/>
        <v>1.1999999999999999E-3</v>
      </c>
      <c r="F18957">
        <v>1500</v>
      </c>
      <c r="G18957">
        <v>1.492727398872375</v>
      </c>
    </row>
    <row r="18958" spans="1:7">
      <c r="A18958">
        <v>292.32420005798338</v>
      </c>
      <c r="B18958">
        <v>1.0001474618911741</v>
      </c>
      <c r="C18958">
        <v>0.2969962952477827</v>
      </c>
      <c r="D18958" s="1">
        <v>1.2530105942736629</v>
      </c>
      <c r="E18958">
        <f t="shared" si="296"/>
        <v>1.1999999999999999E-3</v>
      </c>
      <c r="F18958">
        <v>1500</v>
      </c>
      <c r="G18958">
        <v>1.4930533170700071</v>
      </c>
    </row>
    <row r="18959" spans="1:7">
      <c r="A18959">
        <v>292.15951957702634</v>
      </c>
      <c r="B18959">
        <v>1.0001474618911741</v>
      </c>
      <c r="C18959">
        <v>0.29943902771358943</v>
      </c>
      <c r="D18959" s="1">
        <v>1.2530105942736629</v>
      </c>
      <c r="E18959">
        <f t="shared" si="296"/>
        <v>1.1999999999999999E-3</v>
      </c>
      <c r="F18959">
        <v>1500</v>
      </c>
      <c r="G18959">
        <v>1.4937053918838501</v>
      </c>
    </row>
    <row r="18960" spans="1:7">
      <c r="A18960">
        <v>292.08430137634275</v>
      </c>
      <c r="B18960">
        <v>1.0001474618911741</v>
      </c>
      <c r="C18960">
        <v>0.30188171471151387</v>
      </c>
      <c r="D18960" s="1">
        <v>1.2530105942736629</v>
      </c>
      <c r="E18960">
        <f t="shared" si="296"/>
        <v>1.1999999999999999E-3</v>
      </c>
      <c r="F18960">
        <v>1500</v>
      </c>
      <c r="G18960">
        <v>1.494194388389587</v>
      </c>
    </row>
    <row r="18961" spans="1:7">
      <c r="A18961">
        <v>292.17380371093748</v>
      </c>
      <c r="B18961">
        <v>1.0001474618911741</v>
      </c>
      <c r="C18961">
        <v>0.30432432984832708</v>
      </c>
      <c r="D18961" s="1">
        <v>1.2530105942736629</v>
      </c>
      <c r="E18961">
        <f t="shared" si="296"/>
        <v>1.1999999999999999E-3</v>
      </c>
      <c r="F18961">
        <v>1500</v>
      </c>
      <c r="G18961">
        <v>1.494683504104614</v>
      </c>
    </row>
    <row r="18962" spans="1:7">
      <c r="A18962">
        <v>292.35465278625486</v>
      </c>
      <c r="B18962">
        <v>1.0001474618911741</v>
      </c>
      <c r="C18962">
        <v>0.30676702520467503</v>
      </c>
      <c r="D18962" s="1">
        <v>1.2530105942736629</v>
      </c>
      <c r="E18962">
        <f t="shared" si="296"/>
        <v>1.1999999999999999E-3</v>
      </c>
      <c r="F18962">
        <v>1500</v>
      </c>
      <c r="G18962">
        <v>1.495172500610352</v>
      </c>
    </row>
    <row r="18963" spans="1:7">
      <c r="A18963">
        <v>292.24900856018064</v>
      </c>
      <c r="B18963">
        <v>1.0001816749572749</v>
      </c>
      <c r="C18963">
        <v>0.30920976446665749</v>
      </c>
      <c r="D18963" s="1">
        <v>1.2530105942736629</v>
      </c>
      <c r="E18963">
        <f t="shared" si="296"/>
        <v>1.1999999999999999E-3</v>
      </c>
      <c r="F18963">
        <v>1500</v>
      </c>
      <c r="G18963">
        <v>1.4956614971160891</v>
      </c>
    </row>
    <row r="18964" spans="1:7">
      <c r="A18964">
        <v>292.30992164611814</v>
      </c>
      <c r="B18964">
        <v>1.0001474618911741</v>
      </c>
      <c r="C18964">
        <v>0.31165245041028489</v>
      </c>
      <c r="D18964" s="1">
        <v>1.2530105942736629</v>
      </c>
      <c r="E18964">
        <f t="shared" si="296"/>
        <v>1.1999999999999999E-3</v>
      </c>
      <c r="F18964">
        <v>1500</v>
      </c>
      <c r="G18964">
        <v>1.49598753452301</v>
      </c>
    </row>
    <row r="18965" spans="1:7">
      <c r="A18965">
        <v>291.99288787841795</v>
      </c>
      <c r="B18965">
        <v>1.0001474618911741</v>
      </c>
      <c r="C18965">
        <v>0.31409514117425308</v>
      </c>
      <c r="D18965" s="1">
        <v>1.2530105942736629</v>
      </c>
      <c r="E18965">
        <f t="shared" si="296"/>
        <v>1.1999999999999999E-3</v>
      </c>
      <c r="F18965">
        <v>1500</v>
      </c>
      <c r="G18965">
        <v>1.496476531028748</v>
      </c>
    </row>
    <row r="18966" spans="1:7">
      <c r="A18966">
        <v>291.87286605834959</v>
      </c>
      <c r="B18966">
        <v>1.0001474618911741</v>
      </c>
      <c r="C18966">
        <v>0.31653779022323153</v>
      </c>
      <c r="D18966" s="1">
        <v>1.2530105942736629</v>
      </c>
      <c r="E18966">
        <f t="shared" si="296"/>
        <v>1.1999999999999999E-3</v>
      </c>
      <c r="F18966">
        <v>1500</v>
      </c>
      <c r="G18966">
        <v>1.4968025684356689</v>
      </c>
    </row>
    <row r="18967" spans="1:7">
      <c r="A18967">
        <v>291.96241798400877</v>
      </c>
      <c r="B18967">
        <v>1.0001474618911741</v>
      </c>
      <c r="C18967">
        <v>0.31898051195463439</v>
      </c>
      <c r="D18967" s="1">
        <v>1.2530105942736629</v>
      </c>
      <c r="E18967">
        <f t="shared" si="296"/>
        <v>1.1999999999999999E-3</v>
      </c>
      <c r="F18967">
        <v>1500</v>
      </c>
      <c r="G18967">
        <v>1.4974546432495119</v>
      </c>
    </row>
    <row r="18968" spans="1:7">
      <c r="A18968">
        <v>292.09858741760252</v>
      </c>
      <c r="B18968">
        <v>1.0001474618911741</v>
      </c>
      <c r="C18968">
        <v>0.32142315698190782</v>
      </c>
      <c r="D18968" s="1">
        <v>1.2530105942736629</v>
      </c>
      <c r="E18968">
        <f t="shared" si="296"/>
        <v>1.1999999999999999E-3</v>
      </c>
      <c r="F18968">
        <v>1500</v>
      </c>
      <c r="G18968">
        <v>1.4981065988540649</v>
      </c>
    </row>
    <row r="18969" spans="1:7">
      <c r="A18969">
        <v>291.90147628784177</v>
      </c>
      <c r="B18969">
        <v>1.0001474618911741</v>
      </c>
      <c r="C18969">
        <v>0.32386589047092146</v>
      </c>
      <c r="D18969" s="1">
        <v>1.2530105942736629</v>
      </c>
      <c r="E18969">
        <f t="shared" si="296"/>
        <v>1.1999999999999999E-3</v>
      </c>
      <c r="F18969">
        <v>1500</v>
      </c>
      <c r="G18969">
        <v>1.498595714569092</v>
      </c>
    </row>
    <row r="18970" spans="1:7">
      <c r="A18970">
        <v>292.03954544067381</v>
      </c>
      <c r="B18970">
        <v>1.0001816749572749</v>
      </c>
      <c r="C18970">
        <v>0.3263085279359822</v>
      </c>
      <c r="D18970" s="1">
        <v>1.2530105942736629</v>
      </c>
      <c r="E18970">
        <f t="shared" si="296"/>
        <v>1.1999999999999999E-3</v>
      </c>
      <c r="F18970">
        <v>1500</v>
      </c>
      <c r="G18970">
        <v>1.499247670173645</v>
      </c>
    </row>
    <row r="18971" spans="1:7">
      <c r="A18971">
        <v>292.03765716552732</v>
      </c>
      <c r="B18971">
        <v>1.0001474618911741</v>
      </c>
      <c r="C18971">
        <v>0.32875125098827052</v>
      </c>
      <c r="D18971" s="1">
        <v>1.2530105942736629</v>
      </c>
      <c r="E18971">
        <f t="shared" si="296"/>
        <v>1.1999999999999999E-3</v>
      </c>
      <c r="F18971">
        <v>1500</v>
      </c>
      <c r="G18971">
        <v>1.499573707580566</v>
      </c>
    </row>
    <row r="18972" spans="1:7">
      <c r="A18972">
        <v>292.18809738159177</v>
      </c>
      <c r="B18972">
        <v>1.0001474618911741</v>
      </c>
      <c r="C18972">
        <v>0.33119395893482345</v>
      </c>
      <c r="D18972" s="1">
        <v>1.2530105942736629</v>
      </c>
      <c r="E18972">
        <f t="shared" si="296"/>
        <v>1.1999999999999999E-3</v>
      </c>
      <c r="F18972">
        <v>1500</v>
      </c>
      <c r="G18972">
        <v>1.5000627040863039</v>
      </c>
    </row>
    <row r="18973" spans="1:7">
      <c r="A18973">
        <v>292.20426597595213</v>
      </c>
      <c r="B18973">
        <v>1.0001816749572749</v>
      </c>
      <c r="C18973">
        <v>0.33363661909751396</v>
      </c>
      <c r="D18973" s="1">
        <v>1.2530105942736629</v>
      </c>
      <c r="E18973">
        <f t="shared" si="296"/>
        <v>1.1999999999999999E-3</v>
      </c>
      <c r="F18973">
        <v>1500</v>
      </c>
      <c r="G18973">
        <v>1.500714778900146</v>
      </c>
    </row>
    <row r="18974" spans="1:7">
      <c r="A18974">
        <v>292.00719108581541</v>
      </c>
      <c r="B18974">
        <v>1.0001474618911741</v>
      </c>
      <c r="C18974">
        <v>0.33607930039580131</v>
      </c>
      <c r="D18974" s="1">
        <v>1.2530105942736629</v>
      </c>
      <c r="E18974">
        <f t="shared" si="296"/>
        <v>1.1999999999999999E-3</v>
      </c>
      <c r="F18974">
        <v>1500</v>
      </c>
      <c r="G18974">
        <v>1.501203775405884</v>
      </c>
    </row>
    <row r="18975" spans="1:7">
      <c r="A18975">
        <v>291.97672500610349</v>
      </c>
      <c r="B18975">
        <v>1.0001474618911741</v>
      </c>
      <c r="C18975">
        <v>0.33852204744866704</v>
      </c>
      <c r="D18975" s="1">
        <v>1.2530105942736629</v>
      </c>
      <c r="E18975">
        <f t="shared" si="296"/>
        <v>1.1999999999999999E-3</v>
      </c>
      <c r="F18975">
        <v>1500</v>
      </c>
      <c r="G18975">
        <v>1.5016927719116211</v>
      </c>
    </row>
    <row r="18976" spans="1:7">
      <c r="A18976">
        <v>292.05196037292478</v>
      </c>
      <c r="B18976">
        <v>1.0001474618911741</v>
      </c>
      <c r="C18976">
        <v>0.34096469904470822</v>
      </c>
      <c r="D18976" s="1">
        <v>1.2530105942736629</v>
      </c>
      <c r="E18976">
        <f t="shared" si="296"/>
        <v>1.1999999999999999E-3</v>
      </c>
      <c r="F18976">
        <v>1500</v>
      </c>
      <c r="G18976">
        <v>1.502018809318542</v>
      </c>
    </row>
    <row r="18977" spans="1:7">
      <c r="A18977">
        <v>291.99288787841795</v>
      </c>
      <c r="B18977">
        <v>1.0001816749572749</v>
      </c>
      <c r="C18977">
        <v>0.34340736107283215</v>
      </c>
      <c r="D18977" s="1">
        <v>1.2530105942736629</v>
      </c>
      <c r="E18977">
        <f t="shared" si="296"/>
        <v>1.1999999999999999E-3</v>
      </c>
      <c r="F18977">
        <v>1500</v>
      </c>
      <c r="G18977">
        <v>1.5028338432312009</v>
      </c>
    </row>
    <row r="18978" spans="1:7">
      <c r="A18978">
        <v>292.14334335327146</v>
      </c>
      <c r="B18978">
        <v>1.0001816749572749</v>
      </c>
      <c r="C18978">
        <v>0.34585007190863959</v>
      </c>
      <c r="D18978" s="1">
        <v>1.2530105942736629</v>
      </c>
      <c r="E18978">
        <f t="shared" si="296"/>
        <v>1.1999999999999999E-3</v>
      </c>
      <c r="F18978">
        <v>1500</v>
      </c>
      <c r="G18978">
        <v>1.503322958946228</v>
      </c>
    </row>
    <row r="18979" spans="1:7">
      <c r="A18979">
        <v>291.88716735839841</v>
      </c>
      <c r="B18979">
        <v>1.0001131296157839</v>
      </c>
      <c r="C18979">
        <v>0.34829272776757592</v>
      </c>
      <c r="D18979" s="1">
        <v>1.2530105942736629</v>
      </c>
      <c r="E18979">
        <f t="shared" si="296"/>
        <v>1.1999999999999999E-3</v>
      </c>
      <c r="F18979">
        <v>1500</v>
      </c>
      <c r="G18979">
        <v>1.5038119554519651</v>
      </c>
    </row>
    <row r="18980" spans="1:7">
      <c r="A18980">
        <v>292.05196037292478</v>
      </c>
      <c r="B18980">
        <v>1.0001474618911741</v>
      </c>
      <c r="C18980">
        <v>0.35073542076546754</v>
      </c>
      <c r="D18980" s="1">
        <v>1.2530105942736629</v>
      </c>
      <c r="E18980">
        <f t="shared" si="296"/>
        <v>1.1999999999999999E-3</v>
      </c>
      <c r="F18980">
        <v>1500</v>
      </c>
      <c r="G18980">
        <v>1.5044640302658081</v>
      </c>
    </row>
    <row r="18981" spans="1:7">
      <c r="A18981">
        <v>292.06812324523924</v>
      </c>
      <c r="B18981">
        <v>1.0001474618911741</v>
      </c>
      <c r="C18981">
        <v>0.35317806140972424</v>
      </c>
      <c r="D18981" s="1">
        <v>1.2530105942736629</v>
      </c>
      <c r="E18981">
        <f t="shared" si="296"/>
        <v>1.1999999999999999E-3</v>
      </c>
      <c r="F18981">
        <v>1500</v>
      </c>
      <c r="G18981">
        <v>1.504953026771545</v>
      </c>
    </row>
    <row r="18982" spans="1:7">
      <c r="A18982">
        <v>291.90147628784177</v>
      </c>
      <c r="B18982">
        <v>1.0001474618911741</v>
      </c>
      <c r="C18982">
        <v>0.35562072302244191</v>
      </c>
      <c r="D18982" s="1">
        <v>1.2530105942736629</v>
      </c>
      <c r="E18982">
        <f t="shared" ref="E18982:E19045" si="297">1.2/1000</f>
        <v>1.1999999999999999E-3</v>
      </c>
      <c r="F18982">
        <v>1500</v>
      </c>
      <c r="G18982">
        <v>1.5056049823760991</v>
      </c>
    </row>
    <row r="18983" spans="1:7">
      <c r="A18983">
        <v>291.88716735839841</v>
      </c>
      <c r="B18983">
        <v>1.0001816749572749</v>
      </c>
      <c r="C18983">
        <v>0.35806343652307382</v>
      </c>
      <c r="D18983" s="1">
        <v>1.2530105942736629</v>
      </c>
      <c r="E18983">
        <f t="shared" si="297"/>
        <v>1.1999999999999999E-3</v>
      </c>
      <c r="F18983">
        <v>1500</v>
      </c>
      <c r="G18983">
        <v>1.506094098091125</v>
      </c>
    </row>
    <row r="18984" spans="1:7">
      <c r="A18984">
        <v>292.26329841613767</v>
      </c>
      <c r="B18984">
        <v>1.0001474618911741</v>
      </c>
      <c r="C18984">
        <v>0.36050607049929001</v>
      </c>
      <c r="D18984" s="1">
        <v>1.2530105942736629</v>
      </c>
      <c r="E18984">
        <f t="shared" si="297"/>
        <v>1.1999999999999999E-3</v>
      </c>
      <c r="F18984">
        <v>1500</v>
      </c>
      <c r="G18984">
        <v>1.5064201354980471</v>
      </c>
    </row>
    <row r="18985" spans="1:7">
      <c r="A18985">
        <v>292.05196037292478</v>
      </c>
      <c r="B18985">
        <v>1.0001474618911741</v>
      </c>
      <c r="C18985">
        <v>0.36294877303947637</v>
      </c>
      <c r="D18985" s="1">
        <v>1.2530105942736629</v>
      </c>
      <c r="E18985">
        <f t="shared" si="297"/>
        <v>1.1999999999999999E-3</v>
      </c>
      <c r="F18985">
        <v>1500</v>
      </c>
      <c r="G18985">
        <v>1.5070720911026001</v>
      </c>
    </row>
    <row r="18986" spans="1:7">
      <c r="A18986">
        <v>292.03765716552732</v>
      </c>
      <c r="B18986">
        <v>1.0001131296157839</v>
      </c>
      <c r="C18986">
        <v>0.36539147395780791</v>
      </c>
      <c r="D18986" s="1">
        <v>1.2530105942736629</v>
      </c>
      <c r="E18986">
        <f t="shared" si="297"/>
        <v>1.1999999999999999E-3</v>
      </c>
      <c r="F18986">
        <v>1500</v>
      </c>
      <c r="G18986">
        <v>1.507398128509521</v>
      </c>
    </row>
    <row r="18987" spans="1:7">
      <c r="A18987">
        <v>291.94625892639158</v>
      </c>
      <c r="B18987">
        <v>1.0001474618911741</v>
      </c>
      <c r="C18987">
        <v>0.36783415965971439</v>
      </c>
      <c r="D18987" s="1">
        <v>1.2530105942736629</v>
      </c>
      <c r="E18987">
        <f t="shared" si="297"/>
        <v>1.1999999999999999E-3</v>
      </c>
      <c r="F18987">
        <v>1500</v>
      </c>
      <c r="G18987">
        <v>1.508050203323364</v>
      </c>
    </row>
    <row r="18988" spans="1:7">
      <c r="A18988">
        <v>292.00719108581541</v>
      </c>
      <c r="B18988">
        <v>1.0001131296157839</v>
      </c>
      <c r="C18988">
        <v>0.37027681622311676</v>
      </c>
      <c r="D18988" s="1">
        <v>1.2530105942736629</v>
      </c>
      <c r="E18988">
        <f t="shared" si="297"/>
        <v>1.1999999999999999E-3</v>
      </c>
      <c r="F18988">
        <v>1500</v>
      </c>
      <c r="G18988">
        <v>1.508539199829102</v>
      </c>
    </row>
    <row r="18989" spans="1:7">
      <c r="A18989">
        <v>292.05196037292478</v>
      </c>
      <c r="B18989">
        <v>1.0001474618911741</v>
      </c>
      <c r="C18989">
        <v>0.37271947066640976</v>
      </c>
      <c r="D18989" s="1">
        <v>1.2530105942736629</v>
      </c>
      <c r="E18989">
        <f t="shared" si="297"/>
        <v>1.1999999999999999E-3</v>
      </c>
      <c r="F18989">
        <v>1500</v>
      </c>
      <c r="G18989">
        <v>1.5091912746429439</v>
      </c>
    </row>
    <row r="18990" spans="1:7">
      <c r="A18990">
        <v>291.82621612548826</v>
      </c>
      <c r="B18990">
        <v>1.0001474618911741</v>
      </c>
      <c r="C18990">
        <v>0.37516214757004601</v>
      </c>
      <c r="D18990" s="1">
        <v>1.2530105942736629</v>
      </c>
      <c r="E18990">
        <f t="shared" si="297"/>
        <v>1.1999999999999999E-3</v>
      </c>
      <c r="F18990">
        <v>1500</v>
      </c>
      <c r="G18990">
        <v>1.5096802711486821</v>
      </c>
    </row>
    <row r="18991" spans="1:7">
      <c r="A18991">
        <v>291.90147628784177</v>
      </c>
      <c r="B18991">
        <v>1.0001474618911741</v>
      </c>
      <c r="C18991">
        <v>0.37760484840913833</v>
      </c>
      <c r="D18991" s="1">
        <v>1.2530105942736629</v>
      </c>
      <c r="E18991">
        <f t="shared" si="297"/>
        <v>1.1999999999999999E-3</v>
      </c>
      <c r="F18991">
        <v>1500</v>
      </c>
      <c r="G18991">
        <v>1.5103322267532351</v>
      </c>
    </row>
    <row r="18992" spans="1:7">
      <c r="A18992">
        <v>292.21855201721189</v>
      </c>
      <c r="B18992">
        <v>1.0001131296157839</v>
      </c>
      <c r="C18992">
        <v>0.38004748223297863</v>
      </c>
      <c r="D18992" s="1">
        <v>1.2530105942736629</v>
      </c>
      <c r="E18992">
        <f t="shared" si="297"/>
        <v>1.1999999999999999E-3</v>
      </c>
      <c r="F18992">
        <v>1500</v>
      </c>
      <c r="G18992">
        <v>1.510658264160156</v>
      </c>
    </row>
    <row r="18993" spans="1:7">
      <c r="A18993">
        <v>291.90147628784177</v>
      </c>
      <c r="B18993">
        <v>1.0001816749572749</v>
      </c>
      <c r="C18993">
        <v>0.38249019347449842</v>
      </c>
      <c r="D18993" s="1">
        <v>1.2530105942736629</v>
      </c>
      <c r="E18993">
        <f t="shared" si="297"/>
        <v>1.1999999999999999E-3</v>
      </c>
      <c r="F18993">
        <v>1500</v>
      </c>
      <c r="G18993">
        <v>1.5114732980728149</v>
      </c>
    </row>
    <row r="18994" spans="1:7">
      <c r="A18994">
        <v>292.30804290771482</v>
      </c>
      <c r="B18994">
        <v>1.0001816749572749</v>
      </c>
      <c r="C18994">
        <v>0.38493288151695504</v>
      </c>
      <c r="D18994" s="1">
        <v>1.2530105942736629</v>
      </c>
      <c r="E18994">
        <f t="shared" si="297"/>
        <v>1.1999999999999999E-3</v>
      </c>
      <c r="F18994">
        <v>1500</v>
      </c>
      <c r="G18994">
        <v>1.511962413787842</v>
      </c>
    </row>
    <row r="18995" spans="1:7">
      <c r="A18995">
        <v>292.02150001525877</v>
      </c>
      <c r="B18995">
        <v>1.0001816749572749</v>
      </c>
      <c r="C18995">
        <v>0.38737553377011874</v>
      </c>
      <c r="D18995" s="1">
        <v>1.2530105942736629</v>
      </c>
      <c r="E18995">
        <f t="shared" si="297"/>
        <v>1.1999999999999999E-3</v>
      </c>
      <c r="F18995">
        <v>1500</v>
      </c>
      <c r="G18995">
        <v>1.5122883319854741</v>
      </c>
    </row>
    <row r="18996" spans="1:7">
      <c r="A18996">
        <v>292.33848800659177</v>
      </c>
      <c r="B18996">
        <v>1.0001474618911741</v>
      </c>
      <c r="C18996">
        <v>0.38981821703703368</v>
      </c>
      <c r="D18996" s="1">
        <v>1.2530105942736629</v>
      </c>
      <c r="E18996">
        <f t="shared" si="297"/>
        <v>1.1999999999999999E-3</v>
      </c>
      <c r="F18996">
        <v>1500</v>
      </c>
      <c r="G18996">
        <v>1.5127774477005</v>
      </c>
    </row>
    <row r="18997" spans="1:7">
      <c r="A18997">
        <v>292.00719108581541</v>
      </c>
      <c r="B18997">
        <v>1.0001131296157839</v>
      </c>
      <c r="C18997">
        <v>0.39226092441084492</v>
      </c>
      <c r="D18997" s="1">
        <v>1.2530105942736629</v>
      </c>
      <c r="E18997">
        <f t="shared" si="297"/>
        <v>1.1999999999999999E-3</v>
      </c>
      <c r="F18997">
        <v>1500</v>
      </c>
      <c r="G18997">
        <v>1.513266444206238</v>
      </c>
    </row>
    <row r="18998" spans="1:7">
      <c r="A18998">
        <v>292.05196037292478</v>
      </c>
      <c r="B18998">
        <v>1.0001474618911741</v>
      </c>
      <c r="C18998">
        <v>0.39470358778253373</v>
      </c>
      <c r="D18998" s="1">
        <v>1.2530105942736629</v>
      </c>
      <c r="E18998">
        <f t="shared" si="297"/>
        <v>1.1999999999999999E-3</v>
      </c>
      <c r="F18998">
        <v>1500</v>
      </c>
      <c r="G18998">
        <v>1.513918519020081</v>
      </c>
    </row>
    <row r="18999" spans="1:7">
      <c r="A18999">
        <v>292.50499000549314</v>
      </c>
      <c r="B18999">
        <v>1.0001474618911741</v>
      </c>
      <c r="C18999">
        <v>0.3971462685118694</v>
      </c>
      <c r="D18999" s="1">
        <v>1.2530105942736629</v>
      </c>
      <c r="E18999">
        <f t="shared" si="297"/>
        <v>1.1999999999999999E-3</v>
      </c>
      <c r="F18999">
        <v>1500</v>
      </c>
      <c r="G18999">
        <v>1.514570474624634</v>
      </c>
    </row>
    <row r="19000" spans="1:7">
      <c r="A19000">
        <v>292.02150001525877</v>
      </c>
      <c r="B19000">
        <v>1.0001474618911741</v>
      </c>
      <c r="C19000">
        <v>0.3995889119410031</v>
      </c>
      <c r="D19000" s="1">
        <v>1.2530105942736629</v>
      </c>
      <c r="E19000">
        <f t="shared" si="297"/>
        <v>1.1999999999999999E-3</v>
      </c>
      <c r="F19000">
        <v>1500</v>
      </c>
      <c r="G19000">
        <v>1.514896512031555</v>
      </c>
    </row>
    <row r="19001" spans="1:7">
      <c r="A19001">
        <v>291.85669174194334</v>
      </c>
      <c r="B19001">
        <v>1.0001474618911741</v>
      </c>
      <c r="C19001">
        <v>0.40203160277266053</v>
      </c>
      <c r="D19001" s="1">
        <v>1.2530105942736629</v>
      </c>
      <c r="E19001">
        <f t="shared" si="297"/>
        <v>1.1999999999999999E-3</v>
      </c>
      <c r="F19001">
        <v>1500</v>
      </c>
      <c r="G19001">
        <v>1.5155485868453979</v>
      </c>
    </row>
    <row r="19002" spans="1:7">
      <c r="A19002">
        <v>291.87100639343259</v>
      </c>
      <c r="B19002">
        <v>1.0001816749572749</v>
      </c>
      <c r="C19002">
        <v>0.40447429226217746</v>
      </c>
      <c r="D19002" s="1">
        <v>1.2530105942736629</v>
      </c>
      <c r="E19002">
        <f t="shared" si="297"/>
        <v>1.1999999999999999E-3</v>
      </c>
      <c r="F19002">
        <v>1500</v>
      </c>
      <c r="G19002">
        <v>1.516037583351135</v>
      </c>
    </row>
    <row r="19003" spans="1:7">
      <c r="A19003">
        <v>292.12718429565427</v>
      </c>
      <c r="B19003">
        <v>1.0001474618911741</v>
      </c>
      <c r="C19003">
        <v>0.40691696081782003</v>
      </c>
      <c r="D19003" s="1">
        <v>1.2530105942736629</v>
      </c>
      <c r="E19003">
        <f t="shared" si="297"/>
        <v>1.1999999999999999E-3</v>
      </c>
      <c r="F19003">
        <v>1500</v>
      </c>
      <c r="G19003">
        <v>1.516689658164978</v>
      </c>
    </row>
    <row r="19004" spans="1:7">
      <c r="A19004">
        <v>292.12718429565427</v>
      </c>
      <c r="B19004">
        <v>1.0001816749572749</v>
      </c>
      <c r="C19004">
        <v>0.40935960223367424</v>
      </c>
      <c r="D19004" s="1">
        <v>1.2530105942736629</v>
      </c>
      <c r="E19004">
        <f t="shared" si="297"/>
        <v>1.1999999999999999E-3</v>
      </c>
      <c r="F19004">
        <v>1500</v>
      </c>
      <c r="G19004">
        <v>1.517341613769531</v>
      </c>
    </row>
    <row r="19005" spans="1:7">
      <c r="A19005">
        <v>292.24715080261228</v>
      </c>
      <c r="B19005">
        <v>1.0001474618911741</v>
      </c>
      <c r="C19005">
        <v>0.41180229375101801</v>
      </c>
      <c r="D19005" s="1">
        <v>1.2530105942736629</v>
      </c>
      <c r="E19005">
        <f t="shared" si="297"/>
        <v>1.1999999999999999E-3</v>
      </c>
      <c r="F19005">
        <v>1500</v>
      </c>
      <c r="G19005">
        <v>1.5178307294845581</v>
      </c>
    </row>
    <row r="19006" spans="1:7">
      <c r="A19006">
        <v>291.97672500610349</v>
      </c>
      <c r="B19006">
        <v>1.0001816749572749</v>
      </c>
      <c r="C19006">
        <v>0.4142449896734714</v>
      </c>
      <c r="D19006" s="1">
        <v>1.2530105942736629</v>
      </c>
      <c r="E19006">
        <f t="shared" si="297"/>
        <v>1.1999999999999999E-3</v>
      </c>
      <c r="F19006">
        <v>1500</v>
      </c>
      <c r="G19006">
        <v>1.518319725990295</v>
      </c>
    </row>
    <row r="19007" spans="1:7">
      <c r="A19007">
        <v>292.02150001525877</v>
      </c>
      <c r="B19007">
        <v>1.0001474618911741</v>
      </c>
      <c r="C19007">
        <v>0.41668767847131843</v>
      </c>
      <c r="D19007" s="1">
        <v>1.2530105942736629</v>
      </c>
      <c r="E19007">
        <f t="shared" si="297"/>
        <v>1.1999999999999999E-3</v>
      </c>
      <c r="F19007">
        <v>1500</v>
      </c>
      <c r="G19007">
        <v>1.5189716815948491</v>
      </c>
    </row>
    <row r="19008" spans="1:7">
      <c r="A19008">
        <v>291.75094261169431</v>
      </c>
      <c r="B19008">
        <v>1.0001816749572749</v>
      </c>
      <c r="C19008">
        <v>0.4191303386097876</v>
      </c>
      <c r="D19008" s="1">
        <v>1.2530105942736629</v>
      </c>
      <c r="E19008">
        <f t="shared" si="297"/>
        <v>1.1999999999999999E-3</v>
      </c>
      <c r="F19008">
        <v>1500</v>
      </c>
      <c r="G19008">
        <v>1.519460797309875</v>
      </c>
    </row>
    <row r="19009" spans="1:7">
      <c r="A19009">
        <v>291.97672500610349</v>
      </c>
      <c r="B19009">
        <v>1.0001474618911741</v>
      </c>
      <c r="C19009">
        <v>0.42157301610232339</v>
      </c>
      <c r="D19009" s="1">
        <v>1.2530105942736629</v>
      </c>
      <c r="E19009">
        <f t="shared" si="297"/>
        <v>1.1999999999999999E-3</v>
      </c>
      <c r="F19009">
        <v>1500</v>
      </c>
      <c r="G19009">
        <v>1.5201127529144289</v>
      </c>
    </row>
    <row r="19010" spans="1:7">
      <c r="A19010">
        <v>292.02150001525877</v>
      </c>
      <c r="B19010">
        <v>1.0001474618911741</v>
      </c>
      <c r="C19010">
        <v>0.42401563217222049</v>
      </c>
      <c r="D19010" s="1">
        <v>1.2530105942736629</v>
      </c>
      <c r="E19010">
        <f t="shared" si="297"/>
        <v>1.1999999999999999E-3</v>
      </c>
      <c r="F19010">
        <v>1500</v>
      </c>
      <c r="G19010">
        <v>1.520601868629456</v>
      </c>
    </row>
    <row r="19011" spans="1:7">
      <c r="A19011">
        <v>291.94625892639158</v>
      </c>
      <c r="B19011">
        <v>1.0001816749572749</v>
      </c>
      <c r="C19011">
        <v>0.42645837436047368</v>
      </c>
      <c r="D19011" s="1">
        <v>1.2530105942736629</v>
      </c>
      <c r="E19011">
        <f t="shared" si="297"/>
        <v>1.1999999999999999E-3</v>
      </c>
      <c r="F19011">
        <v>1500</v>
      </c>
      <c r="G19011">
        <v>1.521253824234009</v>
      </c>
    </row>
    <row r="19012" spans="1:7">
      <c r="A19012">
        <v>291.87100639343259</v>
      </c>
      <c r="B19012">
        <v>1.0001816749572749</v>
      </c>
      <c r="C19012">
        <v>0.42890100257399616</v>
      </c>
      <c r="D19012" s="1">
        <v>1.2530105942736629</v>
      </c>
      <c r="E19012">
        <f t="shared" si="297"/>
        <v>1.1999999999999999E-3</v>
      </c>
      <c r="F19012">
        <v>1500</v>
      </c>
      <c r="G19012">
        <v>1.52157986164093</v>
      </c>
    </row>
    <row r="19013" spans="1:7">
      <c r="A19013">
        <v>292.12718429565427</v>
      </c>
      <c r="B19013">
        <v>1.0001474618911741</v>
      </c>
      <c r="C19013">
        <v>0.43134372571605656</v>
      </c>
      <c r="D19013" s="1">
        <v>1.2530105942736629</v>
      </c>
      <c r="E19013">
        <f t="shared" si="297"/>
        <v>1.1999999999999999E-3</v>
      </c>
      <c r="F19013">
        <v>1500</v>
      </c>
      <c r="G19013">
        <v>1.5222319364547729</v>
      </c>
    </row>
    <row r="19014" spans="1:7">
      <c r="A19014">
        <v>292.02150001525877</v>
      </c>
      <c r="B19014">
        <v>1.0001474618911741</v>
      </c>
      <c r="C19014">
        <v>0.43378641355803738</v>
      </c>
      <c r="D19014" s="1">
        <v>1.2530105942736629</v>
      </c>
      <c r="E19014">
        <f t="shared" si="297"/>
        <v>1.1999999999999999E-3</v>
      </c>
      <c r="F19014">
        <v>1500</v>
      </c>
      <c r="G19014">
        <v>1.5225579738616939</v>
      </c>
    </row>
    <row r="19015" spans="1:7">
      <c r="A19015">
        <v>292.02150001525877</v>
      </c>
      <c r="B19015">
        <v>1.0001474618911741</v>
      </c>
      <c r="C19015">
        <v>0.43622907823905982</v>
      </c>
      <c r="D19015" s="1">
        <v>1.2530105942736629</v>
      </c>
      <c r="E19015">
        <f t="shared" si="297"/>
        <v>1.1999999999999999E-3</v>
      </c>
      <c r="F19015">
        <v>1500</v>
      </c>
      <c r="G19015">
        <v>1.5228838920593259</v>
      </c>
    </row>
    <row r="19016" spans="1:7">
      <c r="A19016">
        <v>291.87100639343259</v>
      </c>
      <c r="B19016">
        <v>1.0001131296157839</v>
      </c>
      <c r="C19016">
        <v>0.43867175350574611</v>
      </c>
      <c r="D19016" s="1">
        <v>1.2530105942736629</v>
      </c>
      <c r="E19016">
        <f t="shared" si="297"/>
        <v>1.1999999999999999E-3</v>
      </c>
      <c r="F19016">
        <v>1500</v>
      </c>
      <c r="G19016">
        <v>1.523373007774353</v>
      </c>
    </row>
    <row r="19017" spans="1:7">
      <c r="A19017">
        <v>291.94625892639158</v>
      </c>
      <c r="B19017">
        <v>1.0001816749572749</v>
      </c>
      <c r="C19017">
        <v>0.44111459297628713</v>
      </c>
      <c r="D19017" s="1">
        <v>1.2530105942736629</v>
      </c>
      <c r="E19017">
        <f t="shared" si="297"/>
        <v>1.1999999999999999E-3</v>
      </c>
      <c r="F19017">
        <v>1500</v>
      </c>
      <c r="G19017">
        <v>1.524024963378906</v>
      </c>
    </row>
    <row r="19018" spans="1:7">
      <c r="A19018">
        <v>292.05196037292478</v>
      </c>
      <c r="B19018">
        <v>1.0001474618911741</v>
      </c>
      <c r="C19018">
        <v>0.44355713480397729</v>
      </c>
      <c r="D19018" s="1">
        <v>1.2530105942736629</v>
      </c>
      <c r="E19018">
        <f t="shared" si="297"/>
        <v>1.1999999999999999E-3</v>
      </c>
      <c r="F19018">
        <v>1500</v>
      </c>
      <c r="G19018">
        <v>1.5243510007858281</v>
      </c>
    </row>
    <row r="19019" spans="1:7">
      <c r="A19019">
        <v>292.05196037292478</v>
      </c>
      <c r="B19019">
        <v>1.0001131296157839</v>
      </c>
      <c r="C19019">
        <v>0.44599976156449572</v>
      </c>
      <c r="D19019" s="1">
        <v>1.2530105942736629</v>
      </c>
      <c r="E19019">
        <f t="shared" si="297"/>
        <v>1.1999999999999999E-3</v>
      </c>
      <c r="F19019">
        <v>1500</v>
      </c>
      <c r="G19019">
        <v>1.52500307559967</v>
      </c>
    </row>
    <row r="19020" spans="1:7">
      <c r="A19020">
        <v>291.87100639343259</v>
      </c>
      <c r="B19020">
        <v>1.0001474618911741</v>
      </c>
      <c r="C19020">
        <v>0.44844245138958216</v>
      </c>
      <c r="D19020" s="1">
        <v>1.2530105942736629</v>
      </c>
      <c r="E19020">
        <f t="shared" si="297"/>
        <v>1.1999999999999999E-3</v>
      </c>
      <c r="F19020">
        <v>1500</v>
      </c>
      <c r="G19020">
        <v>1.525329113006592</v>
      </c>
    </row>
    <row r="19021" spans="1:7">
      <c r="A19021">
        <v>291.87100639343259</v>
      </c>
      <c r="B19021">
        <v>1.0001131296157839</v>
      </c>
      <c r="C19021">
        <v>0.45088511559774669</v>
      </c>
      <c r="D19021" s="1">
        <v>1.2530105942736629</v>
      </c>
      <c r="E19021">
        <f t="shared" si="297"/>
        <v>1.1999999999999999E-3</v>
      </c>
      <c r="F19021">
        <v>1500</v>
      </c>
      <c r="G19021">
        <v>1.5254920721054079</v>
      </c>
    </row>
    <row r="19022" spans="1:7">
      <c r="A19022">
        <v>292.24715080261228</v>
      </c>
      <c r="B19022">
        <v>1.0001474618911741</v>
      </c>
      <c r="C19022">
        <v>0.45332787073916647</v>
      </c>
      <c r="D19022" s="1">
        <v>1.2530105942736629</v>
      </c>
      <c r="E19022">
        <f t="shared" si="297"/>
        <v>1.1999999999999999E-3</v>
      </c>
      <c r="F19022">
        <v>1500</v>
      </c>
      <c r="G19022">
        <v>1.526307106018066</v>
      </c>
    </row>
    <row r="19023" spans="1:7">
      <c r="A19023">
        <v>291.94625892639158</v>
      </c>
      <c r="B19023">
        <v>1.0001474618911741</v>
      </c>
      <c r="C19023">
        <v>0.45577047475050447</v>
      </c>
      <c r="D19023" s="1">
        <v>1.2530105942736629</v>
      </c>
      <c r="E19023">
        <f t="shared" si="297"/>
        <v>1.1999999999999999E-3</v>
      </c>
      <c r="F19023">
        <v>1500</v>
      </c>
      <c r="G19023">
        <v>1.5267961025238039</v>
      </c>
    </row>
    <row r="19024" spans="1:7">
      <c r="A19024">
        <v>291.94625892639158</v>
      </c>
      <c r="B19024">
        <v>1.0001474618911741</v>
      </c>
      <c r="C19024">
        <v>0.45821312305316825</v>
      </c>
      <c r="D19024" s="1">
        <v>1.2530105942736629</v>
      </c>
      <c r="E19024">
        <f t="shared" si="297"/>
        <v>1.1999999999999999E-3</v>
      </c>
      <c r="F19024">
        <v>1500</v>
      </c>
      <c r="G19024">
        <v>1.527285218238831</v>
      </c>
    </row>
    <row r="19025" spans="1:7">
      <c r="A19025">
        <v>291.94625892639158</v>
      </c>
      <c r="B19025">
        <v>1.0001474618911741</v>
      </c>
      <c r="C19025">
        <v>0.46065578752625319</v>
      </c>
      <c r="D19025" s="1">
        <v>1.2530105942736629</v>
      </c>
      <c r="E19025">
        <f t="shared" si="297"/>
        <v>1.1999999999999999E-3</v>
      </c>
      <c r="F19025">
        <v>1500</v>
      </c>
      <c r="G19025">
        <v>1.527937173843384</v>
      </c>
    </row>
    <row r="19026" spans="1:7">
      <c r="A19026">
        <v>291.94625892639158</v>
      </c>
      <c r="B19026">
        <v>1.0001131296157839</v>
      </c>
      <c r="C19026">
        <v>0.46309848511260682</v>
      </c>
      <c r="D19026" s="1">
        <v>1.2530105942736629</v>
      </c>
      <c r="E19026">
        <f t="shared" si="297"/>
        <v>1.1999999999999999E-3</v>
      </c>
      <c r="F19026">
        <v>1500</v>
      </c>
      <c r="G19026">
        <v>1.528263211250305</v>
      </c>
    </row>
    <row r="19027" spans="1:7">
      <c r="A19027">
        <v>292.09672966003416</v>
      </c>
      <c r="B19027">
        <v>1.0001131296157839</v>
      </c>
      <c r="C19027">
        <v>0.4655412414036651</v>
      </c>
      <c r="D19027" s="1">
        <v>1.2530105942736629</v>
      </c>
      <c r="E19027">
        <f t="shared" si="297"/>
        <v>1.1999999999999999E-3</v>
      </c>
      <c r="F19027">
        <v>1500</v>
      </c>
      <c r="G19027">
        <v>1.528752207756042</v>
      </c>
    </row>
    <row r="19028" spans="1:7">
      <c r="A19028">
        <v>292.09672966003416</v>
      </c>
      <c r="B19028">
        <v>1.0001474618911741</v>
      </c>
      <c r="C19028">
        <v>0.46798383621192208</v>
      </c>
      <c r="D19028" s="1">
        <v>1.2530105942736629</v>
      </c>
      <c r="E19028">
        <f t="shared" si="297"/>
        <v>1.1999999999999999E-3</v>
      </c>
      <c r="F19028">
        <v>1500</v>
      </c>
      <c r="G19028">
        <v>1.5292413234710689</v>
      </c>
    </row>
    <row r="19029" spans="1:7">
      <c r="A19029">
        <v>291.94625892639158</v>
      </c>
      <c r="B19029">
        <v>1.0001816749572749</v>
      </c>
      <c r="C19029">
        <v>0.47042647616123079</v>
      </c>
      <c r="D19029" s="1">
        <v>1.2530105942736629</v>
      </c>
      <c r="E19029">
        <f t="shared" si="297"/>
        <v>1.1999999999999999E-3</v>
      </c>
      <c r="F19029">
        <v>1500</v>
      </c>
      <c r="G19029">
        <v>1.529893279075623</v>
      </c>
    </row>
    <row r="19030" spans="1:7">
      <c r="A19030">
        <v>292.02150001525877</v>
      </c>
      <c r="B19030">
        <v>1.0001816749572749</v>
      </c>
      <c r="C19030">
        <v>0.47286915650853173</v>
      </c>
      <c r="D19030" s="1">
        <v>1.2530105942736629</v>
      </c>
      <c r="E19030">
        <f t="shared" si="297"/>
        <v>1.1999999999999999E-3</v>
      </c>
      <c r="F19030">
        <v>1500</v>
      </c>
      <c r="G19030">
        <v>1.530382394790649</v>
      </c>
    </row>
    <row r="19031" spans="1:7">
      <c r="A19031">
        <v>291.94625892639158</v>
      </c>
      <c r="B19031">
        <v>1.0001474618911741</v>
      </c>
      <c r="C19031">
        <v>0.47531178034201715</v>
      </c>
      <c r="D19031" s="1">
        <v>1.2530105942736629</v>
      </c>
      <c r="E19031">
        <f t="shared" si="297"/>
        <v>1.1999999999999999E-3</v>
      </c>
      <c r="F19031">
        <v>1500</v>
      </c>
      <c r="G19031">
        <v>1.530708312988281</v>
      </c>
    </row>
    <row r="19032" spans="1:7">
      <c r="A19032">
        <v>292.02150001525877</v>
      </c>
      <c r="B19032">
        <v>1.0001474618911741</v>
      </c>
      <c r="C19032">
        <v>0.47775459746194604</v>
      </c>
      <c r="D19032" s="1">
        <v>1.2530105942736629</v>
      </c>
      <c r="E19032">
        <f t="shared" si="297"/>
        <v>1.1999999999999999E-3</v>
      </c>
      <c r="F19032">
        <v>1500</v>
      </c>
      <c r="G19032">
        <v>1.531360387802124</v>
      </c>
    </row>
    <row r="19033" spans="1:7">
      <c r="A19033">
        <v>292.24715080261228</v>
      </c>
      <c r="B19033">
        <v>1.0001474618911741</v>
      </c>
      <c r="C19033">
        <v>0.4801971926093288</v>
      </c>
      <c r="D19033" s="1">
        <v>1.2530105942736629</v>
      </c>
      <c r="E19033">
        <f t="shared" si="297"/>
        <v>1.1999999999999999E-3</v>
      </c>
      <c r="F19033">
        <v>1500</v>
      </c>
      <c r="G19033">
        <v>1.5318493843078611</v>
      </c>
    </row>
    <row r="19034" spans="1:7">
      <c r="A19034">
        <v>292.09672966003416</v>
      </c>
      <c r="B19034">
        <v>1.0001131296157839</v>
      </c>
      <c r="C19034">
        <v>0.48263983069614041</v>
      </c>
      <c r="D19034" s="1">
        <v>1.2530105942736629</v>
      </c>
      <c r="E19034">
        <f t="shared" si="297"/>
        <v>1.1999999999999999E-3</v>
      </c>
      <c r="F19034">
        <v>1500</v>
      </c>
      <c r="G19034">
        <v>1.532338500022888</v>
      </c>
    </row>
    <row r="19035" spans="1:7">
      <c r="A19035">
        <v>291.7652648925781</v>
      </c>
      <c r="B19035">
        <v>1.0001474618911741</v>
      </c>
      <c r="C19035">
        <v>0.48508253892977221</v>
      </c>
      <c r="D19035" s="1">
        <v>1.2530105942736629</v>
      </c>
      <c r="E19035">
        <f t="shared" si="297"/>
        <v>1.1999999999999999E-3</v>
      </c>
      <c r="F19035">
        <v>1500</v>
      </c>
      <c r="G19035">
        <v>1.532990455627441</v>
      </c>
    </row>
    <row r="19036" spans="1:7">
      <c r="A19036">
        <v>291.91579284667966</v>
      </c>
      <c r="B19036">
        <v>1.0001816749572749</v>
      </c>
      <c r="C19036">
        <v>0.48752521453125414</v>
      </c>
      <c r="D19036" s="1">
        <v>1.2530105942736629</v>
      </c>
      <c r="E19036">
        <f t="shared" si="297"/>
        <v>1.1999999999999999E-3</v>
      </c>
      <c r="F19036">
        <v>1500</v>
      </c>
      <c r="G19036">
        <v>1.5334794521331789</v>
      </c>
    </row>
    <row r="19037" spans="1:7">
      <c r="A19037">
        <v>292.24715080261228</v>
      </c>
      <c r="B19037">
        <v>1.0001816749572749</v>
      </c>
      <c r="C19037">
        <v>0.48996788310915651</v>
      </c>
      <c r="D19037" s="1">
        <v>1.2530105942736629</v>
      </c>
      <c r="E19037">
        <f t="shared" si="297"/>
        <v>1.1999999999999999E-3</v>
      </c>
      <c r="F19037">
        <v>1500</v>
      </c>
      <c r="G19037">
        <v>1.534131526947021</v>
      </c>
    </row>
    <row r="19038" spans="1:7">
      <c r="A19038">
        <v>292.47269096374509</v>
      </c>
      <c r="B19038">
        <v>1.0001474618911741</v>
      </c>
      <c r="C19038">
        <v>0.4924105585222</v>
      </c>
      <c r="D19038" s="1">
        <v>1.2530105942736629</v>
      </c>
      <c r="E19038">
        <f t="shared" si="297"/>
        <v>1.1999999999999999E-3</v>
      </c>
      <c r="F19038">
        <v>1500</v>
      </c>
      <c r="G19038">
        <v>1.534620523452759</v>
      </c>
    </row>
    <row r="19039" spans="1:7">
      <c r="A19039">
        <v>292.24715080261228</v>
      </c>
      <c r="B19039">
        <v>1.0001474618911741</v>
      </c>
      <c r="C19039">
        <v>0.49485316746147673</v>
      </c>
      <c r="D19039" s="1">
        <v>1.2530105942736629</v>
      </c>
      <c r="E19039">
        <f t="shared" si="297"/>
        <v>1.1999999999999999E-3</v>
      </c>
      <c r="F19039">
        <v>1500</v>
      </c>
      <c r="G19039">
        <v>1.535272598266602</v>
      </c>
    </row>
    <row r="19040" spans="1:7">
      <c r="A19040">
        <v>292.02150001525877</v>
      </c>
      <c r="B19040">
        <v>1.0001474618911741</v>
      </c>
      <c r="C19040">
        <v>0.49729593794859983</v>
      </c>
      <c r="D19040" s="1">
        <v>1.2530105942736629</v>
      </c>
      <c r="E19040">
        <f t="shared" si="297"/>
        <v>1.1999999999999999E-3</v>
      </c>
      <c r="F19040">
        <v>1500</v>
      </c>
      <c r="G19040">
        <v>1.5357615947723391</v>
      </c>
    </row>
    <row r="19041" spans="1:7">
      <c r="A19041">
        <v>292.02150001525877</v>
      </c>
      <c r="B19041">
        <v>1.0001474618911741</v>
      </c>
      <c r="C19041">
        <v>0.49973858549072336</v>
      </c>
      <c r="D19041" s="1">
        <v>1.2530105942736629</v>
      </c>
      <c r="E19041">
        <f t="shared" si="297"/>
        <v>1.1999999999999999E-3</v>
      </c>
      <c r="F19041">
        <v>1500</v>
      </c>
      <c r="G19041">
        <v>1.5362507104873659</v>
      </c>
    </row>
    <row r="19042" spans="1:7">
      <c r="A19042">
        <v>291.79574050903318</v>
      </c>
      <c r="B19042">
        <v>1.0001474618911741</v>
      </c>
      <c r="C19042">
        <v>0.50218134442046614</v>
      </c>
      <c r="D19042" s="1">
        <v>1.2530105942736629</v>
      </c>
      <c r="E19042">
        <f t="shared" si="297"/>
        <v>1.1999999999999999E-3</v>
      </c>
      <c r="F19042">
        <v>1500</v>
      </c>
      <c r="G19042">
        <v>1.5369026660919189</v>
      </c>
    </row>
    <row r="19043" spans="1:7">
      <c r="A19043">
        <v>291.91579284667966</v>
      </c>
      <c r="B19043">
        <v>1.0001474618911741</v>
      </c>
      <c r="C19043">
        <v>0.50462395170367502</v>
      </c>
      <c r="D19043" s="1">
        <v>1.2530105942736629</v>
      </c>
      <c r="E19043">
        <f t="shared" si="297"/>
        <v>1.1999999999999999E-3</v>
      </c>
      <c r="F19043">
        <v>1500</v>
      </c>
      <c r="G19043">
        <v>1.537391662597656</v>
      </c>
    </row>
    <row r="19044" spans="1:7">
      <c r="A19044">
        <v>291.84053459167478</v>
      </c>
      <c r="B19044">
        <v>1.0001474618911741</v>
      </c>
      <c r="C19044">
        <v>0.50706657941101319</v>
      </c>
      <c r="D19044" s="1">
        <v>1.2530105942736629</v>
      </c>
      <c r="E19044">
        <f t="shared" si="297"/>
        <v>1.1999999999999999E-3</v>
      </c>
      <c r="F19044">
        <v>1500</v>
      </c>
      <c r="G19044">
        <v>1.5378807783126831</v>
      </c>
    </row>
    <row r="19045" spans="1:7">
      <c r="A19045">
        <v>291.99103775024412</v>
      </c>
      <c r="B19045">
        <v>1.0001816749572749</v>
      </c>
      <c r="C19045">
        <v>0.50950930521570925</v>
      </c>
      <c r="D19045" s="1">
        <v>1.2530105942736629</v>
      </c>
      <c r="E19045">
        <f t="shared" si="297"/>
        <v>1.1999999999999999E-3</v>
      </c>
      <c r="F19045">
        <v>1500</v>
      </c>
      <c r="G19045">
        <v>1.53836977481842</v>
      </c>
    </row>
    <row r="19046" spans="1:7">
      <c r="A19046">
        <v>292.09672966003416</v>
      </c>
      <c r="B19046">
        <v>1.0001474618911741</v>
      </c>
      <c r="C19046">
        <v>0.51195197976917306</v>
      </c>
      <c r="D19046" s="1">
        <v>1.2530105942736629</v>
      </c>
      <c r="E19046">
        <f t="shared" ref="E19046:E19109" si="298">1.2/1000</f>
        <v>1.1999999999999999E-3</v>
      </c>
      <c r="F19046">
        <v>1500</v>
      </c>
      <c r="G19046">
        <v>1.539021849632263</v>
      </c>
    </row>
    <row r="19047" spans="1:7">
      <c r="A19047">
        <v>291.99103775024412</v>
      </c>
      <c r="B19047">
        <v>1.0001131296157839</v>
      </c>
      <c r="C19047">
        <v>0.51439473292973814</v>
      </c>
      <c r="D19047" s="1">
        <v>1.2530105942736629</v>
      </c>
      <c r="E19047">
        <f t="shared" si="298"/>
        <v>1.1999999999999999E-3</v>
      </c>
      <c r="F19047">
        <v>1500</v>
      </c>
      <c r="G19047">
        <v>1.539673805236816</v>
      </c>
    </row>
    <row r="19048" spans="1:7">
      <c r="A19048">
        <v>291.91579284667966</v>
      </c>
      <c r="B19048">
        <v>1.0001816749572749</v>
      </c>
      <c r="C19048">
        <v>0.51683729190622796</v>
      </c>
      <c r="D19048" s="1">
        <v>1.2530105942736629</v>
      </c>
      <c r="E19048">
        <f t="shared" si="298"/>
        <v>1.1999999999999999E-3</v>
      </c>
      <c r="F19048">
        <v>1500</v>
      </c>
      <c r="G19048">
        <v>1.5401628017425539</v>
      </c>
    </row>
    <row r="19049" spans="1:7">
      <c r="A19049">
        <v>291.91579284667966</v>
      </c>
      <c r="B19049">
        <v>1.0001474618911741</v>
      </c>
      <c r="C19049">
        <v>0.51927999370189482</v>
      </c>
      <c r="D19049" s="1">
        <v>1.2530105942736629</v>
      </c>
      <c r="E19049">
        <f t="shared" si="298"/>
        <v>1.1999999999999999E-3</v>
      </c>
      <c r="F19049">
        <v>1500</v>
      </c>
      <c r="G19049">
        <v>1.540651917457581</v>
      </c>
    </row>
    <row r="19050" spans="1:7">
      <c r="A19050">
        <v>292.06627311706541</v>
      </c>
      <c r="B19050">
        <v>1.0001474618911741</v>
      </c>
      <c r="C19050">
        <v>0.52172270162745993</v>
      </c>
      <c r="D19050" s="1">
        <v>1.2530105942736629</v>
      </c>
      <c r="E19050">
        <f t="shared" si="298"/>
        <v>1.1999999999999999E-3</v>
      </c>
      <c r="F19050">
        <v>1500</v>
      </c>
      <c r="G19050">
        <v>1.5411409139633181</v>
      </c>
    </row>
    <row r="19051" spans="1:7">
      <c r="A19051">
        <v>292.02150001525877</v>
      </c>
      <c r="B19051">
        <v>1.0001474618911741</v>
      </c>
      <c r="C19051">
        <v>0.52416537650733597</v>
      </c>
      <c r="D19051" s="1">
        <v>1.2530105942736629</v>
      </c>
      <c r="E19051">
        <f t="shared" si="298"/>
        <v>1.1999999999999999E-3</v>
      </c>
      <c r="F19051">
        <v>1500</v>
      </c>
      <c r="G19051">
        <v>1.5417929887771611</v>
      </c>
    </row>
    <row r="19052" spans="1:7">
      <c r="A19052">
        <v>291.99103775024412</v>
      </c>
      <c r="B19052">
        <v>1.0001816749572749</v>
      </c>
      <c r="C19052">
        <v>0.52660812672789736</v>
      </c>
      <c r="D19052" s="1">
        <v>1.2530105942736629</v>
      </c>
      <c r="E19052">
        <f t="shared" si="298"/>
        <v>1.1999999999999999E-3</v>
      </c>
      <c r="F19052">
        <v>1500</v>
      </c>
      <c r="G19052">
        <v>1.5424449443817141</v>
      </c>
    </row>
    <row r="19053" spans="1:7">
      <c r="A19053">
        <v>291.94625892639158</v>
      </c>
      <c r="B19053">
        <v>1.0001474618911741</v>
      </c>
      <c r="C19053">
        <v>0.52905075246018207</v>
      </c>
      <c r="D19053" s="1">
        <v>1.2530105942736629</v>
      </c>
      <c r="E19053">
        <f t="shared" si="298"/>
        <v>1.1999999999999999E-3</v>
      </c>
      <c r="F19053">
        <v>1500</v>
      </c>
      <c r="G19053">
        <v>1.5429340600967409</v>
      </c>
    </row>
    <row r="19054" spans="1:7">
      <c r="A19054">
        <v>291.91579284667966</v>
      </c>
      <c r="B19054">
        <v>1.0001474618911741</v>
      </c>
      <c r="C19054">
        <v>0.53149336656166135</v>
      </c>
      <c r="D19054" s="1">
        <v>1.2530105942736629</v>
      </c>
      <c r="E19054">
        <f t="shared" si="298"/>
        <v>1.1999999999999999E-3</v>
      </c>
      <c r="F19054">
        <v>1500</v>
      </c>
      <c r="G19054">
        <v>1.543423056602478</v>
      </c>
    </row>
    <row r="19055" spans="1:7">
      <c r="A19055">
        <v>292.09672966003416</v>
      </c>
      <c r="B19055">
        <v>1.0001131296157839</v>
      </c>
      <c r="C19055">
        <v>0.53393608681431437</v>
      </c>
      <c r="D19055" s="1">
        <v>1.2530105942736629</v>
      </c>
      <c r="E19055">
        <f t="shared" si="298"/>
        <v>1.1999999999999999E-3</v>
      </c>
      <c r="F19055">
        <v>1500</v>
      </c>
      <c r="G19055">
        <v>1.5439120531082151</v>
      </c>
    </row>
    <row r="19056" spans="1:7">
      <c r="A19056">
        <v>291.87100639343259</v>
      </c>
      <c r="B19056">
        <v>1.0001474618911741</v>
      </c>
      <c r="C19056">
        <v>0.53637879578569891</v>
      </c>
      <c r="D19056" s="1">
        <v>1.2530105942736629</v>
      </c>
      <c r="E19056">
        <f t="shared" si="298"/>
        <v>1.1999999999999999E-3</v>
      </c>
      <c r="F19056">
        <v>1500</v>
      </c>
      <c r="G19056">
        <v>1.5445641279220581</v>
      </c>
    </row>
    <row r="19057" spans="1:7">
      <c r="A19057">
        <v>292.09672966003416</v>
      </c>
      <c r="B19057">
        <v>1.0001474618911741</v>
      </c>
      <c r="C19057">
        <v>0.53882155773317464</v>
      </c>
      <c r="D19057" s="1">
        <v>1.2530105942736629</v>
      </c>
      <c r="E19057">
        <f t="shared" si="298"/>
        <v>1.1999999999999999E-3</v>
      </c>
      <c r="F19057">
        <v>1500</v>
      </c>
      <c r="G19057">
        <v>1.545053124427795</v>
      </c>
    </row>
    <row r="19058" spans="1:7">
      <c r="A19058">
        <v>292.02150001525877</v>
      </c>
      <c r="B19058">
        <v>1.0001474618911741</v>
      </c>
      <c r="C19058">
        <v>0.54126415328206556</v>
      </c>
      <c r="D19058" s="1">
        <v>1.2530105942736629</v>
      </c>
      <c r="E19058">
        <f t="shared" si="298"/>
        <v>1.1999999999999999E-3</v>
      </c>
      <c r="F19058">
        <v>1500</v>
      </c>
      <c r="G19058">
        <v>1.545705199241638</v>
      </c>
    </row>
    <row r="19059" spans="1:7">
      <c r="A19059">
        <v>291.94625892639158</v>
      </c>
      <c r="B19059">
        <v>1.0001474618911741</v>
      </c>
      <c r="C19059">
        <v>0.54370678078906909</v>
      </c>
      <c r="D19059" s="1">
        <v>1.2530105942736629</v>
      </c>
      <c r="E19059">
        <f t="shared" si="298"/>
        <v>1.1999999999999999E-3</v>
      </c>
      <c r="F19059">
        <v>1500</v>
      </c>
      <c r="G19059">
        <v>1.546357154846191</v>
      </c>
    </row>
    <row r="19060" spans="1:7">
      <c r="A19060">
        <v>292.12718429565427</v>
      </c>
      <c r="B19060">
        <v>1.0001816749572749</v>
      </c>
      <c r="C19060">
        <v>0.54614947434830419</v>
      </c>
      <c r="D19060" s="1">
        <v>1.2530105942736629</v>
      </c>
      <c r="E19060">
        <f t="shared" si="298"/>
        <v>1.1999999999999999E-3</v>
      </c>
      <c r="F19060">
        <v>1500</v>
      </c>
      <c r="G19060">
        <v>1.5468461513519289</v>
      </c>
    </row>
    <row r="19061" spans="1:7">
      <c r="A19061">
        <v>291.94625892639158</v>
      </c>
      <c r="B19061">
        <v>1.0001816749572749</v>
      </c>
      <c r="C19061">
        <v>0.54859215161265829</v>
      </c>
      <c r="D19061" s="1">
        <v>1.2530105942736629</v>
      </c>
      <c r="E19061">
        <f t="shared" si="298"/>
        <v>1.1999999999999999E-3</v>
      </c>
      <c r="F19061">
        <v>1500</v>
      </c>
      <c r="G19061">
        <v>1.547498226165771</v>
      </c>
    </row>
    <row r="19062" spans="1:7">
      <c r="A19062">
        <v>292.12718429565427</v>
      </c>
      <c r="B19062">
        <v>1.0001474618911741</v>
      </c>
      <c r="C19062">
        <v>0.5510349445807956</v>
      </c>
      <c r="D19062" s="1">
        <v>1.2530105942736629</v>
      </c>
      <c r="E19062">
        <f t="shared" si="298"/>
        <v>1.1999999999999999E-3</v>
      </c>
      <c r="F19062">
        <v>1500</v>
      </c>
      <c r="G19062">
        <v>1.5478242635726931</v>
      </c>
    </row>
    <row r="19063" spans="1:7">
      <c r="A19063">
        <v>291.97672500610349</v>
      </c>
      <c r="B19063">
        <v>1.0001816749572749</v>
      </c>
      <c r="C19063">
        <v>0.55347754567145391</v>
      </c>
      <c r="D19063" s="1">
        <v>1.2530105942736629</v>
      </c>
      <c r="E19063">
        <f t="shared" si="298"/>
        <v>1.1999999999999999E-3</v>
      </c>
      <c r="F19063">
        <v>1500</v>
      </c>
      <c r="G19063">
        <v>1.548639297485352</v>
      </c>
    </row>
    <row r="19064" spans="1:7">
      <c r="A19064">
        <v>291.87100639343259</v>
      </c>
      <c r="B19064">
        <v>1.0001474618911741</v>
      </c>
      <c r="C19064">
        <v>0.55592015612953971</v>
      </c>
      <c r="D19064" s="1">
        <v>1.2530105942736629</v>
      </c>
      <c r="E19064">
        <f t="shared" si="298"/>
        <v>1.1999999999999999E-3</v>
      </c>
      <c r="F19064">
        <v>1500</v>
      </c>
      <c r="G19064">
        <v>1.5491282939910891</v>
      </c>
    </row>
    <row r="19065" spans="1:7">
      <c r="A19065">
        <v>292.02150001525877</v>
      </c>
      <c r="B19065">
        <v>1.0001474618911741</v>
      </c>
      <c r="C19065">
        <v>0.55836290159949376</v>
      </c>
      <c r="D19065" s="1">
        <v>1.2530105942736629</v>
      </c>
      <c r="E19065">
        <f t="shared" si="298"/>
        <v>1.1999999999999999E-3</v>
      </c>
      <c r="F19065">
        <v>1500</v>
      </c>
      <c r="G19065">
        <v>1.549943327903748</v>
      </c>
    </row>
    <row r="19066" spans="1:7">
      <c r="A19066">
        <v>292.20239677429197</v>
      </c>
      <c r="B19066">
        <v>1.0001474618911741</v>
      </c>
      <c r="C19066">
        <v>0.56080553855192783</v>
      </c>
      <c r="D19066" s="1">
        <v>1.2530105942736629</v>
      </c>
      <c r="E19066">
        <f t="shared" si="298"/>
        <v>1.1999999999999999E-3</v>
      </c>
      <c r="F19066">
        <v>1500</v>
      </c>
      <c r="G19066">
        <v>1.550432443618774</v>
      </c>
    </row>
    <row r="19067" spans="1:7">
      <c r="A19067">
        <v>292.02150001525877</v>
      </c>
      <c r="B19067">
        <v>1.0001474618911741</v>
      </c>
      <c r="C19067">
        <v>0.56324832365127031</v>
      </c>
      <c r="D19067" s="1">
        <v>1.2530105942736629</v>
      </c>
      <c r="E19067">
        <f t="shared" si="298"/>
        <v>1.1999999999999999E-3</v>
      </c>
      <c r="F19067">
        <v>1500</v>
      </c>
      <c r="G19067">
        <v>1.5509214401245119</v>
      </c>
    </row>
    <row r="19068" spans="1:7">
      <c r="A19068">
        <v>292.12718429565427</v>
      </c>
      <c r="B19068">
        <v>1.0001474618911741</v>
      </c>
      <c r="C19068">
        <v>0.56569093554375927</v>
      </c>
      <c r="D19068" s="1">
        <v>1.2530105942736629</v>
      </c>
      <c r="E19068">
        <f t="shared" si="298"/>
        <v>1.1999999999999999E-3</v>
      </c>
      <c r="F19068">
        <v>1500</v>
      </c>
      <c r="G19068">
        <v>1.551573514938354</v>
      </c>
    </row>
    <row r="19069" spans="1:7">
      <c r="A19069">
        <v>291.93194808959959</v>
      </c>
      <c r="B19069">
        <v>1.0001474618911741</v>
      </c>
      <c r="C19069">
        <v>0.56813101243220099</v>
      </c>
      <c r="D19069" s="1">
        <v>1.2530105942736629</v>
      </c>
      <c r="E19069">
        <f t="shared" si="298"/>
        <v>1.1999999999999999E-3</v>
      </c>
      <c r="F19069">
        <v>1500</v>
      </c>
      <c r="G19069">
        <v>1.552388548851013</v>
      </c>
    </row>
    <row r="19070" spans="1:7">
      <c r="A19070">
        <v>291.87100639343259</v>
      </c>
      <c r="B19070">
        <v>1.0001474618911741</v>
      </c>
      <c r="C19070">
        <v>0.57057627901684316</v>
      </c>
      <c r="D19070" s="1">
        <v>1.2530105942736629</v>
      </c>
      <c r="E19070">
        <f t="shared" si="298"/>
        <v>1.1999999999999999E-3</v>
      </c>
      <c r="F19070">
        <v>1500</v>
      </c>
      <c r="G19070">
        <v>1.55287754535675</v>
      </c>
    </row>
    <row r="19071" spans="1:7">
      <c r="A19071">
        <v>292.02150001525877</v>
      </c>
      <c r="B19071">
        <v>1.0001816749572749</v>
      </c>
      <c r="C19071">
        <v>0.57301891951126938</v>
      </c>
      <c r="D19071" s="1">
        <v>1.2530105942736629</v>
      </c>
      <c r="E19071">
        <f t="shared" si="298"/>
        <v>1.1999999999999999E-3</v>
      </c>
      <c r="F19071">
        <v>1500</v>
      </c>
      <c r="G19071">
        <v>1.553529620170593</v>
      </c>
    </row>
    <row r="19072" spans="1:7">
      <c r="A19072">
        <v>291.94625892639158</v>
      </c>
      <c r="B19072">
        <v>1.0001816749572749</v>
      </c>
      <c r="C19072">
        <v>0.57546175548976708</v>
      </c>
      <c r="D19072" s="1">
        <v>1.2530105942736629</v>
      </c>
      <c r="E19072">
        <f t="shared" si="298"/>
        <v>1.1999999999999999E-3</v>
      </c>
      <c r="F19072">
        <v>1500</v>
      </c>
      <c r="G19072">
        <v>1.554018616676331</v>
      </c>
    </row>
    <row r="19073" spans="1:7">
      <c r="A19073">
        <v>292.09672966003416</v>
      </c>
      <c r="B19073">
        <v>1.0001474618911741</v>
      </c>
      <c r="C19073">
        <v>0.57790449441413938</v>
      </c>
      <c r="D19073" s="1">
        <v>1.2530105942736629</v>
      </c>
      <c r="E19073">
        <f t="shared" si="298"/>
        <v>1.1999999999999999E-3</v>
      </c>
      <c r="F19073">
        <v>1500</v>
      </c>
      <c r="G19073">
        <v>1.554344654083252</v>
      </c>
    </row>
    <row r="19074" spans="1:7">
      <c r="A19074">
        <v>292.02150001525877</v>
      </c>
      <c r="B19074">
        <v>1.0001474618911741</v>
      </c>
      <c r="C19074">
        <v>0.58034696942244013</v>
      </c>
      <c r="D19074" s="1">
        <v>1.2530105942736629</v>
      </c>
      <c r="E19074">
        <f t="shared" si="298"/>
        <v>1.1999999999999999E-3</v>
      </c>
      <c r="F19074">
        <v>1500</v>
      </c>
      <c r="G19074">
        <v>1.554833650588989</v>
      </c>
    </row>
    <row r="19075" spans="1:7">
      <c r="A19075">
        <v>291.97672500610349</v>
      </c>
      <c r="B19075">
        <v>1.0001816749572749</v>
      </c>
      <c r="C19075">
        <v>0.58278964057548976</v>
      </c>
      <c r="D19075" s="1">
        <v>1.2530105942736629</v>
      </c>
      <c r="E19075">
        <f t="shared" si="298"/>
        <v>1.1999999999999999E-3</v>
      </c>
      <c r="F19075">
        <v>1500</v>
      </c>
      <c r="G19075">
        <v>1.555322647094727</v>
      </c>
    </row>
    <row r="19076" spans="1:7">
      <c r="A19076">
        <v>292.15764083862302</v>
      </c>
      <c r="B19076">
        <v>1.0001474618911741</v>
      </c>
      <c r="C19076">
        <v>0.58523234634032328</v>
      </c>
      <c r="D19076" s="1">
        <v>1.2530105942736629</v>
      </c>
      <c r="E19076">
        <f t="shared" si="298"/>
        <v>1.1999999999999999E-3</v>
      </c>
      <c r="F19076">
        <v>1500</v>
      </c>
      <c r="G19076">
        <v>1.5558116436004641</v>
      </c>
    </row>
    <row r="19077" spans="1:7">
      <c r="A19077">
        <v>292.09672966003416</v>
      </c>
      <c r="B19077">
        <v>1.0001816749572749</v>
      </c>
      <c r="C19077">
        <v>0.58767509894110681</v>
      </c>
      <c r="D19077" s="1">
        <v>1.2530105942736629</v>
      </c>
      <c r="E19077">
        <f t="shared" si="298"/>
        <v>1.1999999999999999E-3</v>
      </c>
      <c r="F19077">
        <v>1500</v>
      </c>
      <c r="G19077">
        <v>1.5563007593154909</v>
      </c>
    </row>
    <row r="19078" spans="1:7">
      <c r="A19078">
        <v>292.09672966003416</v>
      </c>
      <c r="B19078">
        <v>1.0001474618911741</v>
      </c>
      <c r="C19078">
        <v>0.59011771087399845</v>
      </c>
      <c r="D19078" s="1">
        <v>1.2530105942736629</v>
      </c>
      <c r="E19078">
        <f t="shared" si="298"/>
        <v>1.1999999999999999E-3</v>
      </c>
      <c r="F19078">
        <v>1500</v>
      </c>
      <c r="G19078">
        <v>1.556789755821228</v>
      </c>
    </row>
    <row r="19079" spans="1:7">
      <c r="A19079">
        <v>291.87100639343259</v>
      </c>
      <c r="B19079">
        <v>1.0001474618911741</v>
      </c>
      <c r="C19079">
        <v>0.59256034464902752</v>
      </c>
      <c r="D19079" s="1">
        <v>1.2530105942736629</v>
      </c>
      <c r="E19079">
        <f t="shared" si="298"/>
        <v>1.1999999999999999E-3</v>
      </c>
      <c r="F19079">
        <v>1500</v>
      </c>
      <c r="G19079">
        <v>1.557441711425781</v>
      </c>
    </row>
    <row r="19080" spans="1:7">
      <c r="A19080">
        <v>291.87100639343259</v>
      </c>
      <c r="B19080">
        <v>1.0001474618911741</v>
      </c>
      <c r="C19080">
        <v>0.5950030131334445</v>
      </c>
      <c r="D19080" s="1">
        <v>1.2530105942736629</v>
      </c>
      <c r="E19080">
        <f t="shared" si="298"/>
        <v>1.1999999999999999E-3</v>
      </c>
      <c r="F19080">
        <v>1500</v>
      </c>
      <c r="G19080">
        <v>1.5579308271408081</v>
      </c>
    </row>
    <row r="19081" spans="1:7">
      <c r="A19081">
        <v>292.02150001525877</v>
      </c>
      <c r="B19081">
        <v>1.0001474618911741</v>
      </c>
      <c r="C19081">
        <v>0.59744573909203325</v>
      </c>
      <c r="D19081" s="1">
        <v>1.2530105942736629</v>
      </c>
      <c r="E19081">
        <f t="shared" si="298"/>
        <v>1.1999999999999999E-3</v>
      </c>
      <c r="F19081">
        <v>1500</v>
      </c>
      <c r="G19081">
        <v>1.558419823646545</v>
      </c>
    </row>
    <row r="19082" spans="1:7">
      <c r="A19082">
        <v>292.02150001525877</v>
      </c>
      <c r="B19082">
        <v>1.0001474618911741</v>
      </c>
      <c r="C19082">
        <v>0.5998884347703678</v>
      </c>
      <c r="D19082" s="1">
        <v>1.2530105942736629</v>
      </c>
      <c r="E19082">
        <f t="shared" si="298"/>
        <v>1.1999999999999999E-3</v>
      </c>
      <c r="F19082">
        <v>1500</v>
      </c>
      <c r="G19082">
        <v>1.559071898460388</v>
      </c>
    </row>
    <row r="19083" spans="1:7">
      <c r="A19083">
        <v>291.64517440795896</v>
      </c>
      <c r="B19083">
        <v>1.0001474618911741</v>
      </c>
      <c r="C19083">
        <v>0.60233111039409071</v>
      </c>
      <c r="D19083" s="1">
        <v>1.2530105942736629</v>
      </c>
      <c r="E19083">
        <f t="shared" si="298"/>
        <v>1.1999999999999999E-3</v>
      </c>
      <c r="F19083">
        <v>1500</v>
      </c>
      <c r="G19083">
        <v>1.559560894966125</v>
      </c>
    </row>
    <row r="19084" spans="1:7">
      <c r="A19084">
        <v>291.94625892639158</v>
      </c>
      <c r="B19084">
        <v>1.0001474618911741</v>
      </c>
      <c r="C19084">
        <v>0.60477376218167378</v>
      </c>
      <c r="D19084" s="1">
        <v>1.2530105942736629</v>
      </c>
      <c r="E19084">
        <f t="shared" si="298"/>
        <v>1.1999999999999999E-3</v>
      </c>
      <c r="F19084">
        <v>1500</v>
      </c>
      <c r="G19084">
        <v>1.560049891471863</v>
      </c>
    </row>
    <row r="19085" spans="1:7">
      <c r="A19085">
        <v>291.87100639343259</v>
      </c>
      <c r="B19085">
        <v>1.0001816749572749</v>
      </c>
      <c r="C19085">
        <v>0.60721643286553595</v>
      </c>
      <c r="D19085" s="1">
        <v>1.2530105942736629</v>
      </c>
      <c r="E19085">
        <f t="shared" si="298"/>
        <v>1.1999999999999999E-3</v>
      </c>
      <c r="F19085">
        <v>1500</v>
      </c>
      <c r="G19085">
        <v>1.560864925384521</v>
      </c>
    </row>
    <row r="19086" spans="1:7">
      <c r="A19086">
        <v>291.91579284667966</v>
      </c>
      <c r="B19086">
        <v>1.0001816749572749</v>
      </c>
      <c r="C19086">
        <v>0.60965948277891002</v>
      </c>
      <c r="D19086" s="1">
        <v>1.2530105942736629</v>
      </c>
      <c r="E19086">
        <f t="shared" si="298"/>
        <v>1.1999999999999999E-3</v>
      </c>
      <c r="F19086">
        <v>1500</v>
      </c>
      <c r="G19086">
        <v>1.561353921890259</v>
      </c>
    </row>
    <row r="19087" spans="1:7">
      <c r="A19087">
        <v>292.47269096374509</v>
      </c>
      <c r="B19087">
        <v>1.0001816749572749</v>
      </c>
      <c r="C19087">
        <v>0.61210191796581537</v>
      </c>
      <c r="D19087" s="1">
        <v>1.2530105942736629</v>
      </c>
      <c r="E19087">
        <f t="shared" si="298"/>
        <v>1.1999999999999999E-3</v>
      </c>
      <c r="F19087">
        <v>1500</v>
      </c>
      <c r="G19087">
        <v>1.5618430376052861</v>
      </c>
    </row>
    <row r="19088" spans="1:7">
      <c r="A19088">
        <v>291.79574050903318</v>
      </c>
      <c r="B19088">
        <v>1.0001474618911741</v>
      </c>
      <c r="C19088">
        <v>0.61454448070868228</v>
      </c>
      <c r="D19088" s="1">
        <v>1.2530105942736629</v>
      </c>
      <c r="E19088">
        <f t="shared" si="298"/>
        <v>1.1999999999999999E-3</v>
      </c>
      <c r="F19088">
        <v>1500</v>
      </c>
      <c r="G19088">
        <v>1.5624949932098391</v>
      </c>
    </row>
    <row r="19089" spans="1:7">
      <c r="A19089">
        <v>291.87100639343259</v>
      </c>
      <c r="B19089">
        <v>1.0001474618911741</v>
      </c>
      <c r="C19089">
        <v>0.61698717279409077</v>
      </c>
      <c r="D19089" s="1">
        <v>1.2530105942736629</v>
      </c>
      <c r="E19089">
        <f t="shared" si="298"/>
        <v>1.1999999999999999E-3</v>
      </c>
      <c r="F19089">
        <v>1500</v>
      </c>
      <c r="G19089">
        <v>1.5629841089248659</v>
      </c>
    </row>
    <row r="19090" spans="1:7">
      <c r="A19090">
        <v>291.84053459167478</v>
      </c>
      <c r="B19090">
        <v>1.0001816749572749</v>
      </c>
      <c r="C19090">
        <v>0.61942987878049616</v>
      </c>
      <c r="D19090" s="1">
        <v>1.2530105942736629</v>
      </c>
      <c r="E19090">
        <f t="shared" si="298"/>
        <v>1.1999999999999999E-3</v>
      </c>
      <c r="F19090">
        <v>1500</v>
      </c>
      <c r="G19090">
        <v>1.563799142837524</v>
      </c>
    </row>
    <row r="19091" spans="1:7">
      <c r="A19091">
        <v>291.87100639343259</v>
      </c>
      <c r="B19091">
        <v>1.0001816749572749</v>
      </c>
      <c r="C19091">
        <v>0.62187252840132923</v>
      </c>
      <c r="D19091" s="1">
        <v>1.2530105942736629</v>
      </c>
      <c r="E19091">
        <f t="shared" si="298"/>
        <v>1.1999999999999999E-3</v>
      </c>
      <c r="F19091">
        <v>1500</v>
      </c>
      <c r="G19091">
        <v>1.5642881393432619</v>
      </c>
    </row>
    <row r="19092" spans="1:7">
      <c r="A19092">
        <v>291.99103775024412</v>
      </c>
      <c r="B19092">
        <v>1.0001474618911741</v>
      </c>
      <c r="C19092">
        <v>0.62431531841886556</v>
      </c>
      <c r="D19092" s="1">
        <v>1.2530105942736629</v>
      </c>
      <c r="E19092">
        <f t="shared" si="298"/>
        <v>1.1999999999999999E-3</v>
      </c>
      <c r="F19092">
        <v>1500</v>
      </c>
      <c r="G19092">
        <v>1.5646141767501831</v>
      </c>
    </row>
    <row r="19093" spans="1:7">
      <c r="A19093">
        <v>291.91579284667966</v>
      </c>
      <c r="B19093">
        <v>1.0001816749572749</v>
      </c>
      <c r="C19093">
        <v>0.62675792895443949</v>
      </c>
      <c r="D19093" s="1">
        <v>1.2530105942736629</v>
      </c>
      <c r="E19093">
        <f t="shared" si="298"/>
        <v>1.1999999999999999E-3</v>
      </c>
      <c r="F19093">
        <v>1500</v>
      </c>
      <c r="G19093">
        <v>1.5655921697616579</v>
      </c>
    </row>
    <row r="19094" spans="1:7">
      <c r="A19094">
        <v>291.84053459167478</v>
      </c>
      <c r="B19094">
        <v>1.0001474618911741</v>
      </c>
      <c r="C19094">
        <v>0.62920057936954465</v>
      </c>
      <c r="D19094" s="1">
        <v>1.2530105942736629</v>
      </c>
      <c r="E19094">
        <f t="shared" si="298"/>
        <v>1.1999999999999999E-3</v>
      </c>
      <c r="F19094">
        <v>1500</v>
      </c>
      <c r="G19094">
        <v>1.5662442445755</v>
      </c>
    </row>
    <row r="19095" spans="1:7">
      <c r="A19095">
        <v>292.32234230041502</v>
      </c>
      <c r="B19095">
        <v>1.0001474618911741</v>
      </c>
      <c r="C19095">
        <v>0.63164327850399082</v>
      </c>
      <c r="D19095" s="1">
        <v>1.2530105942736629</v>
      </c>
      <c r="E19095">
        <f t="shared" si="298"/>
        <v>1.1999999999999999E-3</v>
      </c>
      <c r="F19095">
        <v>1500</v>
      </c>
      <c r="G19095">
        <v>1.566896319389343</v>
      </c>
    </row>
    <row r="19096" spans="1:7">
      <c r="A19096">
        <v>291.87100639343259</v>
      </c>
      <c r="B19096">
        <v>1.0001474618911741</v>
      </c>
      <c r="C19096">
        <v>0.63408593843219763</v>
      </c>
      <c r="D19096" s="1">
        <v>1.2530105942736629</v>
      </c>
      <c r="E19096">
        <f t="shared" si="298"/>
        <v>1.1999999999999999E-3</v>
      </c>
      <c r="F19096">
        <v>1500</v>
      </c>
      <c r="G19096">
        <v>1.5672222375869751</v>
      </c>
    </row>
    <row r="19097" spans="1:7">
      <c r="A19097">
        <v>291.87100639343259</v>
      </c>
      <c r="B19097">
        <v>1.0001474618911741</v>
      </c>
      <c r="C19097">
        <v>0.63652862719196091</v>
      </c>
      <c r="D19097" s="1">
        <v>1.2530105942736629</v>
      </c>
      <c r="E19097">
        <f t="shared" si="298"/>
        <v>1.1999999999999999E-3</v>
      </c>
      <c r="F19097">
        <v>1500</v>
      </c>
      <c r="G19097">
        <v>1.568037271499634</v>
      </c>
    </row>
    <row r="19098" spans="1:7">
      <c r="A19098">
        <v>291.84053459167478</v>
      </c>
      <c r="B19098">
        <v>1.0001474618911741</v>
      </c>
      <c r="C19098">
        <v>0.63897126512214364</v>
      </c>
      <c r="D19098" s="1">
        <v>1.2530105942736629</v>
      </c>
      <c r="E19098">
        <f t="shared" si="298"/>
        <v>1.1999999999999999E-3</v>
      </c>
      <c r="F19098">
        <v>1500</v>
      </c>
      <c r="G19098">
        <v>1.568689346313477</v>
      </c>
    </row>
    <row r="19099" spans="1:7">
      <c r="A19099">
        <v>292.09672966003416</v>
      </c>
      <c r="B19099">
        <v>1.0001474618911741</v>
      </c>
      <c r="C19099">
        <v>0.64141398923145276</v>
      </c>
      <c r="D19099" s="1">
        <v>1.2530105942736629</v>
      </c>
      <c r="E19099">
        <f t="shared" si="298"/>
        <v>1.1999999999999999E-3</v>
      </c>
      <c r="F19099">
        <v>1500</v>
      </c>
      <c r="G19099">
        <v>1.5693414211273189</v>
      </c>
    </row>
    <row r="19100" spans="1:7">
      <c r="A19100">
        <v>292.29190101623533</v>
      </c>
      <c r="B19100">
        <v>1.0001816749572749</v>
      </c>
      <c r="C19100">
        <v>0.64385668872001722</v>
      </c>
      <c r="D19100" s="1">
        <v>1.2530105942736629</v>
      </c>
      <c r="E19100">
        <f t="shared" si="298"/>
        <v>1.1999999999999999E-3</v>
      </c>
      <c r="F19100">
        <v>1500</v>
      </c>
      <c r="G19100">
        <v>1.5698304176330571</v>
      </c>
    </row>
    <row r="19101" spans="1:7">
      <c r="A19101">
        <v>292.06627311706541</v>
      </c>
      <c r="B19101">
        <v>1.0001474618911741</v>
      </c>
      <c r="C19101">
        <v>0.64629936676807231</v>
      </c>
      <c r="D19101" s="1">
        <v>1.2530105942736629</v>
      </c>
      <c r="E19101">
        <f t="shared" si="298"/>
        <v>1.1999999999999999E-3</v>
      </c>
      <c r="F19101">
        <v>1500</v>
      </c>
      <c r="G19101">
        <v>1.570482492446899</v>
      </c>
    </row>
    <row r="19102" spans="1:7">
      <c r="A19102">
        <v>292.03581657409666</v>
      </c>
      <c r="B19102">
        <v>1.0001131296157839</v>
      </c>
      <c r="C19102">
        <v>0.64874212819896504</v>
      </c>
      <c r="D19102" s="1">
        <v>1.2530105942736629</v>
      </c>
      <c r="E19102">
        <f t="shared" si="298"/>
        <v>1.1999999999999999E-3</v>
      </c>
      <c r="F19102">
        <v>1500</v>
      </c>
      <c r="G19102">
        <v>1.5711344480514531</v>
      </c>
    </row>
    <row r="19103" spans="1:7">
      <c r="A19103">
        <v>291.99103775024412</v>
      </c>
      <c r="B19103">
        <v>1.0001474618911741</v>
      </c>
      <c r="C19103">
        <v>0.651184709787194</v>
      </c>
      <c r="D19103" s="1">
        <v>1.2530105942736629</v>
      </c>
      <c r="E19103">
        <f t="shared" si="298"/>
        <v>1.1999999999999999E-3</v>
      </c>
      <c r="F19103">
        <v>1500</v>
      </c>
      <c r="G19103">
        <v>1.571786522865295</v>
      </c>
    </row>
    <row r="19104" spans="1:7">
      <c r="A19104">
        <v>291.99103775024412</v>
      </c>
      <c r="B19104">
        <v>1.0001474618911741</v>
      </c>
      <c r="C19104">
        <v>0.6536273975468796</v>
      </c>
      <c r="D19104" s="1">
        <v>1.2530105942736629</v>
      </c>
      <c r="E19104">
        <f t="shared" si="298"/>
        <v>1.1999999999999999E-3</v>
      </c>
      <c r="F19104">
        <v>1500</v>
      </c>
      <c r="G19104">
        <v>1.5722755193710329</v>
      </c>
    </row>
    <row r="19105" spans="1:7">
      <c r="A19105">
        <v>291.61468734741209</v>
      </c>
      <c r="B19105">
        <v>1.0001474618911741</v>
      </c>
      <c r="C19105">
        <v>0.65607006945641244</v>
      </c>
      <c r="D19105" s="1">
        <v>1.2530105942736629</v>
      </c>
      <c r="E19105">
        <f t="shared" si="298"/>
        <v>1.1999999999999999E-3</v>
      </c>
      <c r="F19105">
        <v>1500</v>
      </c>
      <c r="G19105">
        <v>1.5732536315917971</v>
      </c>
    </row>
    <row r="19106" spans="1:7">
      <c r="A19106">
        <v>291.8100646972656</v>
      </c>
      <c r="B19106">
        <v>1.0001474618911741</v>
      </c>
      <c r="C19106">
        <v>0.65851279258908713</v>
      </c>
      <c r="D19106" s="1">
        <v>1.2530105942736629</v>
      </c>
      <c r="E19106">
        <f t="shared" si="298"/>
        <v>1.1999999999999999E-3</v>
      </c>
      <c r="F19106">
        <v>1500</v>
      </c>
      <c r="G19106">
        <v>1.573742628097534</v>
      </c>
    </row>
    <row r="19107" spans="1:7">
      <c r="A19107">
        <v>291.62901916503904</v>
      </c>
      <c r="B19107">
        <v>1.0001816749572749</v>
      </c>
      <c r="C19107">
        <v>0.66095541078133335</v>
      </c>
      <c r="D19107" s="1">
        <v>1.2530105942736629</v>
      </c>
      <c r="E19107">
        <f t="shared" si="298"/>
        <v>1.1999999999999999E-3</v>
      </c>
      <c r="F19107">
        <v>1500</v>
      </c>
      <c r="G19107">
        <v>1.5745576620101931</v>
      </c>
    </row>
    <row r="19108" spans="1:7">
      <c r="A19108">
        <v>291.77959289550779</v>
      </c>
      <c r="B19108">
        <v>1.0001474618911741</v>
      </c>
      <c r="C19108">
        <v>0.66339815375277322</v>
      </c>
      <c r="D19108" s="1">
        <v>1.2530105942736629</v>
      </c>
      <c r="E19108">
        <f t="shared" si="298"/>
        <v>1.1999999999999999E-3</v>
      </c>
      <c r="F19108">
        <v>1500</v>
      </c>
      <c r="G19108">
        <v>1.57504665851593</v>
      </c>
    </row>
    <row r="19109" spans="1:7">
      <c r="A19109">
        <v>291.84053459167478</v>
      </c>
      <c r="B19109">
        <v>1.0001474618911741</v>
      </c>
      <c r="C19109">
        <v>0.66584083364871138</v>
      </c>
      <c r="D19109" s="1">
        <v>1.2530105942736629</v>
      </c>
      <c r="E19109">
        <f t="shared" si="298"/>
        <v>1.1999999999999999E-3</v>
      </c>
      <c r="F19109">
        <v>1500</v>
      </c>
      <c r="G19109">
        <v>1.5758616924285891</v>
      </c>
    </row>
    <row r="19110" spans="1:7">
      <c r="A19110">
        <v>291.93011703491209</v>
      </c>
      <c r="B19110">
        <v>1.0001131296157839</v>
      </c>
      <c r="C19110">
        <v>0.66828352855597095</v>
      </c>
      <c r="D19110" s="1">
        <v>1.2530105942736629</v>
      </c>
      <c r="E19110">
        <f t="shared" ref="E19110:E19173" si="299">1.2/1000</f>
        <v>1.1999999999999999E-3</v>
      </c>
      <c r="F19110">
        <v>1500</v>
      </c>
      <c r="G19110">
        <v>1.57618772983551</v>
      </c>
    </row>
    <row r="19111" spans="1:7">
      <c r="A19111">
        <v>291.99103775024412</v>
      </c>
      <c r="B19111">
        <v>1.0001131296157839</v>
      </c>
      <c r="C19111">
        <v>0.67072616529961804</v>
      </c>
      <c r="D19111" s="1">
        <v>1.2530105942736629</v>
      </c>
      <c r="E19111">
        <f t="shared" si="299"/>
        <v>1.1999999999999999E-3</v>
      </c>
      <c r="F19111">
        <v>1500</v>
      </c>
      <c r="G19111">
        <v>1.576839804649353</v>
      </c>
    </row>
    <row r="19112" spans="1:7">
      <c r="A19112">
        <v>291.9605773925781</v>
      </c>
      <c r="B19112">
        <v>1.0001474618911741</v>
      </c>
      <c r="C19112">
        <v>0.67316886462761705</v>
      </c>
      <c r="D19112" s="1">
        <v>1.2530105942736629</v>
      </c>
      <c r="E19112">
        <f t="shared" si="299"/>
        <v>1.1999999999999999E-3</v>
      </c>
      <c r="F19112">
        <v>1500</v>
      </c>
      <c r="G19112">
        <v>1.5776548385620119</v>
      </c>
    </row>
    <row r="19113" spans="1:7">
      <c r="A19113">
        <v>291.70431175231931</v>
      </c>
      <c r="B19113">
        <v>1.0001816749572749</v>
      </c>
      <c r="C19113">
        <v>0.67561152695384097</v>
      </c>
      <c r="D19113" s="1">
        <v>1.2530105942736629</v>
      </c>
      <c r="E19113">
        <f t="shared" si="299"/>
        <v>1.1999999999999999E-3</v>
      </c>
      <c r="F19113">
        <v>1500</v>
      </c>
      <c r="G19113">
        <v>1.578306913375854</v>
      </c>
    </row>
    <row r="19114" spans="1:7">
      <c r="A19114">
        <v>291.94625892639158</v>
      </c>
      <c r="B19114">
        <v>1.0001474618911741</v>
      </c>
      <c r="C19114">
        <v>0.67805425378520112</v>
      </c>
      <c r="D19114" s="1">
        <v>1.2530105942736629</v>
      </c>
      <c r="E19114">
        <f t="shared" si="299"/>
        <v>1.1999999999999999E-3</v>
      </c>
      <c r="F19114">
        <v>1500</v>
      </c>
      <c r="G19114">
        <v>1.5789588689804079</v>
      </c>
    </row>
    <row r="19115" spans="1:7">
      <c r="A19115">
        <v>292.00536003112791</v>
      </c>
      <c r="B19115">
        <v>1.0001131296157839</v>
      </c>
      <c r="C19115">
        <v>0.68049695687138156</v>
      </c>
      <c r="D19115" s="1">
        <v>1.2530105942736629</v>
      </c>
      <c r="E19115">
        <f t="shared" si="299"/>
        <v>1.1999999999999999E-3</v>
      </c>
      <c r="F19115">
        <v>1500</v>
      </c>
      <c r="G19115">
        <v>1.579773902893066</v>
      </c>
    </row>
    <row r="19116" spans="1:7">
      <c r="A19116">
        <v>291.67383613586424</v>
      </c>
      <c r="B19116">
        <v>1.0001816749572749</v>
      </c>
      <c r="C19116">
        <v>0.68293964838971788</v>
      </c>
      <c r="D19116" s="1">
        <v>1.2530105942736629</v>
      </c>
      <c r="E19116">
        <f t="shared" si="299"/>
        <v>1.1999999999999999E-3</v>
      </c>
      <c r="F19116">
        <v>1500</v>
      </c>
      <c r="G19116">
        <v>1.580263018608093</v>
      </c>
    </row>
    <row r="19117" spans="1:7">
      <c r="A19117">
        <v>292.00536003112791</v>
      </c>
      <c r="B19117">
        <v>1.0001816749572749</v>
      </c>
      <c r="C19117">
        <v>0.68538231461038024</v>
      </c>
      <c r="D19117" s="1">
        <v>1.2530105942736629</v>
      </c>
      <c r="E19117">
        <f t="shared" si="299"/>
        <v>1.1999999999999999E-3</v>
      </c>
      <c r="F19117">
        <v>1500</v>
      </c>
      <c r="G19117">
        <v>1.5812410116195681</v>
      </c>
    </row>
    <row r="19118" spans="1:7">
      <c r="A19118">
        <v>291.97490348815916</v>
      </c>
      <c r="B19118">
        <v>1.0001816749572749</v>
      </c>
      <c r="C19118">
        <v>0.68782504078942153</v>
      </c>
      <c r="D19118" s="1">
        <v>1.2530105942736629</v>
      </c>
      <c r="E19118">
        <f t="shared" si="299"/>
        <v>1.1999999999999999E-3</v>
      </c>
      <c r="F19118">
        <v>1500</v>
      </c>
      <c r="G19118">
        <v>1.5818930864334111</v>
      </c>
    </row>
    <row r="19119" spans="1:7">
      <c r="A19119">
        <v>291.80826797485349</v>
      </c>
      <c r="B19119">
        <v>1.0001816749572749</v>
      </c>
      <c r="C19119">
        <v>0.69026774008146718</v>
      </c>
      <c r="D19119" s="1">
        <v>1.2530105942736629</v>
      </c>
      <c r="E19119">
        <f t="shared" si="299"/>
        <v>1.1999999999999999E-3</v>
      </c>
      <c r="F19119">
        <v>1500</v>
      </c>
      <c r="G19119">
        <v>1.5823820829391479</v>
      </c>
    </row>
    <row r="19120" spans="1:7">
      <c r="A19120">
        <v>291.65770568847654</v>
      </c>
      <c r="B19120">
        <v>1.0001474618911741</v>
      </c>
      <c r="C19120">
        <v>0.69271045230183481</v>
      </c>
      <c r="D19120" s="1">
        <v>1.2530105942736629</v>
      </c>
      <c r="E19120">
        <f t="shared" si="299"/>
        <v>1.1999999999999999E-3</v>
      </c>
      <c r="F19120">
        <v>1500</v>
      </c>
      <c r="G19120">
        <v>1.5831971168518071</v>
      </c>
    </row>
    <row r="19121" spans="1:7">
      <c r="A19121">
        <v>291.88353195190427</v>
      </c>
      <c r="B19121">
        <v>1.0001816749572749</v>
      </c>
      <c r="C19121">
        <v>0.69515318760431433</v>
      </c>
      <c r="D19121" s="1">
        <v>1.2530105942736629</v>
      </c>
      <c r="E19121">
        <f t="shared" si="299"/>
        <v>1.1999999999999999E-3</v>
      </c>
      <c r="F19121">
        <v>1500</v>
      </c>
      <c r="G19121">
        <v>1.584175229072571</v>
      </c>
    </row>
    <row r="19122" spans="1:7">
      <c r="A19122">
        <v>291.95878257751463</v>
      </c>
      <c r="B19122">
        <v>1.0001816749572749</v>
      </c>
      <c r="C19122">
        <v>0.69759590388857406</v>
      </c>
      <c r="D19122" s="1">
        <v>1.2530105942736629</v>
      </c>
      <c r="E19122">
        <f t="shared" si="299"/>
        <v>1.1999999999999999E-3</v>
      </c>
      <c r="F19122">
        <v>1500</v>
      </c>
      <c r="G19122">
        <v>1.584827184677124</v>
      </c>
    </row>
    <row r="19123" spans="1:7">
      <c r="A19123">
        <v>291.58240547180174</v>
      </c>
      <c r="B19123">
        <v>1.0001474618911741</v>
      </c>
      <c r="C19123">
        <v>0.70003866584228192</v>
      </c>
      <c r="D19123" s="1">
        <v>1.2530105942736629</v>
      </c>
      <c r="E19123">
        <f t="shared" si="299"/>
        <v>1.1999999999999999E-3</v>
      </c>
      <c r="F19123">
        <v>1500</v>
      </c>
      <c r="G19123">
        <v>1.585479259490967</v>
      </c>
    </row>
    <row r="19124" spans="1:7">
      <c r="A19124">
        <v>291.80826797485349</v>
      </c>
      <c r="B19124">
        <v>1.0001816749572749</v>
      </c>
      <c r="C19124">
        <v>0.70248139662123965</v>
      </c>
      <c r="D19124" s="1">
        <v>1.2530105942736629</v>
      </c>
      <c r="E19124">
        <f t="shared" si="299"/>
        <v>1.1999999999999999E-3</v>
      </c>
      <c r="F19124">
        <v>1500</v>
      </c>
      <c r="G19124">
        <v>1.586294293403625</v>
      </c>
    </row>
    <row r="19125" spans="1:7">
      <c r="A19125">
        <v>291.80826797485349</v>
      </c>
      <c r="B19125">
        <v>1.0001816749572749</v>
      </c>
      <c r="C19125">
        <v>0.70492415483620596</v>
      </c>
      <c r="D19125" s="1">
        <v>1.2530105942736629</v>
      </c>
      <c r="E19125">
        <f t="shared" si="299"/>
        <v>1.1999999999999999E-3</v>
      </c>
      <c r="F19125">
        <v>1500</v>
      </c>
      <c r="G19125">
        <v>1.587109327316284</v>
      </c>
    </row>
    <row r="19126" spans="1:7">
      <c r="A19126">
        <v>292.24533691406248</v>
      </c>
      <c r="B19126">
        <v>1.0001816749572749</v>
      </c>
      <c r="C19126">
        <v>0.70736976822066444</v>
      </c>
      <c r="D19126" s="1">
        <v>1.2530105942736629</v>
      </c>
      <c r="E19126">
        <f t="shared" si="299"/>
        <v>1.1999999999999999E-3</v>
      </c>
      <c r="F19126">
        <v>1500</v>
      </c>
      <c r="G19126">
        <v>1.5879243612289431</v>
      </c>
    </row>
    <row r="19127" spans="1:7">
      <c r="A19127">
        <v>292.03402175903318</v>
      </c>
      <c r="B19127">
        <v>1.0001816749572749</v>
      </c>
      <c r="C19127">
        <v>0.7098121209985907</v>
      </c>
      <c r="D19127" s="1">
        <v>1.2530105942736629</v>
      </c>
      <c r="E19127">
        <f t="shared" si="299"/>
        <v>1.1999999999999999E-3</v>
      </c>
      <c r="F19127">
        <v>1500</v>
      </c>
      <c r="G19127">
        <v>1.5885764360427861</v>
      </c>
    </row>
    <row r="19128" spans="1:7">
      <c r="A19128">
        <v>291.95878257751463</v>
      </c>
      <c r="B19128">
        <v>1.0001816749572749</v>
      </c>
      <c r="C19128">
        <v>0.71225485946670464</v>
      </c>
      <c r="D19128" s="1">
        <v>1.2530105942736629</v>
      </c>
      <c r="E19128">
        <f t="shared" si="299"/>
        <v>1.1999999999999999E-3</v>
      </c>
      <c r="F19128">
        <v>1500</v>
      </c>
      <c r="G19128">
        <v>1.5892283916473391</v>
      </c>
    </row>
    <row r="19129" spans="1:7">
      <c r="A19129">
        <v>291.80826797485349</v>
      </c>
      <c r="B19129">
        <v>1.0001474618911741</v>
      </c>
      <c r="C19129">
        <v>0.71469758819518026</v>
      </c>
      <c r="D19129" s="1">
        <v>1.2530105942736629</v>
      </c>
      <c r="E19129">
        <f t="shared" si="299"/>
        <v>1.1999999999999999E-3</v>
      </c>
      <c r="F19129">
        <v>1500</v>
      </c>
      <c r="G19129">
        <v>1.5897175073623659</v>
      </c>
    </row>
    <row r="19130" spans="1:7">
      <c r="A19130">
        <v>291.65770568847654</v>
      </c>
      <c r="B19130">
        <v>1.0001474618911741</v>
      </c>
      <c r="C19130">
        <v>0.71714031796558042</v>
      </c>
      <c r="D19130" s="1">
        <v>1.2530105942736629</v>
      </c>
      <c r="E19130">
        <f t="shared" si="299"/>
        <v>1.1999999999999999E-3</v>
      </c>
      <c r="F19130">
        <v>1500</v>
      </c>
      <c r="G19130">
        <v>1.5903694629669189</v>
      </c>
    </row>
    <row r="19131" spans="1:7">
      <c r="A19131">
        <v>291.702526473999</v>
      </c>
      <c r="B19131">
        <v>1.0001474618911741</v>
      </c>
      <c r="C19131">
        <v>0.71958304989148258</v>
      </c>
      <c r="D19131" s="1">
        <v>1.2530105942736629</v>
      </c>
      <c r="E19131">
        <f t="shared" si="299"/>
        <v>1.1999999999999999E-3</v>
      </c>
      <c r="F19131">
        <v>1500</v>
      </c>
      <c r="G19131">
        <v>1.5910215377807619</v>
      </c>
    </row>
    <row r="19132" spans="1:7">
      <c r="A19132">
        <v>291.73299255371091</v>
      </c>
      <c r="B19132">
        <v>1.0001816749572749</v>
      </c>
      <c r="C19132">
        <v>0.7220258122851303</v>
      </c>
      <c r="D19132" s="1">
        <v>1.2530105942736629</v>
      </c>
      <c r="E19132">
        <f t="shared" si="299"/>
        <v>1.1999999999999999E-3</v>
      </c>
      <c r="F19132">
        <v>1500</v>
      </c>
      <c r="G19132">
        <v>1.59183657169342</v>
      </c>
    </row>
    <row r="19133" spans="1:7">
      <c r="A19133">
        <v>291.85307540893552</v>
      </c>
      <c r="B19133">
        <v>1.0001474618911741</v>
      </c>
      <c r="C19133">
        <v>0.72446852203107337</v>
      </c>
      <c r="D19133" s="1">
        <v>1.2530105942736629</v>
      </c>
      <c r="E19133">
        <f t="shared" si="299"/>
        <v>1.1999999999999999E-3</v>
      </c>
      <c r="F19133">
        <v>1500</v>
      </c>
      <c r="G19133">
        <v>1.5926516056060791</v>
      </c>
    </row>
    <row r="19134" spans="1:7">
      <c r="A19134">
        <v>291.88353195190427</v>
      </c>
      <c r="B19134">
        <v>1.0001816749572749</v>
      </c>
      <c r="C19134">
        <v>0.72691124933582585</v>
      </c>
      <c r="D19134" s="1">
        <v>1.2530105942736629</v>
      </c>
      <c r="E19134">
        <f t="shared" si="299"/>
        <v>1.1999999999999999E-3</v>
      </c>
      <c r="F19134">
        <v>1500</v>
      </c>
      <c r="G19134">
        <v>1.5933036804199221</v>
      </c>
    </row>
    <row r="19135" spans="1:7">
      <c r="A19135">
        <v>291.83873023986814</v>
      </c>
      <c r="B19135">
        <v>1.0001816749572749</v>
      </c>
      <c r="C19135">
        <v>0.72935395961138239</v>
      </c>
      <c r="D19135" s="1">
        <v>1.2530105942736629</v>
      </c>
      <c r="E19135">
        <f t="shared" si="299"/>
        <v>1.1999999999999999E-3</v>
      </c>
      <c r="F19135">
        <v>1500</v>
      </c>
      <c r="G19135">
        <v>1.593792676925659</v>
      </c>
    </row>
    <row r="19136" spans="1:7">
      <c r="A19136">
        <v>291.80826797485349</v>
      </c>
      <c r="B19136">
        <v>1.0001816749572749</v>
      </c>
      <c r="C19136">
        <v>0.73179671715706762</v>
      </c>
      <c r="D19136" s="1">
        <v>1.2530105942736629</v>
      </c>
      <c r="E19136">
        <f t="shared" si="299"/>
        <v>1.1999999999999999E-3</v>
      </c>
      <c r="F19136">
        <v>1500</v>
      </c>
      <c r="G19136">
        <v>1.594444751739502</v>
      </c>
    </row>
    <row r="19137" spans="1:7">
      <c r="A19137">
        <v>291.73299255371091</v>
      </c>
      <c r="B19137">
        <v>1.0001816749572749</v>
      </c>
      <c r="C19137">
        <v>0.73423947768849174</v>
      </c>
      <c r="D19137" s="1">
        <v>1.2530105942736629</v>
      </c>
      <c r="E19137">
        <f t="shared" si="299"/>
        <v>1.1999999999999999E-3</v>
      </c>
      <c r="F19137">
        <v>1500</v>
      </c>
      <c r="G19137">
        <v>1.595096707344055</v>
      </c>
    </row>
    <row r="19138" spans="1:7">
      <c r="A19138">
        <v>292.03402175903318</v>
      </c>
      <c r="B19138">
        <v>1.0001816749572749</v>
      </c>
      <c r="C19138">
        <v>0.73668218555155729</v>
      </c>
      <c r="D19138" s="1">
        <v>1.2530105942736629</v>
      </c>
      <c r="E19138">
        <f t="shared" si="299"/>
        <v>1.1999999999999999E-3</v>
      </c>
      <c r="F19138">
        <v>1500</v>
      </c>
      <c r="G19138">
        <v>1.5957487821578979</v>
      </c>
    </row>
    <row r="19139" spans="1:7">
      <c r="A19139">
        <v>292.10924758911131</v>
      </c>
      <c r="B19139">
        <v>1.0001474618911741</v>
      </c>
      <c r="C19139">
        <v>0.73912487465295396</v>
      </c>
      <c r="D19139" s="1">
        <v>1.2530105942736629</v>
      </c>
      <c r="E19139">
        <f t="shared" si="299"/>
        <v>1.1999999999999999E-3</v>
      </c>
      <c r="F19139">
        <v>1500</v>
      </c>
      <c r="G19139">
        <v>1.5967268943786621</v>
      </c>
    </row>
    <row r="19140" spans="1:7">
      <c r="A19140">
        <v>291.95878257751463</v>
      </c>
      <c r="B19140">
        <v>1.0001816749572749</v>
      </c>
      <c r="C19140">
        <v>0.74156763431284456</v>
      </c>
      <c r="D19140" s="1">
        <v>1.2530105942736629</v>
      </c>
      <c r="E19140">
        <f t="shared" si="299"/>
        <v>1.1999999999999999E-3</v>
      </c>
      <c r="F19140">
        <v>1500</v>
      </c>
      <c r="G19140">
        <v>1.597215890884399</v>
      </c>
    </row>
    <row r="19141" spans="1:7">
      <c r="A19141">
        <v>291.62723388671873</v>
      </c>
      <c r="B19141">
        <v>1.0001816749572749</v>
      </c>
      <c r="C19141">
        <v>0.74401031749335622</v>
      </c>
      <c r="D19141" s="1">
        <v>1.2530105942736629</v>
      </c>
      <c r="E19141">
        <f t="shared" si="299"/>
        <v>1.1999999999999999E-3</v>
      </c>
      <c r="F19141">
        <v>1500</v>
      </c>
      <c r="G19141">
        <v>1.598193883895874</v>
      </c>
    </row>
    <row r="19142" spans="1:7">
      <c r="A19142">
        <v>291.62723388671873</v>
      </c>
      <c r="B19142">
        <v>1.0001816749572749</v>
      </c>
      <c r="C19142">
        <v>0.74628042409961859</v>
      </c>
      <c r="D19142" s="1">
        <v>1.2530105942736629</v>
      </c>
      <c r="E19142">
        <f t="shared" si="299"/>
        <v>1.1999999999999999E-3</v>
      </c>
      <c r="F19142">
        <v>1500</v>
      </c>
      <c r="G19142">
        <v>1.600149989128113</v>
      </c>
    </row>
    <row r="19143" spans="1:7">
      <c r="A19143">
        <v>291.95878257751463</v>
      </c>
      <c r="B19143">
        <v>-0.99987596273422241</v>
      </c>
      <c r="C19143">
        <v>0.74627783396941827</v>
      </c>
      <c r="D19143" s="1">
        <v>1.2530105942736629</v>
      </c>
      <c r="E19143">
        <f t="shared" si="299"/>
        <v>1.1999999999999999E-3</v>
      </c>
      <c r="F19143">
        <v>1500</v>
      </c>
      <c r="G19143">
        <v>1.410408020019531</v>
      </c>
    </row>
    <row r="19144" spans="1:7">
      <c r="A19144">
        <v>291.58240547180174</v>
      </c>
      <c r="B19144">
        <v>-0.99991029500961304</v>
      </c>
      <c r="C19144">
        <v>0.7453640112022859</v>
      </c>
      <c r="D19144" s="1">
        <v>1.2530105942736629</v>
      </c>
      <c r="E19144">
        <f t="shared" si="299"/>
        <v>1.1999999999999999E-3</v>
      </c>
      <c r="F19144">
        <v>1500</v>
      </c>
      <c r="G19144">
        <v>1.400301456451416</v>
      </c>
    </row>
    <row r="19145" spans="1:7">
      <c r="A19145">
        <v>291.95878257751463</v>
      </c>
      <c r="B19145">
        <v>-0.99994456768035889</v>
      </c>
      <c r="C19145">
        <v>0.74292180892646731</v>
      </c>
      <c r="D19145" s="1">
        <v>1.2530105942736629</v>
      </c>
      <c r="E19145">
        <f t="shared" si="299"/>
        <v>1.1999999999999999E-3</v>
      </c>
      <c r="F19145">
        <v>1500</v>
      </c>
      <c r="G19145">
        <v>1.39557421207428</v>
      </c>
    </row>
    <row r="19146" spans="1:7">
      <c r="A19146">
        <v>292.03402175903318</v>
      </c>
      <c r="B19146">
        <v>-0.99994456768035889</v>
      </c>
      <c r="C19146">
        <v>0.74047964433983371</v>
      </c>
      <c r="D19146" s="1">
        <v>1.2530105942736629</v>
      </c>
      <c r="E19146">
        <f t="shared" si="299"/>
        <v>1.1999999999999999E-3</v>
      </c>
      <c r="F19146">
        <v>1500</v>
      </c>
      <c r="G19146">
        <v>1.393618106842041</v>
      </c>
    </row>
    <row r="19147" spans="1:7">
      <c r="A19147">
        <v>291.95878257751463</v>
      </c>
      <c r="B19147">
        <v>-0.99991029500961304</v>
      </c>
      <c r="C19147">
        <v>0.73803746808661053</v>
      </c>
      <c r="D19147" s="1">
        <v>1.2530105942736629</v>
      </c>
      <c r="E19147">
        <f t="shared" si="299"/>
        <v>1.1999999999999999E-3</v>
      </c>
      <c r="F19147">
        <v>1500</v>
      </c>
      <c r="G19147">
        <v>1.393618106842041</v>
      </c>
    </row>
    <row r="19148" spans="1:7">
      <c r="A19148">
        <v>291.65770568847654</v>
      </c>
      <c r="B19148">
        <v>-0.99994456768035889</v>
      </c>
      <c r="C19148">
        <v>0.73559530513926752</v>
      </c>
      <c r="D19148" s="1">
        <v>1.2530105942736629</v>
      </c>
      <c r="E19148">
        <f t="shared" si="299"/>
        <v>1.1999999999999999E-3</v>
      </c>
      <c r="F19148">
        <v>1500</v>
      </c>
      <c r="G19148">
        <v>1.393781185150146</v>
      </c>
    </row>
    <row r="19149" spans="1:7">
      <c r="A19149">
        <v>291.95878257751463</v>
      </c>
      <c r="B19149">
        <v>-0.99991029500961304</v>
      </c>
      <c r="C19149">
        <v>0.73315315811092241</v>
      </c>
      <c r="D19149" s="1">
        <v>1.2530105942736629</v>
      </c>
      <c r="E19149">
        <f t="shared" si="299"/>
        <v>1.1999999999999999E-3</v>
      </c>
      <c r="F19149">
        <v>1500</v>
      </c>
      <c r="G19149">
        <v>1.393781185150146</v>
      </c>
    </row>
    <row r="19150" spans="1:7">
      <c r="A19150">
        <v>291.73299255371091</v>
      </c>
      <c r="B19150">
        <v>-0.99994456768035889</v>
      </c>
      <c r="C19150">
        <v>0.73071102547435074</v>
      </c>
      <c r="D19150" s="1">
        <v>1.2530105942736629</v>
      </c>
      <c r="E19150">
        <f t="shared" si="299"/>
        <v>1.1999999999999999E-3</v>
      </c>
      <c r="F19150">
        <v>1500</v>
      </c>
      <c r="G19150">
        <v>1.393781185150146</v>
      </c>
    </row>
    <row r="19151" spans="1:7">
      <c r="A19151">
        <v>291.95878257751463</v>
      </c>
      <c r="B19151">
        <v>-0.99997889995574951</v>
      </c>
      <c r="C19151">
        <v>0.72826880114839043</v>
      </c>
      <c r="D19151" s="1">
        <v>1.2530105942736629</v>
      </c>
      <c r="E19151">
        <f t="shared" si="299"/>
        <v>1.1999999999999999E-3</v>
      </c>
      <c r="F19151">
        <v>1500</v>
      </c>
      <c r="G19151">
        <v>1.3934551477432251</v>
      </c>
    </row>
    <row r="19152" spans="1:7">
      <c r="A19152">
        <v>292.01968612670896</v>
      </c>
      <c r="B19152">
        <v>-0.99994456768035889</v>
      </c>
      <c r="C19152">
        <v>0.72582664709315736</v>
      </c>
      <c r="D19152" s="1">
        <v>1.2530105942736629</v>
      </c>
      <c r="E19152">
        <f t="shared" si="299"/>
        <v>1.1999999999999999E-3</v>
      </c>
      <c r="F19152">
        <v>1500</v>
      </c>
      <c r="G19152">
        <v>1.3928030729293821</v>
      </c>
    </row>
    <row r="19153" spans="1:7">
      <c r="A19153">
        <v>291.95878257751463</v>
      </c>
      <c r="B19153">
        <v>-0.99994456768035889</v>
      </c>
      <c r="C19153">
        <v>0.72338447936415773</v>
      </c>
      <c r="D19153" s="1">
        <v>1.2530105942736629</v>
      </c>
      <c r="E19153">
        <f t="shared" si="299"/>
        <v>1.1999999999999999E-3</v>
      </c>
      <c r="F19153">
        <v>1500</v>
      </c>
      <c r="G19153">
        <v>1.392314076423645</v>
      </c>
    </row>
    <row r="19154" spans="1:7">
      <c r="A19154">
        <v>291.88353195190427</v>
      </c>
      <c r="B19154">
        <v>-0.99991029500961304</v>
      </c>
      <c r="C19154">
        <v>0.72094229309819646</v>
      </c>
      <c r="D19154" s="1">
        <v>1.2530105942736629</v>
      </c>
      <c r="E19154">
        <f t="shared" si="299"/>
        <v>1.1999999999999999E-3</v>
      </c>
      <c r="F19154">
        <v>1500</v>
      </c>
      <c r="G19154">
        <v>1.39215099811554</v>
      </c>
    </row>
    <row r="19155" spans="1:7">
      <c r="A19155">
        <v>291.83873023986814</v>
      </c>
      <c r="B19155">
        <v>-0.99994456768035889</v>
      </c>
      <c r="C19155">
        <v>0.71850015917929821</v>
      </c>
      <c r="D19155" s="1">
        <v>1.2530105942736629</v>
      </c>
      <c r="E19155">
        <f t="shared" si="299"/>
        <v>1.1999999999999999E-3</v>
      </c>
      <c r="F19155">
        <v>1500</v>
      </c>
      <c r="G19155">
        <v>1.3914990425109861</v>
      </c>
    </row>
    <row r="19156" spans="1:7">
      <c r="A19156">
        <v>291.73299255371091</v>
      </c>
      <c r="B19156">
        <v>-0.99994456768035889</v>
      </c>
      <c r="C19156">
        <v>0.71605794118777966</v>
      </c>
      <c r="D19156" s="1">
        <v>1.2530105942736629</v>
      </c>
      <c r="E19156">
        <f t="shared" si="299"/>
        <v>1.1999999999999999E-3</v>
      </c>
      <c r="F19156">
        <v>1500</v>
      </c>
      <c r="G19156">
        <v>1.391009926795959</v>
      </c>
    </row>
    <row r="19157" spans="1:7">
      <c r="A19157">
        <v>291.88353195190427</v>
      </c>
      <c r="B19157">
        <v>-0.99994456768035889</v>
      </c>
      <c r="C19157">
        <v>0.71361578307015716</v>
      </c>
      <c r="D19157" s="1">
        <v>1.2530105942736629</v>
      </c>
      <c r="E19157">
        <f t="shared" si="299"/>
        <v>1.1999999999999999E-3</v>
      </c>
      <c r="F19157">
        <v>1500</v>
      </c>
      <c r="G19157">
        <v>1.3905209302902219</v>
      </c>
    </row>
    <row r="19158" spans="1:7">
      <c r="A19158">
        <v>291.88353195190427</v>
      </c>
      <c r="B19158">
        <v>-0.99991029500961304</v>
      </c>
      <c r="C19158">
        <v>0.71117365982152114</v>
      </c>
      <c r="D19158" s="1">
        <v>1.2530105942736629</v>
      </c>
      <c r="E19158">
        <f t="shared" si="299"/>
        <v>1.1999999999999999E-3</v>
      </c>
      <c r="F19158">
        <v>1500</v>
      </c>
      <c r="G19158">
        <v>1.3900319337844851</v>
      </c>
    </row>
    <row r="19159" spans="1:7">
      <c r="A19159">
        <v>292.29009666442869</v>
      </c>
      <c r="B19159">
        <v>-0.99994456768035889</v>
      </c>
      <c r="C19159">
        <v>0.70873141321553101</v>
      </c>
      <c r="D19159" s="1">
        <v>1.2530105942736629</v>
      </c>
      <c r="E19159">
        <f t="shared" si="299"/>
        <v>1.1999999999999999E-3</v>
      </c>
      <c r="F19159">
        <v>1500</v>
      </c>
      <c r="G19159">
        <v>1.3893798589706421</v>
      </c>
    </row>
    <row r="19160" spans="1:7">
      <c r="A19160">
        <v>291.88353195190427</v>
      </c>
      <c r="B19160">
        <v>-0.99997889995574951</v>
      </c>
      <c r="C19160">
        <v>0.70628925954306976</v>
      </c>
      <c r="D19160" s="1">
        <v>1.2530105942736629</v>
      </c>
      <c r="E19160">
        <f t="shared" si="299"/>
        <v>1.1999999999999999E-3</v>
      </c>
      <c r="F19160">
        <v>1500</v>
      </c>
      <c r="G19160">
        <v>1.3887279033660891</v>
      </c>
    </row>
    <row r="19161" spans="1:7">
      <c r="A19161">
        <v>291.71864738464353</v>
      </c>
      <c r="B19161">
        <v>-0.99994456768035889</v>
      </c>
      <c r="C19161">
        <v>0.70384706283034115</v>
      </c>
      <c r="D19161" s="1">
        <v>1.2530105942736629</v>
      </c>
      <c r="E19161">
        <f t="shared" si="299"/>
        <v>1.1999999999999999E-3</v>
      </c>
      <c r="F19161">
        <v>1500</v>
      </c>
      <c r="G19161">
        <v>1.388238787651062</v>
      </c>
    </row>
    <row r="19162" spans="1:7">
      <c r="A19162">
        <v>291.76345863342283</v>
      </c>
      <c r="B19162">
        <v>-0.99994456768035889</v>
      </c>
      <c r="C19162">
        <v>0.70140493032231133</v>
      </c>
      <c r="D19162" s="1">
        <v>1.2530105942736629</v>
      </c>
      <c r="E19162">
        <f t="shared" si="299"/>
        <v>1.1999999999999999E-3</v>
      </c>
      <c r="F19162">
        <v>1500</v>
      </c>
      <c r="G19162">
        <v>1.3874237537384031</v>
      </c>
    </row>
    <row r="19163" spans="1:7">
      <c r="A19163">
        <v>291.83873023986814</v>
      </c>
      <c r="B19163">
        <v>-0.99994456768035889</v>
      </c>
      <c r="C19163">
        <v>0.69896266903045523</v>
      </c>
      <c r="D19163" s="1">
        <v>1.2530105942736629</v>
      </c>
      <c r="E19163">
        <f t="shared" si="299"/>
        <v>1.1999999999999999E-3</v>
      </c>
      <c r="F19163">
        <v>1500</v>
      </c>
      <c r="G19163">
        <v>1.386934757232666</v>
      </c>
    </row>
    <row r="19164" spans="1:7">
      <c r="A19164">
        <v>291.94444503784177</v>
      </c>
      <c r="B19164">
        <v>-0.99997889995574951</v>
      </c>
      <c r="C19164">
        <v>0.69652047218051027</v>
      </c>
      <c r="D19164" s="1">
        <v>1.2530105942736629</v>
      </c>
      <c r="E19164">
        <f t="shared" si="299"/>
        <v>1.1999999999999999E-3</v>
      </c>
      <c r="F19164">
        <v>1500</v>
      </c>
      <c r="G19164">
        <v>1.386282682418823</v>
      </c>
    </row>
    <row r="19165" spans="1:7">
      <c r="A19165">
        <v>292.05013885498045</v>
      </c>
      <c r="B19165">
        <v>-0.99994456768035889</v>
      </c>
      <c r="C19165">
        <v>0.69407832296515115</v>
      </c>
      <c r="D19165" s="1">
        <v>1.2530105942736629</v>
      </c>
      <c r="E19165">
        <f t="shared" si="299"/>
        <v>1.1999999999999999E-3</v>
      </c>
      <c r="F19165">
        <v>1500</v>
      </c>
      <c r="G19165">
        <v>1.3857936859130859</v>
      </c>
    </row>
    <row r="19166" spans="1:7">
      <c r="A19166">
        <v>291.74912109374998</v>
      </c>
      <c r="B19166">
        <v>-0.99994456768035889</v>
      </c>
      <c r="C19166">
        <v>0.6916361578247312</v>
      </c>
      <c r="D19166" s="1">
        <v>1.2530105942736629</v>
      </c>
      <c r="E19166">
        <f t="shared" si="299"/>
        <v>1.1999999999999999E-3</v>
      </c>
      <c r="F19166">
        <v>1500</v>
      </c>
      <c r="G19166">
        <v>1.3853046894073491</v>
      </c>
    </row>
    <row r="19167" spans="1:7">
      <c r="A19167">
        <v>291.74912109374998</v>
      </c>
      <c r="B19167">
        <v>-0.99994456768035889</v>
      </c>
      <c r="C19167">
        <v>0.68919397809223093</v>
      </c>
      <c r="D19167" s="1">
        <v>1.2530105942736629</v>
      </c>
      <c r="E19167">
        <f t="shared" si="299"/>
        <v>1.1999999999999999E-3</v>
      </c>
      <c r="F19167">
        <v>1500</v>
      </c>
      <c r="G19167">
        <v>1.3846526145935061</v>
      </c>
    </row>
    <row r="19168" spans="1:7">
      <c r="A19168">
        <v>291.79392662048338</v>
      </c>
      <c r="B19168">
        <v>-0.99994456768035889</v>
      </c>
      <c r="C19168">
        <v>0.68675179749989823</v>
      </c>
      <c r="D19168" s="1">
        <v>1.2530105942736629</v>
      </c>
      <c r="E19168">
        <f t="shared" si="299"/>
        <v>1.1999999999999999E-3</v>
      </c>
      <c r="F19168">
        <v>1500</v>
      </c>
      <c r="G19168">
        <v>1.3840006589889531</v>
      </c>
    </row>
    <row r="19169" spans="1:7">
      <c r="A19169">
        <v>291.74912109374998</v>
      </c>
      <c r="B19169">
        <v>-0.99994456768035889</v>
      </c>
      <c r="C19169">
        <v>0.68430959785273238</v>
      </c>
      <c r="D19169" s="1">
        <v>1.2530105942736629</v>
      </c>
      <c r="E19169">
        <f t="shared" si="299"/>
        <v>1.1999999999999999E-3</v>
      </c>
      <c r="F19169">
        <v>1500</v>
      </c>
      <c r="G19169">
        <v>1.3833485841751101</v>
      </c>
    </row>
    <row r="19170" spans="1:7">
      <c r="A19170">
        <v>292.12536277770994</v>
      </c>
      <c r="B19170">
        <v>-0.99994456768035889</v>
      </c>
      <c r="C19170">
        <v>0.68186741849103716</v>
      </c>
      <c r="D19170" s="1">
        <v>1.2530105942736629</v>
      </c>
      <c r="E19170">
        <f t="shared" si="299"/>
        <v>1.1999999999999999E-3</v>
      </c>
      <c r="F19170">
        <v>1500</v>
      </c>
      <c r="G19170">
        <v>1.3826965093612671</v>
      </c>
    </row>
    <row r="19171" spans="1:7">
      <c r="A19171">
        <v>292.00536003112791</v>
      </c>
      <c r="B19171">
        <v>-0.99994456768035889</v>
      </c>
      <c r="C19171">
        <v>0.67942520160298181</v>
      </c>
      <c r="D19171" s="1">
        <v>1.2530105942736629</v>
      </c>
      <c r="E19171">
        <f t="shared" si="299"/>
        <v>1.1999999999999999E-3</v>
      </c>
      <c r="F19171">
        <v>1500</v>
      </c>
      <c r="G19171">
        <v>1.38220751285553</v>
      </c>
    </row>
    <row r="19172" spans="1:7">
      <c r="A19172">
        <v>291.93011703491209</v>
      </c>
      <c r="B19172">
        <v>-0.99994456768035889</v>
      </c>
      <c r="C19172">
        <v>0.67698310050516364</v>
      </c>
      <c r="D19172" s="1">
        <v>1.2530105942736629</v>
      </c>
      <c r="E19172">
        <f t="shared" si="299"/>
        <v>1.1999999999999999E-3</v>
      </c>
      <c r="F19172">
        <v>1500</v>
      </c>
      <c r="G19172">
        <v>1.381718516349792</v>
      </c>
    </row>
    <row r="19173" spans="1:7">
      <c r="A19173">
        <v>291.85486068725584</v>
      </c>
      <c r="B19173">
        <v>-0.99997889995574951</v>
      </c>
      <c r="C19173">
        <v>0.67454089969341113</v>
      </c>
      <c r="D19173" s="1">
        <v>1.2530105942736629</v>
      </c>
      <c r="E19173">
        <f t="shared" si="299"/>
        <v>1.1999999999999999E-3</v>
      </c>
      <c r="F19173">
        <v>1500</v>
      </c>
      <c r="G19173">
        <v>1.3810664415359499</v>
      </c>
    </row>
    <row r="19174" spans="1:7">
      <c r="A19174">
        <v>291.61288108825681</v>
      </c>
      <c r="B19174">
        <v>-0.99994456768035889</v>
      </c>
      <c r="C19174">
        <v>0.67209869788688159</v>
      </c>
      <c r="D19174" s="1">
        <v>1.2530105942736629</v>
      </c>
      <c r="E19174">
        <f t="shared" ref="E19174:E19237" si="300">1.2/1000</f>
        <v>1.1999999999999999E-3</v>
      </c>
      <c r="F19174">
        <v>1500</v>
      </c>
      <c r="G19174">
        <v>1.380577445030212</v>
      </c>
    </row>
    <row r="19175" spans="1:7">
      <c r="A19175">
        <v>291.76345863342283</v>
      </c>
      <c r="B19175">
        <v>-0.99994456768035889</v>
      </c>
      <c r="C19175">
        <v>0.66965652209968907</v>
      </c>
      <c r="D19175" s="1">
        <v>1.2530105942736629</v>
      </c>
      <c r="E19175">
        <f t="shared" si="300"/>
        <v>1.1999999999999999E-3</v>
      </c>
      <c r="F19175">
        <v>1500</v>
      </c>
      <c r="G19175">
        <v>1.3799253702163701</v>
      </c>
    </row>
    <row r="19176" spans="1:7">
      <c r="A19176">
        <v>291.91398849487302</v>
      </c>
      <c r="B19176">
        <v>-0.99997889995574951</v>
      </c>
      <c r="C19176">
        <v>0.6672143082263724</v>
      </c>
      <c r="D19176" s="1">
        <v>1.2530105942736629</v>
      </c>
      <c r="E19176">
        <f t="shared" si="300"/>
        <v>1.1999999999999999E-3</v>
      </c>
      <c r="F19176">
        <v>1500</v>
      </c>
      <c r="G19176">
        <v>1.379273414611816</v>
      </c>
    </row>
    <row r="19177" spans="1:7">
      <c r="A19177">
        <v>291.86919250488279</v>
      </c>
      <c r="B19177">
        <v>-0.99997889995574951</v>
      </c>
      <c r="C19177">
        <v>0.66476927160904853</v>
      </c>
      <c r="D19177" s="1">
        <v>1.2530105942736629</v>
      </c>
      <c r="E19177">
        <f t="shared" si="300"/>
        <v>1.1999999999999999E-3</v>
      </c>
      <c r="F19177">
        <v>1500</v>
      </c>
      <c r="G19177">
        <v>1.3784583806991579</v>
      </c>
    </row>
    <row r="19178" spans="1:7">
      <c r="A19178">
        <v>291.71864738464353</v>
      </c>
      <c r="B19178">
        <v>-0.99997889995574951</v>
      </c>
      <c r="C19178">
        <v>0.66232748309995659</v>
      </c>
      <c r="D19178" s="1">
        <v>1.2530105942736629</v>
      </c>
      <c r="E19178">
        <f t="shared" si="300"/>
        <v>1.1999999999999999E-3</v>
      </c>
      <c r="F19178">
        <v>1500</v>
      </c>
      <c r="G19178">
        <v>1.3779692649841311</v>
      </c>
    </row>
    <row r="19179" spans="1:7">
      <c r="A19179">
        <v>291.65770568847654</v>
      </c>
      <c r="B19179">
        <v>-0.99997889995574951</v>
      </c>
      <c r="C19179">
        <v>0.6598852627799312</v>
      </c>
      <c r="D19179" s="1">
        <v>1.2530105942736629</v>
      </c>
      <c r="E19179">
        <f t="shared" si="300"/>
        <v>1.1999999999999999E-3</v>
      </c>
      <c r="F19179">
        <v>1500</v>
      </c>
      <c r="G19179">
        <v>1.3778063058853149</v>
      </c>
    </row>
    <row r="19180" spans="1:7">
      <c r="A19180">
        <v>291.79392662048338</v>
      </c>
      <c r="B19180">
        <v>-0.99994456768035889</v>
      </c>
      <c r="C19180">
        <v>0.65744308346893321</v>
      </c>
      <c r="D19180" s="1">
        <v>1.2530105942736629</v>
      </c>
      <c r="E19180">
        <f t="shared" si="300"/>
        <v>1.1999999999999999E-3</v>
      </c>
      <c r="F19180">
        <v>1500</v>
      </c>
      <c r="G19180">
        <v>1.376828193664551</v>
      </c>
    </row>
    <row r="19181" spans="1:7">
      <c r="A19181">
        <v>291.76345863342283</v>
      </c>
      <c r="B19181">
        <v>-0.99997889995574951</v>
      </c>
      <c r="C19181">
        <v>0.65500091811185157</v>
      </c>
      <c r="D19181" s="1">
        <v>1.2530105942736629</v>
      </c>
      <c r="E19181">
        <f t="shared" si="300"/>
        <v>1.1999999999999999E-3</v>
      </c>
      <c r="F19181">
        <v>1500</v>
      </c>
      <c r="G19181">
        <v>1.3765022754669189</v>
      </c>
    </row>
    <row r="19182" spans="1:7">
      <c r="A19182">
        <v>291.88353195190427</v>
      </c>
      <c r="B19182">
        <v>-0.99994456768035889</v>
      </c>
      <c r="C19182">
        <v>0.65255871886257422</v>
      </c>
      <c r="D19182" s="1">
        <v>1.2530105942736629</v>
      </c>
      <c r="E19182">
        <f t="shared" si="300"/>
        <v>1.1999999999999999E-3</v>
      </c>
      <c r="F19182">
        <v>1500</v>
      </c>
      <c r="G19182">
        <v>1.3758502006530759</v>
      </c>
    </row>
    <row r="19183" spans="1:7">
      <c r="A19183">
        <v>291.73299255371091</v>
      </c>
      <c r="B19183">
        <v>-0.99994456768035889</v>
      </c>
      <c r="C19183">
        <v>0.65011653876928654</v>
      </c>
      <c r="D19183" s="1">
        <v>1.2530105942736629</v>
      </c>
      <c r="E19183">
        <f t="shared" si="300"/>
        <v>1.1999999999999999E-3</v>
      </c>
      <c r="F19183">
        <v>1500</v>
      </c>
      <c r="G19183">
        <v>1.375198125839233</v>
      </c>
    </row>
    <row r="19184" spans="1:7">
      <c r="A19184">
        <v>291.65770568847654</v>
      </c>
      <c r="B19184">
        <v>-0.99994456768035889</v>
      </c>
      <c r="C19184">
        <v>0.64767443167985961</v>
      </c>
      <c r="D19184" s="1">
        <v>1.2530105942736629</v>
      </c>
      <c r="E19184">
        <f t="shared" si="300"/>
        <v>1.1999999999999999E-3</v>
      </c>
      <c r="F19184">
        <v>1500</v>
      </c>
      <c r="G19184">
        <v>1.3747091293334961</v>
      </c>
    </row>
    <row r="19185" spans="1:7">
      <c r="A19185">
        <v>291.50709381103513</v>
      </c>
      <c r="B19185">
        <v>-0.99997889995574951</v>
      </c>
      <c r="C19185">
        <v>0.64523220983215912</v>
      </c>
      <c r="D19185" s="1">
        <v>1.2530105942736629</v>
      </c>
      <c r="E19185">
        <f t="shared" si="300"/>
        <v>1.1999999999999999E-3</v>
      </c>
      <c r="F19185">
        <v>1500</v>
      </c>
      <c r="G19185">
        <v>1.3740570545196531</v>
      </c>
    </row>
    <row r="19186" spans="1:7">
      <c r="A19186">
        <v>291.73299255371091</v>
      </c>
      <c r="B19186">
        <v>-0.99994456768035889</v>
      </c>
      <c r="C19186">
        <v>0.64279006006203465</v>
      </c>
      <c r="D19186" s="1">
        <v>1.2530105942736629</v>
      </c>
      <c r="E19186">
        <f t="shared" si="300"/>
        <v>1.1999999999999999E-3</v>
      </c>
      <c r="F19186">
        <v>1500</v>
      </c>
      <c r="G19186">
        <v>1.3734050989151001</v>
      </c>
    </row>
    <row r="19187" spans="1:7">
      <c r="A19187">
        <v>291.95878257751463</v>
      </c>
      <c r="B19187">
        <v>-0.99994456768035889</v>
      </c>
      <c r="C19187">
        <v>0.64034495377910317</v>
      </c>
      <c r="D19187" s="1">
        <v>1.2530105942736629</v>
      </c>
      <c r="E19187">
        <f t="shared" si="300"/>
        <v>1.1999999999999999E-3</v>
      </c>
      <c r="F19187">
        <v>1500</v>
      </c>
      <c r="G19187">
        <v>1.372915983200073</v>
      </c>
    </row>
    <row r="19188" spans="1:7">
      <c r="A19188">
        <v>291.88353195190427</v>
      </c>
      <c r="B19188">
        <v>-0.99994456768035889</v>
      </c>
      <c r="C19188">
        <v>0.63790305024474181</v>
      </c>
      <c r="D19188" s="1">
        <v>1.2530105942736629</v>
      </c>
      <c r="E19188">
        <f t="shared" si="300"/>
        <v>1.1999999999999999E-3</v>
      </c>
      <c r="F19188">
        <v>1500</v>
      </c>
      <c r="G19188">
        <v>1.3724269866943359</v>
      </c>
    </row>
    <row r="19189" spans="1:7">
      <c r="A19189">
        <v>291.73299255371091</v>
      </c>
      <c r="B19189">
        <v>-0.99994456768035889</v>
      </c>
      <c r="C19189">
        <v>0.63546093880693755</v>
      </c>
      <c r="D19189" s="1">
        <v>1.2530105942736629</v>
      </c>
      <c r="E19189">
        <f t="shared" si="300"/>
        <v>1.1999999999999999E-3</v>
      </c>
      <c r="F19189">
        <v>1500</v>
      </c>
      <c r="G19189">
        <v>1.371611952781677</v>
      </c>
    </row>
    <row r="19190" spans="1:7">
      <c r="A19190">
        <v>291.65770568847654</v>
      </c>
      <c r="B19190">
        <v>-0.99994456768035889</v>
      </c>
      <c r="C19190">
        <v>0.63301880087722873</v>
      </c>
      <c r="D19190" s="1">
        <v>1.2530105942736629</v>
      </c>
      <c r="E19190">
        <f t="shared" si="300"/>
        <v>1.1999999999999999E-3</v>
      </c>
      <c r="F19190">
        <v>1500</v>
      </c>
      <c r="G19190">
        <v>1.3712859153747561</v>
      </c>
    </row>
    <row r="19191" spans="1:7">
      <c r="A19191">
        <v>291.88353195190427</v>
      </c>
      <c r="B19191">
        <v>-0.99994456768035889</v>
      </c>
      <c r="C19191">
        <v>0.63057623984070066</v>
      </c>
      <c r="D19191" s="1">
        <v>1.2530105942736629</v>
      </c>
      <c r="E19191">
        <f t="shared" si="300"/>
        <v>1.1999999999999999E-3</v>
      </c>
      <c r="F19191">
        <v>1500</v>
      </c>
      <c r="G19191">
        <v>1.3704708814620969</v>
      </c>
    </row>
    <row r="19192" spans="1:7">
      <c r="A19192">
        <v>291.73299255371091</v>
      </c>
      <c r="B19192">
        <v>-0.99991029500961304</v>
      </c>
      <c r="C19192">
        <v>0.62813439582282027</v>
      </c>
      <c r="D19192" s="1">
        <v>1.2530105942736629</v>
      </c>
      <c r="E19192">
        <f t="shared" si="300"/>
        <v>1.1999999999999999E-3</v>
      </c>
      <c r="F19192">
        <v>1500</v>
      </c>
      <c r="G19192">
        <v>1.3699818849563601</v>
      </c>
    </row>
    <row r="19193" spans="1:7">
      <c r="A19193">
        <v>291.80826797485349</v>
      </c>
      <c r="B19193">
        <v>-0.99994456768035889</v>
      </c>
      <c r="C19193">
        <v>0.62569215462101835</v>
      </c>
      <c r="D19193" s="1">
        <v>1.2530105942736629</v>
      </c>
      <c r="E19193">
        <f t="shared" si="300"/>
        <v>1.1999999999999999E-3</v>
      </c>
      <c r="F19193">
        <v>1500</v>
      </c>
      <c r="G19193">
        <v>1.3693298101425171</v>
      </c>
    </row>
    <row r="19194" spans="1:7">
      <c r="A19194">
        <v>291.65770568847654</v>
      </c>
      <c r="B19194">
        <v>-0.99994456768035889</v>
      </c>
      <c r="C19194">
        <v>0.62325003414425928</v>
      </c>
      <c r="D19194" s="1">
        <v>1.2530105942736629</v>
      </c>
      <c r="E19194">
        <f t="shared" si="300"/>
        <v>1.1999999999999999E-3</v>
      </c>
      <c r="F19194">
        <v>1500</v>
      </c>
      <c r="G19194">
        <v>1.3686778545379641</v>
      </c>
    </row>
    <row r="19195" spans="1:7">
      <c r="A19195">
        <v>291.88353195190427</v>
      </c>
      <c r="B19195">
        <v>-0.99994456768035889</v>
      </c>
      <c r="C19195">
        <v>0.62080787415317507</v>
      </c>
      <c r="D19195" s="1">
        <v>1.2530105942736629</v>
      </c>
      <c r="E19195">
        <f t="shared" si="300"/>
        <v>1.1999999999999999E-3</v>
      </c>
      <c r="F19195">
        <v>1500</v>
      </c>
      <c r="G19195">
        <v>1.368188738822937</v>
      </c>
    </row>
    <row r="19196" spans="1:7">
      <c r="A19196">
        <v>291.702526473999</v>
      </c>
      <c r="B19196">
        <v>-0.99997889995574951</v>
      </c>
      <c r="C19196">
        <v>0.61836572427806391</v>
      </c>
      <c r="D19196" s="1">
        <v>1.2530105942736629</v>
      </c>
      <c r="E19196">
        <f t="shared" si="300"/>
        <v>1.1999999999999999E-3</v>
      </c>
      <c r="F19196">
        <v>1500</v>
      </c>
      <c r="G19196">
        <v>1.3673737049102781</v>
      </c>
    </row>
    <row r="19197" spans="1:7">
      <c r="A19197">
        <v>291.73299255371091</v>
      </c>
      <c r="B19197">
        <v>-0.99994456768035889</v>
      </c>
      <c r="C19197">
        <v>0.61592349072960784</v>
      </c>
      <c r="D19197" s="1">
        <v>1.2530105942736629</v>
      </c>
      <c r="E19197">
        <f t="shared" si="300"/>
        <v>1.1999999999999999E-3</v>
      </c>
      <c r="F19197">
        <v>1500</v>
      </c>
      <c r="G19197">
        <v>1.3667217493057251</v>
      </c>
    </row>
    <row r="19198" spans="1:7">
      <c r="A19198">
        <v>291.702526473999</v>
      </c>
      <c r="B19198">
        <v>-0.99991029500961304</v>
      </c>
      <c r="C19198">
        <v>0.6134812453544749</v>
      </c>
      <c r="D19198" s="1">
        <v>1.2530105942736629</v>
      </c>
      <c r="E19198">
        <f t="shared" si="300"/>
        <v>1.1999999999999999E-3</v>
      </c>
      <c r="F19198">
        <v>1500</v>
      </c>
      <c r="G19198">
        <v>1.366232633590698</v>
      </c>
    </row>
    <row r="19199" spans="1:7">
      <c r="A19199">
        <v>291.95878257751463</v>
      </c>
      <c r="B19199">
        <v>-0.99994456768035889</v>
      </c>
      <c r="C19199">
        <v>0.61103911883230988</v>
      </c>
      <c r="D19199" s="1">
        <v>1.2530105942736629</v>
      </c>
      <c r="E19199">
        <f t="shared" si="300"/>
        <v>1.1999999999999999E-3</v>
      </c>
      <c r="F19199">
        <v>1500</v>
      </c>
      <c r="G19199">
        <v>1.365906715393066</v>
      </c>
    </row>
    <row r="19200" spans="1:7">
      <c r="A19200">
        <v>291.73299255371091</v>
      </c>
      <c r="B19200">
        <v>-0.99994456768035889</v>
      </c>
      <c r="C19200">
        <v>0.60859696479382641</v>
      </c>
      <c r="D19200" s="1">
        <v>1.2530105942736629</v>
      </c>
      <c r="E19200">
        <f t="shared" si="300"/>
        <v>1.1999999999999999E-3</v>
      </c>
      <c r="F19200">
        <v>1500</v>
      </c>
      <c r="G19200">
        <v>1.36541759967804</v>
      </c>
    </row>
    <row r="19201" spans="1:7">
      <c r="A19201">
        <v>291.80826797485349</v>
      </c>
      <c r="B19201">
        <v>-0.99994456768035889</v>
      </c>
      <c r="C19201">
        <v>0.60615477209293245</v>
      </c>
      <c r="D19201" s="1">
        <v>1.2530105942736629</v>
      </c>
      <c r="E19201">
        <f t="shared" si="300"/>
        <v>1.1999999999999999E-3</v>
      </c>
      <c r="F19201">
        <v>1500</v>
      </c>
      <c r="G19201">
        <v>1.3647656440734861</v>
      </c>
    </row>
    <row r="19202" spans="1:7">
      <c r="A19202">
        <v>291.80826797485349</v>
      </c>
      <c r="B19202">
        <v>-0.99994456768035889</v>
      </c>
      <c r="C19202">
        <v>0.60371263610325698</v>
      </c>
      <c r="D19202" s="1">
        <v>1.2530105942736629</v>
      </c>
      <c r="E19202">
        <f t="shared" si="300"/>
        <v>1.1999999999999999E-3</v>
      </c>
      <c r="F19202">
        <v>1500</v>
      </c>
      <c r="G19202">
        <v>1.3644396066665649</v>
      </c>
    </row>
    <row r="19203" spans="1:7">
      <c r="A19203">
        <v>291.77780570983884</v>
      </c>
      <c r="B19203">
        <v>-0.99994456768035889</v>
      </c>
      <c r="C19203">
        <v>0.60127033586206324</v>
      </c>
      <c r="D19203" s="1">
        <v>1.2530105942736629</v>
      </c>
      <c r="E19203">
        <f t="shared" si="300"/>
        <v>1.1999999999999999E-3</v>
      </c>
      <c r="F19203">
        <v>1500</v>
      </c>
      <c r="G19203">
        <v>1.363624572753906</v>
      </c>
    </row>
    <row r="19204" spans="1:7">
      <c r="A19204">
        <v>291.55192794799802</v>
      </c>
      <c r="B19204">
        <v>-0.99994456768035889</v>
      </c>
      <c r="C19204">
        <v>0.5988282896394882</v>
      </c>
      <c r="D19204" s="1">
        <v>1.2530105942736629</v>
      </c>
      <c r="E19204">
        <f t="shared" si="300"/>
        <v>1.1999999999999999E-3</v>
      </c>
      <c r="F19204">
        <v>1500</v>
      </c>
      <c r="G19204">
        <v>1.3632985353469851</v>
      </c>
    </row>
    <row r="19205" spans="1:7">
      <c r="A19205">
        <v>291.85307540893552</v>
      </c>
      <c r="B19205">
        <v>-0.99994456768035889</v>
      </c>
      <c r="C19205">
        <v>0.59638599147491378</v>
      </c>
      <c r="D19205" s="1">
        <v>1.2530105942736629</v>
      </c>
      <c r="E19205">
        <f t="shared" si="300"/>
        <v>1.1999999999999999E-3</v>
      </c>
      <c r="F19205">
        <v>1500</v>
      </c>
      <c r="G19205">
        <v>1.3626464605331421</v>
      </c>
    </row>
    <row r="19206" spans="1:7">
      <c r="A19206">
        <v>291.702526473999</v>
      </c>
      <c r="B19206">
        <v>-0.99991029500961304</v>
      </c>
      <c r="C19206">
        <v>0.59394391070338903</v>
      </c>
      <c r="D19206" s="1">
        <v>1.2530105942736629</v>
      </c>
      <c r="E19206">
        <f t="shared" si="300"/>
        <v>1.1999999999999999E-3</v>
      </c>
      <c r="F19206">
        <v>1500</v>
      </c>
      <c r="G19206">
        <v>1.362157464027405</v>
      </c>
    </row>
    <row r="19207" spans="1:7">
      <c r="A19207">
        <v>291.77780570983884</v>
      </c>
      <c r="B19207">
        <v>-0.99994456768035889</v>
      </c>
      <c r="C19207">
        <v>0.59150167084691874</v>
      </c>
      <c r="D19207" s="1">
        <v>1.2530105942736629</v>
      </c>
      <c r="E19207">
        <f t="shared" si="300"/>
        <v>1.1999999999999999E-3</v>
      </c>
      <c r="F19207">
        <v>1500</v>
      </c>
      <c r="G19207">
        <v>1.361668467521667</v>
      </c>
    </row>
    <row r="19208" spans="1:7">
      <c r="A19208">
        <v>292.00357475280759</v>
      </c>
      <c r="B19208">
        <v>-0.99994456768035889</v>
      </c>
      <c r="C19208">
        <v>0.58905948631381944</v>
      </c>
      <c r="D19208" s="1">
        <v>1.2530105942736629</v>
      </c>
      <c r="E19208">
        <f t="shared" si="300"/>
        <v>1.1999999999999999E-3</v>
      </c>
      <c r="F19208">
        <v>1500</v>
      </c>
      <c r="G19208">
        <v>1.3611793518066411</v>
      </c>
    </row>
    <row r="19209" spans="1:7">
      <c r="A19209">
        <v>291.77780570983884</v>
      </c>
      <c r="B19209">
        <v>-0.99997889995574951</v>
      </c>
      <c r="C19209">
        <v>0.58661733020957485</v>
      </c>
      <c r="D19209" s="1">
        <v>1.2530105942736629</v>
      </c>
      <c r="E19209">
        <f t="shared" si="300"/>
        <v>1.1999999999999999E-3</v>
      </c>
      <c r="F19209">
        <v>1500</v>
      </c>
      <c r="G19209">
        <v>1.3606903553009031</v>
      </c>
    </row>
    <row r="19210" spans="1:7">
      <c r="A19210">
        <v>291.77780570983884</v>
      </c>
      <c r="B19210">
        <v>-0.99991029500961304</v>
      </c>
      <c r="C19210">
        <v>0.58417517256148366</v>
      </c>
      <c r="D19210" s="1">
        <v>1.2530105942736629</v>
      </c>
      <c r="E19210">
        <f t="shared" si="300"/>
        <v>1.1999999999999999E-3</v>
      </c>
      <c r="F19210">
        <v>1500</v>
      </c>
      <c r="G19210">
        <v>1.3603643178939819</v>
      </c>
    </row>
    <row r="19211" spans="1:7">
      <c r="A19211">
        <v>291.85307540893552</v>
      </c>
      <c r="B19211">
        <v>-0.99994456768035889</v>
      </c>
      <c r="C19211">
        <v>0.58173294936329512</v>
      </c>
      <c r="D19211" s="1">
        <v>1.2530105942736629</v>
      </c>
      <c r="E19211">
        <f t="shared" si="300"/>
        <v>1.1999999999999999E-3</v>
      </c>
      <c r="F19211">
        <v>1500</v>
      </c>
      <c r="G19211">
        <v>1.3597123622894289</v>
      </c>
    </row>
    <row r="19212" spans="1:7">
      <c r="A19212">
        <v>291.62723388671873</v>
      </c>
      <c r="B19212">
        <v>-0.99994456768035889</v>
      </c>
      <c r="C19212">
        <v>0.57929075518747009</v>
      </c>
      <c r="D19212" s="1">
        <v>1.2530105942736629</v>
      </c>
      <c r="E19212">
        <f t="shared" si="300"/>
        <v>1.1999999999999999E-3</v>
      </c>
      <c r="F19212">
        <v>1500</v>
      </c>
      <c r="G19212">
        <v>1.359223365783691</v>
      </c>
    </row>
    <row r="19213" spans="1:7">
      <c r="A19213">
        <v>291.77780570983884</v>
      </c>
      <c r="B19213">
        <v>-0.99994456768035889</v>
      </c>
      <c r="C19213">
        <v>0.57684856868892209</v>
      </c>
      <c r="D19213" s="1">
        <v>1.2530105942736629</v>
      </c>
      <c r="E19213">
        <f t="shared" si="300"/>
        <v>1.1999999999999999E-3</v>
      </c>
      <c r="F19213">
        <v>1500</v>
      </c>
      <c r="G19213">
        <v>1.3585712909698491</v>
      </c>
    </row>
    <row r="19214" spans="1:7">
      <c r="A19214">
        <v>291.92833175659177</v>
      </c>
      <c r="B19214">
        <v>-0.99994456768035889</v>
      </c>
      <c r="C19214">
        <v>0.57440633323719836</v>
      </c>
      <c r="D19214" s="1">
        <v>1.2530105942736629</v>
      </c>
      <c r="E19214">
        <f t="shared" si="300"/>
        <v>1.1999999999999999E-3</v>
      </c>
      <c r="F19214">
        <v>1500</v>
      </c>
      <c r="G19214">
        <v>1.358245253562927</v>
      </c>
    </row>
    <row r="19215" spans="1:7">
      <c r="A19215">
        <v>292.07880630493162</v>
      </c>
      <c r="B19215">
        <v>-0.99997889995574951</v>
      </c>
      <c r="C19215">
        <v>0.57196399418870625</v>
      </c>
      <c r="D19215" s="1">
        <v>1.2530105942736629</v>
      </c>
      <c r="E19215">
        <f t="shared" si="300"/>
        <v>1.1999999999999999E-3</v>
      </c>
      <c r="F19215">
        <v>1500</v>
      </c>
      <c r="G19215">
        <v>1.357593178749084</v>
      </c>
    </row>
    <row r="19216" spans="1:7">
      <c r="A19216">
        <v>291.85307540893552</v>
      </c>
      <c r="B19216">
        <v>-0.99994456768035889</v>
      </c>
      <c r="C19216">
        <v>0.56952203108726651</v>
      </c>
      <c r="D19216" s="1">
        <v>1.2530105942736629</v>
      </c>
      <c r="E19216">
        <f t="shared" si="300"/>
        <v>1.1999999999999999E-3</v>
      </c>
      <c r="F19216">
        <v>1500</v>
      </c>
      <c r="G19216">
        <v>1.356941223144531</v>
      </c>
    </row>
    <row r="19217" spans="1:7">
      <c r="A19217">
        <v>291.92833175659177</v>
      </c>
      <c r="B19217">
        <v>-0.99994456768035889</v>
      </c>
      <c r="C19217">
        <v>0.56707986204601202</v>
      </c>
      <c r="D19217" s="1">
        <v>1.2530105942736629</v>
      </c>
      <c r="E19217">
        <f t="shared" si="300"/>
        <v>1.1999999999999999E-3</v>
      </c>
      <c r="F19217">
        <v>1500</v>
      </c>
      <c r="G19217">
        <v>1.356452107429504</v>
      </c>
    </row>
    <row r="19218" spans="1:7">
      <c r="A19218">
        <v>291.702526473999</v>
      </c>
      <c r="B19218">
        <v>-0.99994456768035889</v>
      </c>
      <c r="C19218">
        <v>0.56463768563154093</v>
      </c>
      <c r="D19218" s="1">
        <v>1.2530105942736629</v>
      </c>
      <c r="E19218">
        <f t="shared" si="300"/>
        <v>1.1999999999999999E-3</v>
      </c>
      <c r="F19218">
        <v>1500</v>
      </c>
      <c r="G19218">
        <v>1.3558001518249509</v>
      </c>
    </row>
    <row r="19219" spans="1:7">
      <c r="A19219">
        <v>291.85307540893552</v>
      </c>
      <c r="B19219">
        <v>-0.99997889995574951</v>
      </c>
      <c r="C19219">
        <v>0.56219548589000967</v>
      </c>
      <c r="D19219" s="1">
        <v>1.2530105942736629</v>
      </c>
      <c r="E19219">
        <f t="shared" si="300"/>
        <v>1.1999999999999999E-3</v>
      </c>
      <c r="F19219">
        <v>1500</v>
      </c>
      <c r="G19219">
        <v>1.3553111553192141</v>
      </c>
    </row>
    <row r="19220" spans="1:7">
      <c r="A19220">
        <v>291.702526473999</v>
      </c>
      <c r="B19220">
        <v>-0.99994456768035889</v>
      </c>
      <c r="C19220">
        <v>0.55975335792523917</v>
      </c>
      <c r="D19220" s="1">
        <v>1.2530105942736629</v>
      </c>
      <c r="E19220">
        <f t="shared" si="300"/>
        <v>1.1999999999999999E-3</v>
      </c>
      <c r="F19220">
        <v>1500</v>
      </c>
      <c r="G19220">
        <v>1.3546590805053711</v>
      </c>
    </row>
    <row r="19221" spans="1:7">
      <c r="A19221">
        <v>291.92833175659177</v>
      </c>
      <c r="B19221">
        <v>-0.99997889995574951</v>
      </c>
      <c r="C19221">
        <v>0.55731112709883368</v>
      </c>
      <c r="D19221" s="1">
        <v>1.2530105942736629</v>
      </c>
      <c r="E19221">
        <f t="shared" si="300"/>
        <v>1.1999999999999999E-3</v>
      </c>
      <c r="F19221">
        <v>1500</v>
      </c>
      <c r="G19221">
        <v>1.354170083999634</v>
      </c>
    </row>
    <row r="19222" spans="1:7">
      <c r="A19222">
        <v>291.77780570983884</v>
      </c>
      <c r="B19222">
        <v>-0.99997889995574951</v>
      </c>
      <c r="C19222">
        <v>0.55486897144379577</v>
      </c>
      <c r="D19222" s="1">
        <v>1.2530105942736629</v>
      </c>
      <c r="E19222">
        <f t="shared" si="300"/>
        <v>1.1999999999999999E-3</v>
      </c>
      <c r="F19222">
        <v>1500</v>
      </c>
      <c r="G19222">
        <v>1.353518009185791</v>
      </c>
    </row>
    <row r="19223" spans="1:7">
      <c r="A19223">
        <v>291.702526473999</v>
      </c>
      <c r="B19223">
        <v>-0.99994456768035889</v>
      </c>
      <c r="C19223">
        <v>0.5524267996190253</v>
      </c>
      <c r="D19223" s="1">
        <v>1.2530105942736629</v>
      </c>
      <c r="E19223">
        <f t="shared" si="300"/>
        <v>1.1999999999999999E-3</v>
      </c>
      <c r="F19223">
        <v>1500</v>
      </c>
      <c r="G19223">
        <v>1.3530290126800539</v>
      </c>
    </row>
    <row r="19224" spans="1:7">
      <c r="A19224">
        <v>291.55192794799802</v>
      </c>
      <c r="B19224">
        <v>-0.99994456768035889</v>
      </c>
      <c r="C19224">
        <v>0.54998464820582915</v>
      </c>
      <c r="D19224" s="1">
        <v>1.2530105942736629</v>
      </c>
      <c r="E19224">
        <f t="shared" si="300"/>
        <v>1.1999999999999999E-3</v>
      </c>
      <c r="F19224">
        <v>1500</v>
      </c>
      <c r="G19224">
        <v>1.3525398969650271</v>
      </c>
    </row>
    <row r="19225" spans="1:7">
      <c r="A19225">
        <v>291.92833175659177</v>
      </c>
      <c r="B19225">
        <v>-0.99997889995574951</v>
      </c>
      <c r="C19225">
        <v>0.54754241672211645</v>
      </c>
      <c r="D19225" s="1">
        <v>1.2530105942736629</v>
      </c>
      <c r="E19225">
        <f t="shared" si="300"/>
        <v>1.1999999999999999E-3</v>
      </c>
      <c r="F19225">
        <v>1500</v>
      </c>
      <c r="G19225">
        <v>1.3517248630523679</v>
      </c>
    </row>
    <row r="19226" spans="1:7">
      <c r="A19226">
        <v>291.92833175659177</v>
      </c>
      <c r="B19226">
        <v>-0.99997889995574951</v>
      </c>
      <c r="C19226">
        <v>0.54510027535981675</v>
      </c>
      <c r="D19226" s="1">
        <v>1.2530105942736629</v>
      </c>
      <c r="E19226">
        <f t="shared" si="300"/>
        <v>1.1999999999999999E-3</v>
      </c>
      <c r="F19226">
        <v>1500</v>
      </c>
      <c r="G19226">
        <v>1.3510729074478149</v>
      </c>
    </row>
    <row r="19227" spans="1:7">
      <c r="A19227">
        <v>292.00357475280759</v>
      </c>
      <c r="B19227">
        <v>-0.99994456768035889</v>
      </c>
      <c r="C19227">
        <v>0.54265807884068851</v>
      </c>
      <c r="D19227" s="1">
        <v>1.2530105942736629</v>
      </c>
      <c r="E19227">
        <f t="shared" si="300"/>
        <v>1.1999999999999999E-3</v>
      </c>
      <c r="F19227">
        <v>1500</v>
      </c>
      <c r="G19227">
        <v>1.350746870040894</v>
      </c>
    </row>
    <row r="19228" spans="1:7">
      <c r="A19228">
        <v>292.00357475280759</v>
      </c>
      <c r="B19228">
        <v>-0.99997889995574951</v>
      </c>
      <c r="C19228">
        <v>0.54021589380834045</v>
      </c>
      <c r="D19228" s="1">
        <v>1.2530105942736629</v>
      </c>
      <c r="E19228">
        <f t="shared" si="300"/>
        <v>1.1999999999999999E-3</v>
      </c>
      <c r="F19228">
        <v>1500</v>
      </c>
      <c r="G19228">
        <v>1.350094795227051</v>
      </c>
    </row>
    <row r="19229" spans="1:7">
      <c r="A19229">
        <v>291.85307540893552</v>
      </c>
      <c r="B19229">
        <v>-0.99997889995574951</v>
      </c>
      <c r="C19229">
        <v>0.53777368888678823</v>
      </c>
      <c r="D19229" s="1">
        <v>1.2530105942736629</v>
      </c>
      <c r="E19229">
        <f t="shared" si="300"/>
        <v>1.1999999999999999E-3</v>
      </c>
      <c r="F19229">
        <v>1500</v>
      </c>
      <c r="G19229">
        <v>1.349605798721313</v>
      </c>
    </row>
    <row r="19230" spans="1:7">
      <c r="A19230">
        <v>291.67205848693845</v>
      </c>
      <c r="B19230">
        <v>-0.99997889995574951</v>
      </c>
      <c r="C19230">
        <v>0.53533158051503948</v>
      </c>
      <c r="D19230" s="1">
        <v>1.2530105942736629</v>
      </c>
      <c r="E19230">
        <f t="shared" si="300"/>
        <v>1.1999999999999999E-3</v>
      </c>
      <c r="F19230">
        <v>1500</v>
      </c>
      <c r="G19230">
        <v>1.3489537239074709</v>
      </c>
    </row>
    <row r="19231" spans="1:7">
      <c r="A19231">
        <v>292.00357475280759</v>
      </c>
      <c r="B19231">
        <v>-0.99997889995574951</v>
      </c>
      <c r="C19231">
        <v>0.53288934794589937</v>
      </c>
      <c r="D19231" s="1">
        <v>1.2530105942736629</v>
      </c>
      <c r="E19231">
        <f t="shared" si="300"/>
        <v>1.1999999999999999E-3</v>
      </c>
      <c r="F19231">
        <v>1500</v>
      </c>
      <c r="G19231">
        <v>1.348464727401733</v>
      </c>
    </row>
    <row r="19232" spans="1:7">
      <c r="A19232">
        <v>292.19879951477049</v>
      </c>
      <c r="B19232">
        <v>-0.99991029500961304</v>
      </c>
      <c r="C19232">
        <v>0.53044720051474847</v>
      </c>
      <c r="D19232" s="1">
        <v>1.2530105942736629</v>
      </c>
      <c r="E19232">
        <f t="shared" si="300"/>
        <v>1.1999999999999999E-3</v>
      </c>
      <c r="F19232">
        <v>1500</v>
      </c>
      <c r="G19232">
        <v>1.3479757308959961</v>
      </c>
    </row>
    <row r="19233" spans="1:7">
      <c r="A19233">
        <v>292.093151473999</v>
      </c>
      <c r="B19233">
        <v>-0.99994456768035889</v>
      </c>
      <c r="C19233">
        <v>0.52800501624544638</v>
      </c>
      <c r="D19233" s="1">
        <v>1.2530105942736629</v>
      </c>
      <c r="E19233">
        <f t="shared" si="300"/>
        <v>1.1999999999999999E-3</v>
      </c>
      <c r="F19233">
        <v>1500</v>
      </c>
      <c r="G19233">
        <v>1.3473236560821531</v>
      </c>
    </row>
    <row r="19234" spans="1:7">
      <c r="A19234">
        <v>291.702526473999</v>
      </c>
      <c r="B19234">
        <v>-0.99997889995574951</v>
      </c>
      <c r="C19234">
        <v>0.52556167627880157</v>
      </c>
      <c r="D19234" s="1">
        <v>1.2530105942736629</v>
      </c>
      <c r="E19234">
        <f t="shared" si="300"/>
        <v>1.1999999999999999E-3</v>
      </c>
      <c r="F19234">
        <v>1500</v>
      </c>
      <c r="G19234">
        <v>1.3465086221694951</v>
      </c>
    </row>
    <row r="19235" spans="1:7">
      <c r="A19235">
        <v>291.55192794799802</v>
      </c>
      <c r="B19235">
        <v>-0.99997889995574951</v>
      </c>
      <c r="C19235">
        <v>0.52312064246948164</v>
      </c>
      <c r="D19235" s="1">
        <v>1.2530105942736629</v>
      </c>
      <c r="E19235">
        <f t="shared" si="300"/>
        <v>1.1999999999999999E-3</v>
      </c>
      <c r="F19235">
        <v>1500</v>
      </c>
      <c r="G19235">
        <v>1.3460196256637571</v>
      </c>
    </row>
    <row r="19236" spans="1:7">
      <c r="A19236">
        <v>291.52145233154295</v>
      </c>
      <c r="B19236">
        <v>-0.99994456768035889</v>
      </c>
      <c r="C19236">
        <v>0.52067851238639451</v>
      </c>
      <c r="D19236" s="1">
        <v>1.2530105942736629</v>
      </c>
      <c r="E19236">
        <f t="shared" si="300"/>
        <v>1.1999999999999999E-3</v>
      </c>
      <c r="F19236">
        <v>1500</v>
      </c>
      <c r="G19236">
        <v>1.345367550849915</v>
      </c>
    </row>
    <row r="19237" spans="1:7">
      <c r="A19237">
        <v>291.59676208496091</v>
      </c>
      <c r="B19237">
        <v>-0.99994456768035889</v>
      </c>
      <c r="C19237">
        <v>0.51823630360550887</v>
      </c>
      <c r="D19237" s="1">
        <v>1.2530105942736629</v>
      </c>
      <c r="E19237">
        <f t="shared" si="300"/>
        <v>1.1999999999999999E-3</v>
      </c>
      <c r="F19237">
        <v>1500</v>
      </c>
      <c r="G19237">
        <v>1.3450415134429929</v>
      </c>
    </row>
    <row r="19238" spans="1:7">
      <c r="A19238">
        <v>291.702526473999</v>
      </c>
      <c r="B19238">
        <v>-0.99994456768035889</v>
      </c>
      <c r="C19238">
        <v>0.51579412091143995</v>
      </c>
      <c r="D19238" s="1">
        <v>1.2530105942736629</v>
      </c>
      <c r="E19238">
        <f t="shared" ref="E19238:E19301" si="301">1.2/1000</f>
        <v>1.1999999999999999E-3</v>
      </c>
      <c r="F19238">
        <v>1500</v>
      </c>
      <c r="G19238">
        <v>1.3443895578384399</v>
      </c>
    </row>
    <row r="19239" spans="1:7">
      <c r="A19239">
        <v>291.92833175659177</v>
      </c>
      <c r="B19239">
        <v>-0.99994456768035889</v>
      </c>
      <c r="C19239">
        <v>0.51335190451920187</v>
      </c>
      <c r="D19239" s="1">
        <v>1.2530105942736629</v>
      </c>
      <c r="E19239">
        <f t="shared" si="301"/>
        <v>1.1999999999999999E-3</v>
      </c>
      <c r="F19239">
        <v>1500</v>
      </c>
      <c r="G19239">
        <v>1.344063520431519</v>
      </c>
    </row>
    <row r="19240" spans="1:7">
      <c r="A19240">
        <v>292.30442657470701</v>
      </c>
      <c r="B19240">
        <v>-0.99994456768035889</v>
      </c>
      <c r="C19240">
        <v>0.51090920637947734</v>
      </c>
      <c r="D19240" s="1">
        <v>1.2530105942736629</v>
      </c>
      <c r="E19240">
        <f t="shared" si="301"/>
        <v>1.1999999999999999E-3</v>
      </c>
      <c r="F19240">
        <v>1500</v>
      </c>
      <c r="G19240">
        <v>1.3432484865188601</v>
      </c>
    </row>
    <row r="19241" spans="1:7">
      <c r="A19241">
        <v>292.00357475280759</v>
      </c>
      <c r="B19241">
        <v>-0.99994456768035889</v>
      </c>
      <c r="C19241">
        <v>0.50846760955775105</v>
      </c>
      <c r="D19241" s="1">
        <v>1.2530105942736629</v>
      </c>
      <c r="E19241">
        <f t="shared" si="301"/>
        <v>1.1999999999999999E-3</v>
      </c>
      <c r="F19241">
        <v>1500</v>
      </c>
      <c r="G19241">
        <v>1.3425964117050171</v>
      </c>
    </row>
    <row r="19242" spans="1:7">
      <c r="A19242">
        <v>291.77780570983884</v>
      </c>
      <c r="B19242">
        <v>-0.99994456768035889</v>
      </c>
      <c r="C19242">
        <v>0.50602546925477265</v>
      </c>
      <c r="D19242" s="1">
        <v>1.2530105942736629</v>
      </c>
      <c r="E19242">
        <f t="shared" si="301"/>
        <v>1.1999999999999999E-3</v>
      </c>
      <c r="F19242">
        <v>1500</v>
      </c>
      <c r="G19242">
        <v>1.34210741519928</v>
      </c>
    </row>
    <row r="19243" spans="1:7">
      <c r="A19243">
        <v>291.77780570983884</v>
      </c>
      <c r="B19243">
        <v>-0.99994456768035889</v>
      </c>
      <c r="C19243">
        <v>0.50358325711287666</v>
      </c>
      <c r="D19243" s="1">
        <v>1.2530105942736629</v>
      </c>
      <c r="E19243">
        <f t="shared" si="301"/>
        <v>1.1999999999999999E-3</v>
      </c>
      <c r="F19243">
        <v>1500</v>
      </c>
      <c r="G19243">
        <v>1.341455340385437</v>
      </c>
    </row>
    <row r="19244" spans="1:7">
      <c r="A19244">
        <v>291.77780570983884</v>
      </c>
      <c r="B19244">
        <v>-0.99994456768035889</v>
      </c>
      <c r="C19244">
        <v>0.50114107588628176</v>
      </c>
      <c r="D19244" s="1">
        <v>1.2530105942736629</v>
      </c>
      <c r="E19244">
        <f t="shared" si="301"/>
        <v>1.1999999999999999E-3</v>
      </c>
      <c r="F19244">
        <v>1500</v>
      </c>
      <c r="G19244">
        <v>1.340803384780884</v>
      </c>
    </row>
    <row r="19245" spans="1:7">
      <c r="A19245">
        <v>291.62723388671873</v>
      </c>
      <c r="B19245">
        <v>-0.99994456768035889</v>
      </c>
      <c r="C19245">
        <v>0.49869887124330281</v>
      </c>
      <c r="D19245" s="1">
        <v>1.2530105942736629</v>
      </c>
      <c r="E19245">
        <f t="shared" si="301"/>
        <v>1.1999999999999999E-3</v>
      </c>
      <c r="F19245">
        <v>1500</v>
      </c>
      <c r="G19245">
        <v>1.3403142690658569</v>
      </c>
    </row>
    <row r="19246" spans="1:7">
      <c r="A19246">
        <v>291.702526473999</v>
      </c>
      <c r="B19246">
        <v>-0.99997889995574951</v>
      </c>
      <c r="C19246">
        <v>0.49625672764607942</v>
      </c>
      <c r="D19246" s="1">
        <v>1.2530105942736629</v>
      </c>
      <c r="E19246">
        <f t="shared" si="301"/>
        <v>1.1999999999999999E-3</v>
      </c>
      <c r="F19246">
        <v>1500</v>
      </c>
      <c r="G19246">
        <v>1.3396623134613039</v>
      </c>
    </row>
    <row r="19247" spans="1:7">
      <c r="A19247">
        <v>292.07880630493162</v>
      </c>
      <c r="B19247">
        <v>-0.99994456768035889</v>
      </c>
      <c r="C19247">
        <v>0.49381454106345579</v>
      </c>
      <c r="D19247" s="1">
        <v>1.2530105942736629</v>
      </c>
      <c r="E19247">
        <f t="shared" si="301"/>
        <v>1.1999999999999999E-3</v>
      </c>
      <c r="F19247">
        <v>1500</v>
      </c>
      <c r="G19247">
        <v>1.3391731977462771</v>
      </c>
    </row>
    <row r="19248" spans="1:7">
      <c r="A19248">
        <v>291.77780570983884</v>
      </c>
      <c r="B19248">
        <v>-0.99994456768035889</v>
      </c>
      <c r="C19248">
        <v>0.49137239216704021</v>
      </c>
      <c r="D19248" s="1">
        <v>1.2530105942736629</v>
      </c>
      <c r="E19248">
        <f t="shared" si="301"/>
        <v>1.1999999999999999E-3</v>
      </c>
      <c r="F19248">
        <v>1500</v>
      </c>
      <c r="G19248">
        <v>1.33868420124054</v>
      </c>
    </row>
    <row r="19249" spans="1:7">
      <c r="A19249">
        <v>291.85307540893552</v>
      </c>
      <c r="B19249">
        <v>-0.99994456768035889</v>
      </c>
      <c r="C19249">
        <v>0.48893010719832936</v>
      </c>
      <c r="D19249" s="1">
        <v>1.2530105942736629</v>
      </c>
      <c r="E19249">
        <f t="shared" si="301"/>
        <v>1.1999999999999999E-3</v>
      </c>
      <c r="F19249">
        <v>1500</v>
      </c>
      <c r="G19249">
        <v>1.3378691673278811</v>
      </c>
    </row>
    <row r="19250" spans="1:7">
      <c r="A19250">
        <v>291.88353195190427</v>
      </c>
      <c r="B19250">
        <v>-0.99994456768035889</v>
      </c>
      <c r="C19250">
        <v>0.48648800020718147</v>
      </c>
      <c r="D19250" s="1">
        <v>1.2530105942736629</v>
      </c>
      <c r="E19250">
        <f t="shared" si="301"/>
        <v>1.1999999999999999E-3</v>
      </c>
      <c r="F19250">
        <v>1500</v>
      </c>
      <c r="G19250">
        <v>1.337380170822144</v>
      </c>
    </row>
    <row r="19251" spans="1:7">
      <c r="A19251">
        <v>292.03402175903318</v>
      </c>
      <c r="B19251">
        <v>-0.99997889995574951</v>
      </c>
      <c r="C19251">
        <v>0.48404578688462258</v>
      </c>
      <c r="D19251" s="1">
        <v>1.2530105942736629</v>
      </c>
      <c r="E19251">
        <f t="shared" si="301"/>
        <v>1.1999999999999999E-3</v>
      </c>
      <c r="F19251">
        <v>1500</v>
      </c>
      <c r="G19251">
        <v>1.336728096008301</v>
      </c>
    </row>
    <row r="19252" spans="1:7">
      <c r="A19252">
        <v>291.95878257751463</v>
      </c>
      <c r="B19252">
        <v>-0.99997889995574951</v>
      </c>
      <c r="C19252">
        <v>0.48160367863040887</v>
      </c>
      <c r="D19252" s="1">
        <v>1.2530105942736629</v>
      </c>
      <c r="E19252">
        <f t="shared" si="301"/>
        <v>1.1999999999999999E-3</v>
      </c>
      <c r="F19252">
        <v>1500</v>
      </c>
      <c r="G19252">
        <v>1.3357501029968259</v>
      </c>
    </row>
    <row r="19253" spans="1:7">
      <c r="A19253">
        <v>291.95878257751463</v>
      </c>
      <c r="B19253">
        <v>-0.99994456768035889</v>
      </c>
      <c r="C19253">
        <v>0.47916145140838623</v>
      </c>
      <c r="D19253" s="1">
        <v>1.2530105942736629</v>
      </c>
      <c r="E19253">
        <f t="shared" si="301"/>
        <v>1.1999999999999999E-3</v>
      </c>
      <c r="F19253">
        <v>1500</v>
      </c>
      <c r="G19253">
        <v>1.335098028182983</v>
      </c>
    </row>
    <row r="19254" spans="1:7">
      <c r="A19254">
        <v>291.95878257751463</v>
      </c>
      <c r="B19254">
        <v>-0.99994456768035889</v>
      </c>
      <c r="C19254">
        <v>0.47671929051184864</v>
      </c>
      <c r="D19254" s="1">
        <v>1.2530105942736629</v>
      </c>
      <c r="E19254">
        <f t="shared" si="301"/>
        <v>1.1999999999999999E-3</v>
      </c>
      <c r="F19254">
        <v>1500</v>
      </c>
      <c r="G19254">
        <v>1.3346090316772461</v>
      </c>
    </row>
    <row r="19255" spans="1:7">
      <c r="A19255">
        <v>291.80826797485349</v>
      </c>
      <c r="B19255">
        <v>-0.99994456768035889</v>
      </c>
      <c r="C19255">
        <v>0.47427711272510897</v>
      </c>
      <c r="D19255" s="1">
        <v>1.2530105942736629</v>
      </c>
      <c r="E19255">
        <f t="shared" si="301"/>
        <v>1.1999999999999999E-3</v>
      </c>
      <c r="F19255">
        <v>1500</v>
      </c>
      <c r="G19255">
        <v>1.334120035171509</v>
      </c>
    </row>
    <row r="19256" spans="1:7">
      <c r="A19256">
        <v>291.91398849487302</v>
      </c>
      <c r="B19256">
        <v>-0.99994456768035889</v>
      </c>
      <c r="C19256">
        <v>0.47183494363539141</v>
      </c>
      <c r="D19256" s="1">
        <v>1.2530105942736629</v>
      </c>
      <c r="E19256">
        <f t="shared" si="301"/>
        <v>1.1999999999999999E-3</v>
      </c>
      <c r="F19256">
        <v>1500</v>
      </c>
      <c r="G19256">
        <v>1.333467960357666</v>
      </c>
    </row>
    <row r="19257" spans="1:7">
      <c r="A19257">
        <v>291.73299255371091</v>
      </c>
      <c r="B19257">
        <v>-0.99994456768035889</v>
      </c>
      <c r="C19257">
        <v>0.46939279946697887</v>
      </c>
      <c r="D19257" s="1">
        <v>1.2530105942736629</v>
      </c>
      <c r="E19257">
        <f t="shared" si="301"/>
        <v>1.1999999999999999E-3</v>
      </c>
      <c r="F19257">
        <v>1500</v>
      </c>
      <c r="G19257">
        <v>1.3331419229507451</v>
      </c>
    </row>
    <row r="19258" spans="1:7">
      <c r="A19258">
        <v>291.83873023986814</v>
      </c>
      <c r="B19258">
        <v>-0.99994456768035889</v>
      </c>
      <c r="C19258">
        <v>0.46695062956819516</v>
      </c>
      <c r="D19258" s="1">
        <v>1.2530105942736629</v>
      </c>
      <c r="E19258">
        <f t="shared" si="301"/>
        <v>1.1999999999999999E-3</v>
      </c>
      <c r="F19258">
        <v>1500</v>
      </c>
      <c r="G19258">
        <v>1.3323268890380859</v>
      </c>
    </row>
    <row r="19259" spans="1:7">
      <c r="A19259">
        <v>292.21490135192869</v>
      </c>
      <c r="B19259">
        <v>-0.99997889995574951</v>
      </c>
      <c r="C19259">
        <v>0.46450844168711647</v>
      </c>
      <c r="D19259" s="1">
        <v>1.2530105942736629</v>
      </c>
      <c r="E19259">
        <f t="shared" si="301"/>
        <v>1.1999999999999999E-3</v>
      </c>
      <c r="F19259">
        <v>1500</v>
      </c>
      <c r="G19259">
        <v>1.332000851631165</v>
      </c>
    </row>
    <row r="19260" spans="1:7">
      <c r="A19260">
        <v>291.68817749023435</v>
      </c>
      <c r="B19260">
        <v>-0.99991029500961304</v>
      </c>
      <c r="C19260">
        <v>0.46206629577652997</v>
      </c>
      <c r="D19260" s="1">
        <v>1.2530105942736629</v>
      </c>
      <c r="E19260">
        <f t="shared" si="301"/>
        <v>1.1999999999999999E-3</v>
      </c>
      <c r="F19260">
        <v>1500</v>
      </c>
      <c r="G19260">
        <v>1.331348776817322</v>
      </c>
    </row>
    <row r="19261" spans="1:7">
      <c r="A19261">
        <v>291.91398849487302</v>
      </c>
      <c r="B19261">
        <v>-0.99994456768035889</v>
      </c>
      <c r="C19261">
        <v>0.45962406483534013</v>
      </c>
      <c r="D19261" s="1">
        <v>1.2530105942736629</v>
      </c>
      <c r="E19261">
        <f t="shared" si="301"/>
        <v>1.1999999999999999E-3</v>
      </c>
      <c r="F19261">
        <v>1500</v>
      </c>
      <c r="G19261">
        <v>1.3310228586196899</v>
      </c>
    </row>
    <row r="19262" spans="1:7">
      <c r="A19262">
        <v>291.94444503784177</v>
      </c>
      <c r="B19262">
        <v>-0.99994456768035889</v>
      </c>
      <c r="C19262">
        <v>0.4571819782598654</v>
      </c>
      <c r="D19262" s="1">
        <v>1.2530105942736629</v>
      </c>
      <c r="E19262">
        <f t="shared" si="301"/>
        <v>1.1999999999999999E-3</v>
      </c>
      <c r="F19262">
        <v>1500</v>
      </c>
      <c r="G19262">
        <v>1.3303707838058469</v>
      </c>
    </row>
    <row r="19263" spans="1:7">
      <c r="A19263">
        <v>291.70431175231931</v>
      </c>
      <c r="B19263">
        <v>-0.99991029500961304</v>
      </c>
      <c r="C19263">
        <v>0.45473977351189498</v>
      </c>
      <c r="D19263" s="1">
        <v>1.2530105942736629</v>
      </c>
      <c r="E19263">
        <f t="shared" si="301"/>
        <v>1.1999999999999999E-3</v>
      </c>
      <c r="F19263">
        <v>1500</v>
      </c>
      <c r="G19263">
        <v>1.329718708992004</v>
      </c>
    </row>
    <row r="19264" spans="1:7">
      <c r="A19264">
        <v>291.71864738464353</v>
      </c>
      <c r="B19264">
        <v>-0.99994456768035889</v>
      </c>
      <c r="C19264">
        <v>0.45229758482568722</v>
      </c>
      <c r="D19264" s="1">
        <v>1.2530105942736629</v>
      </c>
      <c r="E19264">
        <f t="shared" si="301"/>
        <v>1.1999999999999999E-3</v>
      </c>
      <c r="F19264">
        <v>1500</v>
      </c>
      <c r="G19264">
        <v>1.329392790794373</v>
      </c>
    </row>
    <row r="19265" spans="1:7">
      <c r="A19265">
        <v>291.67383613586424</v>
      </c>
      <c r="B19265">
        <v>-0.99994456768035889</v>
      </c>
      <c r="C19265">
        <v>0.44985540875462182</v>
      </c>
      <c r="D19265" s="1">
        <v>1.2530105942736629</v>
      </c>
      <c r="E19265">
        <f t="shared" si="301"/>
        <v>1.1999999999999999E-3</v>
      </c>
      <c r="F19265">
        <v>1500</v>
      </c>
      <c r="G19265">
        <v>1.32874071598053</v>
      </c>
    </row>
    <row r="19266" spans="1:7">
      <c r="A19266">
        <v>292.00536003112791</v>
      </c>
      <c r="B19266">
        <v>-0.99994456768035889</v>
      </c>
      <c r="C19266">
        <v>0.44741328108445522</v>
      </c>
      <c r="D19266" s="1">
        <v>1.2530105942736629</v>
      </c>
      <c r="E19266">
        <f t="shared" si="301"/>
        <v>1.1999999999999999E-3</v>
      </c>
      <c r="F19266">
        <v>1500</v>
      </c>
      <c r="G19266">
        <v>1.328088641166687</v>
      </c>
    </row>
    <row r="19267" spans="1:7">
      <c r="A19267">
        <v>291.73478927612302</v>
      </c>
      <c r="B19267">
        <v>-0.99994456768035889</v>
      </c>
      <c r="C19267">
        <v>0.44497107980178413</v>
      </c>
      <c r="D19267" s="1">
        <v>1.2530105942736629</v>
      </c>
      <c r="E19267">
        <f t="shared" si="301"/>
        <v>1.1999999999999999E-3</v>
      </c>
      <c r="F19267">
        <v>1500</v>
      </c>
      <c r="G19267">
        <v>1.3277626037597661</v>
      </c>
    </row>
    <row r="19268" spans="1:7">
      <c r="A19268">
        <v>291.59853782653806</v>
      </c>
      <c r="B19268">
        <v>-0.99994456768035889</v>
      </c>
      <c r="C19268">
        <v>0.44252891066492339</v>
      </c>
      <c r="D19268" s="1">
        <v>1.2530105942736629</v>
      </c>
      <c r="E19268">
        <f t="shared" si="301"/>
        <v>1.1999999999999999E-3</v>
      </c>
      <c r="F19268">
        <v>1500</v>
      </c>
      <c r="G19268">
        <v>1.327110648155212</v>
      </c>
    </row>
    <row r="19269" spans="1:7">
      <c r="A19269">
        <v>291.85486068725584</v>
      </c>
      <c r="B19269">
        <v>-0.99997889995574951</v>
      </c>
      <c r="C19269">
        <v>0.44008671469515109</v>
      </c>
      <c r="D19269" s="1">
        <v>1.2530105942736629</v>
      </c>
      <c r="E19269">
        <f t="shared" si="301"/>
        <v>1.1999999999999999E-3</v>
      </c>
      <c r="F19269">
        <v>1500</v>
      </c>
      <c r="G19269">
        <v>1.3264585733413701</v>
      </c>
    </row>
    <row r="19270" spans="1:7">
      <c r="A19270">
        <v>291.70431175231931</v>
      </c>
      <c r="B19270">
        <v>-0.99994456768035889</v>
      </c>
      <c r="C19270">
        <v>0.43764456369733429</v>
      </c>
      <c r="D19270" s="1">
        <v>1.2530105942736629</v>
      </c>
      <c r="E19270">
        <f t="shared" si="301"/>
        <v>1.1999999999999999E-3</v>
      </c>
      <c r="F19270">
        <v>1500</v>
      </c>
      <c r="G19270">
        <v>1.3259695768356321</v>
      </c>
    </row>
    <row r="19271" spans="1:7">
      <c r="A19271">
        <v>291.52322807312009</v>
      </c>
      <c r="B19271">
        <v>-0.99991029500961304</v>
      </c>
      <c r="C19271">
        <v>0.43520235683045433</v>
      </c>
      <c r="D19271" s="1">
        <v>1.2530105942736629</v>
      </c>
      <c r="E19271">
        <f t="shared" si="301"/>
        <v>1.1999999999999999E-3</v>
      </c>
      <c r="F19271">
        <v>1500</v>
      </c>
      <c r="G19271">
        <v>1.32531750202179</v>
      </c>
    </row>
    <row r="19272" spans="1:7">
      <c r="A19272">
        <v>291.73478927612302</v>
      </c>
      <c r="B19272">
        <v>-0.99994456768035889</v>
      </c>
      <c r="C19272">
        <v>0.43276024007412389</v>
      </c>
      <c r="D19272" s="1">
        <v>1.2530105942736629</v>
      </c>
      <c r="E19272">
        <f t="shared" si="301"/>
        <v>1.1999999999999999E-3</v>
      </c>
      <c r="F19272">
        <v>1500</v>
      </c>
      <c r="G19272">
        <v>1.324665427207947</v>
      </c>
    </row>
    <row r="19273" spans="1:7">
      <c r="A19273">
        <v>291.77959289550779</v>
      </c>
      <c r="B19273">
        <v>-0.99994456768035889</v>
      </c>
      <c r="C19273">
        <v>0.43031803409253905</v>
      </c>
      <c r="D19273" s="1">
        <v>1.2530105942736629</v>
      </c>
      <c r="E19273">
        <f t="shared" si="301"/>
        <v>1.1999999999999999E-3</v>
      </c>
      <c r="F19273">
        <v>1500</v>
      </c>
      <c r="G19273">
        <v>1.324013471603394</v>
      </c>
    </row>
    <row r="19274" spans="1:7">
      <c r="A19274">
        <v>291.67383613586424</v>
      </c>
      <c r="B19274">
        <v>-0.99994456768035889</v>
      </c>
      <c r="C19274">
        <v>0.42787583949564051</v>
      </c>
      <c r="D19274" s="1">
        <v>1.2530105942736629</v>
      </c>
      <c r="E19274">
        <f t="shared" si="301"/>
        <v>1.1999999999999999E-3</v>
      </c>
      <c r="F19274">
        <v>1500</v>
      </c>
      <c r="G19274">
        <v>1.323524475097656</v>
      </c>
    </row>
    <row r="19275" spans="1:7">
      <c r="A19275">
        <v>291.7652648925781</v>
      </c>
      <c r="B19275">
        <v>-0.99991029500961304</v>
      </c>
      <c r="C19275">
        <v>0.42543366246579178</v>
      </c>
      <c r="D19275" s="1">
        <v>1.2530105942736629</v>
      </c>
      <c r="E19275">
        <f t="shared" si="301"/>
        <v>1.1999999999999999E-3</v>
      </c>
      <c r="F19275">
        <v>1500</v>
      </c>
      <c r="G19275">
        <v>1.323035359382629</v>
      </c>
    </row>
    <row r="19276" spans="1:7">
      <c r="A19276">
        <v>291.93011703491209</v>
      </c>
      <c r="B19276">
        <v>-0.99994456768035889</v>
      </c>
      <c r="C19276">
        <v>0.42299151665490914</v>
      </c>
      <c r="D19276" s="1">
        <v>1.2530105942736629</v>
      </c>
      <c r="E19276">
        <f t="shared" si="301"/>
        <v>1.1999999999999999E-3</v>
      </c>
      <c r="F19276">
        <v>1500</v>
      </c>
      <c r="G19276">
        <v>1.3223834037780759</v>
      </c>
    </row>
    <row r="19277" spans="1:7">
      <c r="A19277">
        <v>291.89965476989744</v>
      </c>
      <c r="B19277">
        <v>-0.99994456768035889</v>
      </c>
      <c r="C19277">
        <v>0.42054932338271012</v>
      </c>
      <c r="D19277" s="1">
        <v>1.2530105942736629</v>
      </c>
      <c r="E19277">
        <f t="shared" si="301"/>
        <v>1.1999999999999999E-3</v>
      </c>
      <c r="F19277">
        <v>1500</v>
      </c>
      <c r="G19277">
        <v>1.321568369865417</v>
      </c>
    </row>
    <row r="19278" spans="1:7">
      <c r="A19278">
        <v>291.64335861206052</v>
      </c>
      <c r="B19278">
        <v>-0.99991029500961304</v>
      </c>
      <c r="C19278">
        <v>0.41810716698479033</v>
      </c>
      <c r="D19278" s="1">
        <v>1.2530105942736629</v>
      </c>
      <c r="E19278">
        <f t="shared" si="301"/>
        <v>1.1999999999999999E-3</v>
      </c>
      <c r="F19278">
        <v>1500</v>
      </c>
      <c r="G19278">
        <v>1.3212423324584961</v>
      </c>
    </row>
    <row r="19279" spans="1:7">
      <c r="A19279">
        <v>291.77959289550779</v>
      </c>
      <c r="B19279">
        <v>-0.99994456768035889</v>
      </c>
      <c r="C19279">
        <v>0.41566494436740392</v>
      </c>
      <c r="D19279" s="1">
        <v>1.2530105942736629</v>
      </c>
      <c r="E19279">
        <f t="shared" si="301"/>
        <v>1.1999999999999999E-3</v>
      </c>
      <c r="F19279">
        <v>1500</v>
      </c>
      <c r="G19279">
        <v>1.320427298545837</v>
      </c>
    </row>
    <row r="19280" spans="1:7">
      <c r="A19280">
        <v>291.67383613586424</v>
      </c>
      <c r="B19280">
        <v>-0.99997889995574951</v>
      </c>
      <c r="C19280">
        <v>0.41322282005762606</v>
      </c>
      <c r="D19280" s="1">
        <v>1.2530105942736629</v>
      </c>
      <c r="E19280">
        <f t="shared" si="301"/>
        <v>1.1999999999999999E-3</v>
      </c>
      <c r="F19280">
        <v>1500</v>
      </c>
      <c r="G19280">
        <v>1.3196122646331789</v>
      </c>
    </row>
    <row r="19281" spans="1:7">
      <c r="A19281">
        <v>291.79392662048338</v>
      </c>
      <c r="B19281">
        <v>-0.99997889995574951</v>
      </c>
      <c r="C19281">
        <v>0.4107805754700582</v>
      </c>
      <c r="D19281" s="1">
        <v>1.2530105942736629</v>
      </c>
      <c r="E19281">
        <f t="shared" si="301"/>
        <v>1.1999999999999999E-3</v>
      </c>
      <c r="F19281">
        <v>1500</v>
      </c>
      <c r="G19281">
        <v>1.3191231489181521</v>
      </c>
    </row>
    <row r="19282" spans="1:7">
      <c r="A19282">
        <v>291.86919250488279</v>
      </c>
      <c r="B19282">
        <v>-0.99997889995574951</v>
      </c>
      <c r="C19282">
        <v>0.40833841987190955</v>
      </c>
      <c r="D19282" s="1">
        <v>1.2530105942736629</v>
      </c>
      <c r="E19282">
        <f t="shared" si="301"/>
        <v>1.1999999999999999E-3</v>
      </c>
      <c r="F19282">
        <v>1500</v>
      </c>
      <c r="G19282">
        <v>1.31879723072052</v>
      </c>
    </row>
    <row r="19283" spans="1:7">
      <c r="A19283">
        <v>291.65770568847654</v>
      </c>
      <c r="B19283">
        <v>-0.99994456768035889</v>
      </c>
      <c r="C19283">
        <v>0.40589624663990009</v>
      </c>
      <c r="D19283" s="1">
        <v>1.2530105942736629</v>
      </c>
      <c r="E19283">
        <f t="shared" si="301"/>
        <v>1.1999999999999999E-3</v>
      </c>
      <c r="F19283">
        <v>1500</v>
      </c>
      <c r="G19283">
        <v>1.318145155906677</v>
      </c>
    </row>
    <row r="19284" spans="1:7">
      <c r="A19284">
        <v>291.64335861206052</v>
      </c>
      <c r="B19284">
        <v>-0.99994456768035889</v>
      </c>
      <c r="C19284">
        <v>0.40345409280693745</v>
      </c>
      <c r="D19284" s="1">
        <v>1.2530105942736629</v>
      </c>
      <c r="E19284">
        <f t="shared" si="301"/>
        <v>1.1999999999999999E-3</v>
      </c>
      <c r="F19284">
        <v>1500</v>
      </c>
      <c r="G19284">
        <v>1.317330121994019</v>
      </c>
    </row>
    <row r="19285" spans="1:7">
      <c r="A19285">
        <v>291.68817749023435</v>
      </c>
      <c r="B19285">
        <v>-0.99997889995574951</v>
      </c>
      <c r="C19285">
        <v>0.40101187717518633</v>
      </c>
      <c r="D19285" s="1">
        <v>1.2530105942736629</v>
      </c>
      <c r="E19285">
        <f t="shared" si="301"/>
        <v>1.1999999999999999E-3</v>
      </c>
      <c r="F19285">
        <v>1500</v>
      </c>
      <c r="G19285">
        <v>1.316678047180176</v>
      </c>
    </row>
    <row r="19286" spans="1:7">
      <c r="A19286">
        <v>291.79392662048338</v>
      </c>
      <c r="B19286">
        <v>-0.99991029500961304</v>
      </c>
      <c r="C19286">
        <v>0.39856969844525597</v>
      </c>
      <c r="D19286" s="1">
        <v>1.2530105942736629</v>
      </c>
      <c r="E19286">
        <f t="shared" si="301"/>
        <v>1.1999999999999999E-3</v>
      </c>
      <c r="F19286">
        <v>1500</v>
      </c>
      <c r="G19286">
        <v>1.316025972366333</v>
      </c>
    </row>
    <row r="19287" spans="1:7">
      <c r="A19287">
        <v>291.86919250488279</v>
      </c>
      <c r="B19287">
        <v>-0.99997889995574951</v>
      </c>
      <c r="C19287">
        <v>0.39612754371926995</v>
      </c>
      <c r="D19287" s="1">
        <v>1.2530105942736629</v>
      </c>
      <c r="E19287">
        <f t="shared" si="301"/>
        <v>1.1999999999999999E-3</v>
      </c>
      <c r="F19287">
        <v>1500</v>
      </c>
      <c r="G19287">
        <v>1.31537401676178</v>
      </c>
    </row>
    <row r="19288" spans="1:7">
      <c r="A19288">
        <v>291.94444503784177</v>
      </c>
      <c r="B19288">
        <v>-0.99994456768035889</v>
      </c>
      <c r="C19288">
        <v>0.39368539236033995</v>
      </c>
      <c r="D19288" s="1">
        <v>1.2530105942736629</v>
      </c>
      <c r="E19288">
        <f t="shared" si="301"/>
        <v>1.1999999999999999E-3</v>
      </c>
      <c r="F19288">
        <v>1500</v>
      </c>
      <c r="G19288">
        <v>1.314721941947937</v>
      </c>
    </row>
    <row r="19289" spans="1:7">
      <c r="A19289">
        <v>291.85486068725584</v>
      </c>
      <c r="B19289">
        <v>-0.99997889995574951</v>
      </c>
      <c r="C19289">
        <v>0.3912431857333038</v>
      </c>
      <c r="D19289" s="1">
        <v>1.2530105942736629</v>
      </c>
      <c r="E19289">
        <f t="shared" si="301"/>
        <v>1.1999999999999999E-3</v>
      </c>
      <c r="F19289">
        <v>1500</v>
      </c>
      <c r="G19289">
        <v>1.314069867134094</v>
      </c>
    </row>
    <row r="19290" spans="1:7">
      <c r="A19290">
        <v>291.97490348815916</v>
      </c>
      <c r="B19290">
        <v>-0.99997889995574951</v>
      </c>
      <c r="C19290">
        <v>0.38880101051164734</v>
      </c>
      <c r="D19290" s="1">
        <v>1.2530105942736629</v>
      </c>
      <c r="E19290">
        <f t="shared" si="301"/>
        <v>1.1999999999999999E-3</v>
      </c>
      <c r="F19290">
        <v>1500</v>
      </c>
      <c r="G19290">
        <v>1.313417911529541</v>
      </c>
    </row>
    <row r="19291" spans="1:7">
      <c r="A19291">
        <v>291.71864738464353</v>
      </c>
      <c r="B19291">
        <v>-0.99991029500961304</v>
      </c>
      <c r="C19291">
        <v>0.38635882919335229</v>
      </c>
      <c r="D19291" s="1">
        <v>1.2530105942736629</v>
      </c>
      <c r="E19291">
        <f t="shared" si="301"/>
        <v>1.1999999999999999E-3</v>
      </c>
      <c r="F19291">
        <v>1500</v>
      </c>
      <c r="G19291">
        <v>1.312765836715698</v>
      </c>
    </row>
    <row r="19292" spans="1:7">
      <c r="A19292">
        <v>291.52322807312009</v>
      </c>
      <c r="B19292">
        <v>-0.99994456768035889</v>
      </c>
      <c r="C19292">
        <v>0.38391672888392797</v>
      </c>
      <c r="D19292" s="1">
        <v>1.2530105942736629</v>
      </c>
      <c r="E19292">
        <f t="shared" si="301"/>
        <v>1.1999999999999999E-3</v>
      </c>
      <c r="F19292">
        <v>1500</v>
      </c>
      <c r="G19292">
        <v>1.312113761901855</v>
      </c>
    </row>
    <row r="19293" spans="1:7">
      <c r="A19293">
        <v>291.93011703491209</v>
      </c>
      <c r="B19293">
        <v>-0.99991029500961304</v>
      </c>
      <c r="C19293">
        <v>0.38147450942022498</v>
      </c>
      <c r="D19293" s="1">
        <v>1.2530105942736629</v>
      </c>
      <c r="E19293">
        <f t="shared" si="301"/>
        <v>1.1999999999999999E-3</v>
      </c>
      <c r="F19293">
        <v>1500</v>
      </c>
      <c r="G19293">
        <v>1.311461806297302</v>
      </c>
    </row>
    <row r="19294" spans="1:7">
      <c r="A19294">
        <v>291.89965476989744</v>
      </c>
      <c r="B19294">
        <v>-0.99997889995574951</v>
      </c>
      <c r="C19294">
        <v>0.37903231349884425</v>
      </c>
      <c r="D19294" s="1">
        <v>1.2530105942736629</v>
      </c>
      <c r="E19294">
        <f t="shared" si="301"/>
        <v>1.1999999999999999E-3</v>
      </c>
      <c r="F19294">
        <v>1500</v>
      </c>
      <c r="G19294">
        <v>1.310809731483459</v>
      </c>
    </row>
    <row r="19295" spans="1:7">
      <c r="A19295">
        <v>291.55371513366697</v>
      </c>
      <c r="B19295">
        <v>-0.99994456768035889</v>
      </c>
      <c r="C19295">
        <v>0.37659013563196614</v>
      </c>
      <c r="D19295" s="1">
        <v>1.2530105942736629</v>
      </c>
      <c r="E19295">
        <f t="shared" si="301"/>
        <v>1.1999999999999999E-3</v>
      </c>
      <c r="F19295">
        <v>1500</v>
      </c>
      <c r="G19295">
        <v>1.310157775878906</v>
      </c>
    </row>
    <row r="19296" spans="1:7">
      <c r="A19296">
        <v>291.68998184204099</v>
      </c>
      <c r="B19296">
        <v>-0.99994456768035889</v>
      </c>
      <c r="C19296">
        <v>0.3741479995881743</v>
      </c>
      <c r="D19296" s="1">
        <v>1.2530105942736629</v>
      </c>
      <c r="E19296">
        <f t="shared" si="301"/>
        <v>1.1999999999999999E-3</v>
      </c>
      <c r="F19296">
        <v>1500</v>
      </c>
      <c r="G19296">
        <v>1.309342622756958</v>
      </c>
    </row>
    <row r="19297" spans="1:7">
      <c r="A19297">
        <v>291.58420219421384</v>
      </c>
      <c r="B19297">
        <v>-0.99994456768035889</v>
      </c>
      <c r="C19297">
        <v>0.37170576138042905</v>
      </c>
      <c r="D19297" s="1">
        <v>1.2530105942736629</v>
      </c>
      <c r="E19297">
        <f t="shared" si="301"/>
        <v>1.1999999999999999E-3</v>
      </c>
      <c r="F19297">
        <v>1500</v>
      </c>
      <c r="G19297">
        <v>1.308690667152405</v>
      </c>
    </row>
    <row r="19298" spans="1:7">
      <c r="A19298">
        <v>291.70431175231931</v>
      </c>
      <c r="B19298">
        <v>-0.99994456768035889</v>
      </c>
      <c r="C19298">
        <v>0.36926364807194351</v>
      </c>
      <c r="D19298" s="1">
        <v>1.2530105942736629</v>
      </c>
      <c r="E19298">
        <f t="shared" si="301"/>
        <v>1.1999999999999999E-3</v>
      </c>
      <c r="F19298">
        <v>1500</v>
      </c>
      <c r="G19298">
        <v>1.308201670646667</v>
      </c>
    </row>
    <row r="19299" spans="1:7">
      <c r="A19299">
        <v>291.70431175231931</v>
      </c>
      <c r="B19299">
        <v>-0.99994456768035889</v>
      </c>
      <c r="C19299">
        <v>0.36682141737608881</v>
      </c>
      <c r="D19299" s="1">
        <v>1.2530105942736629</v>
      </c>
      <c r="E19299">
        <f t="shared" si="301"/>
        <v>1.1999999999999999E-3</v>
      </c>
      <c r="F19299">
        <v>1500</v>
      </c>
      <c r="G19299">
        <v>1.307386517524719</v>
      </c>
    </row>
    <row r="19300" spans="1:7">
      <c r="A19300">
        <v>291.70431175231931</v>
      </c>
      <c r="B19300">
        <v>-0.99997889995574951</v>
      </c>
      <c r="C19300">
        <v>0.36437923853874382</v>
      </c>
      <c r="D19300" s="1">
        <v>1.2530105942736629</v>
      </c>
      <c r="E19300">
        <f t="shared" si="301"/>
        <v>1.1999999999999999E-3</v>
      </c>
      <c r="F19300">
        <v>1500</v>
      </c>
      <c r="G19300">
        <v>1.306571483612061</v>
      </c>
    </row>
    <row r="19301" spans="1:7">
      <c r="A19301">
        <v>291.59853782653806</v>
      </c>
      <c r="B19301">
        <v>-0.99994456768035889</v>
      </c>
      <c r="C19301">
        <v>0.36193705160309164</v>
      </c>
      <c r="D19301" s="1">
        <v>1.2530105942736629</v>
      </c>
      <c r="E19301">
        <f t="shared" si="301"/>
        <v>1.1999999999999999E-3</v>
      </c>
      <c r="F19301">
        <v>1500</v>
      </c>
      <c r="G19301">
        <v>1.306082487106323</v>
      </c>
    </row>
    <row r="19302" spans="1:7">
      <c r="A19302">
        <v>291.8100646972656</v>
      </c>
      <c r="B19302">
        <v>-0.99994456768035889</v>
      </c>
      <c r="C19302">
        <v>0.35949492426028934</v>
      </c>
      <c r="D19302" s="1">
        <v>1.2530105942736629</v>
      </c>
      <c r="E19302">
        <f t="shared" ref="E19302:E19365" si="302">1.2/1000</f>
        <v>1.1999999999999999E-3</v>
      </c>
      <c r="F19302">
        <v>1500</v>
      </c>
      <c r="G19302">
        <v>1.305267453193665</v>
      </c>
    </row>
    <row r="19303" spans="1:7">
      <c r="A19303">
        <v>291.93011703491209</v>
      </c>
      <c r="B19303">
        <v>-0.99994456768035889</v>
      </c>
      <c r="C19303">
        <v>0.35705270677141532</v>
      </c>
      <c r="D19303" s="1">
        <v>1.2530105942736629</v>
      </c>
      <c r="E19303">
        <f t="shared" si="302"/>
        <v>1.1999999999999999E-3</v>
      </c>
      <c r="F19303">
        <v>1500</v>
      </c>
      <c r="G19303">
        <v>1.304778456687927</v>
      </c>
    </row>
    <row r="19304" spans="1:7">
      <c r="A19304">
        <v>291.8100646972656</v>
      </c>
      <c r="B19304">
        <v>-0.99997889995574951</v>
      </c>
      <c r="C19304">
        <v>0.35461055864981783</v>
      </c>
      <c r="D19304" s="1">
        <v>1.2530105942736629</v>
      </c>
      <c r="E19304">
        <f t="shared" si="302"/>
        <v>1.1999999999999999E-3</v>
      </c>
      <c r="F19304">
        <v>1500</v>
      </c>
      <c r="G19304">
        <v>1.303963422775269</v>
      </c>
    </row>
    <row r="19305" spans="1:7">
      <c r="A19305">
        <v>291.85486068725584</v>
      </c>
      <c r="B19305">
        <v>-0.99994456768035889</v>
      </c>
      <c r="C19305">
        <v>0.35216832928546699</v>
      </c>
      <c r="D19305" s="1">
        <v>1.2530105942736629</v>
      </c>
      <c r="E19305">
        <f t="shared" si="302"/>
        <v>1.1999999999999999E-3</v>
      </c>
      <c r="F19305">
        <v>1500</v>
      </c>
      <c r="G19305">
        <v>1.3034743070602419</v>
      </c>
    </row>
    <row r="19306" spans="1:7">
      <c r="A19306">
        <v>291.62901916503904</v>
      </c>
      <c r="B19306">
        <v>-0.99994456768035889</v>
      </c>
      <c r="C19306">
        <v>0.34972617426212405</v>
      </c>
      <c r="D19306" s="1">
        <v>1.2530105942736629</v>
      </c>
      <c r="E19306">
        <f t="shared" si="302"/>
        <v>1.1999999999999999E-3</v>
      </c>
      <c r="F19306">
        <v>1500</v>
      </c>
      <c r="G19306">
        <v>1.302659273147583</v>
      </c>
    </row>
    <row r="19307" spans="1:7">
      <c r="A19307">
        <v>291.59853782653806</v>
      </c>
      <c r="B19307">
        <v>-0.99994456768035889</v>
      </c>
      <c r="C19307">
        <v>0.34728398605830479</v>
      </c>
      <c r="D19307" s="1">
        <v>1.2530105942736629</v>
      </c>
      <c r="E19307">
        <f t="shared" si="302"/>
        <v>1.1999999999999999E-3</v>
      </c>
      <c r="F19307">
        <v>1500</v>
      </c>
      <c r="G19307">
        <v>1.30200731754303</v>
      </c>
    </row>
    <row r="19308" spans="1:7">
      <c r="A19308">
        <v>291.62901916503904</v>
      </c>
      <c r="B19308">
        <v>-0.99994456768035889</v>
      </c>
      <c r="C19308">
        <v>0.34484183582994704</v>
      </c>
      <c r="D19308" s="1">
        <v>1.2530105942736629</v>
      </c>
      <c r="E19308">
        <f t="shared" si="302"/>
        <v>1.1999999999999999E-3</v>
      </c>
      <c r="F19308">
        <v>1500</v>
      </c>
      <c r="G19308">
        <v>1.3010292053222661</v>
      </c>
    </row>
    <row r="19309" spans="1:7">
      <c r="A19309">
        <v>291.56805648803709</v>
      </c>
      <c r="B19309">
        <v>-0.99997889995574951</v>
      </c>
      <c r="C19309">
        <v>0.34239960922632756</v>
      </c>
      <c r="D19309" s="1">
        <v>1.2530105942736629</v>
      </c>
      <c r="E19309">
        <f t="shared" si="302"/>
        <v>1.1999999999999999E-3</v>
      </c>
      <c r="F19309">
        <v>1500</v>
      </c>
      <c r="G19309">
        <v>1.300377249717712</v>
      </c>
    </row>
    <row r="19310" spans="1:7">
      <c r="A19310">
        <v>291.53757514953611</v>
      </c>
      <c r="B19310">
        <v>-0.99997889995574951</v>
      </c>
      <c r="C19310">
        <v>0.33995742179214716</v>
      </c>
      <c r="D19310" s="1">
        <v>1.2530105942736629</v>
      </c>
      <c r="E19310">
        <f t="shared" si="302"/>
        <v>1.1999999999999999E-3</v>
      </c>
      <c r="F19310">
        <v>1500</v>
      </c>
      <c r="G19310">
        <v>1.299888134002686</v>
      </c>
    </row>
    <row r="19311" spans="1:7">
      <c r="A19311">
        <v>291.67383613586424</v>
      </c>
      <c r="B19311">
        <v>-0.99994456768035889</v>
      </c>
      <c r="C19311">
        <v>0.33751522793095595</v>
      </c>
      <c r="D19311" s="1">
        <v>1.2530105942736629</v>
      </c>
      <c r="E19311">
        <f t="shared" si="302"/>
        <v>1.1999999999999999E-3</v>
      </c>
      <c r="F19311">
        <v>1500</v>
      </c>
      <c r="G19311">
        <v>1.2989101409912109</v>
      </c>
    </row>
    <row r="19312" spans="1:7">
      <c r="A19312">
        <v>291.77959289550779</v>
      </c>
      <c r="B19312">
        <v>-0.99994456768035889</v>
      </c>
      <c r="C19312">
        <v>0.33507311450809385</v>
      </c>
      <c r="D19312" s="1">
        <v>1.2530105942736629</v>
      </c>
      <c r="E19312">
        <f t="shared" si="302"/>
        <v>1.1999999999999999E-3</v>
      </c>
      <c r="F19312">
        <v>1500</v>
      </c>
      <c r="G19312">
        <v>1.298095107078552</v>
      </c>
    </row>
    <row r="19313" spans="1:7">
      <c r="A19313">
        <v>291.71864738464353</v>
      </c>
      <c r="B19313">
        <v>-0.99997889995574951</v>
      </c>
      <c r="C19313">
        <v>0.33263090259218447</v>
      </c>
      <c r="D19313" s="1">
        <v>1.2530105942736629</v>
      </c>
      <c r="E19313">
        <f t="shared" si="302"/>
        <v>1.1999999999999999E-3</v>
      </c>
      <c r="F19313">
        <v>1500</v>
      </c>
      <c r="G19313">
        <v>1.297280073165894</v>
      </c>
    </row>
    <row r="19314" spans="1:7">
      <c r="A19314">
        <v>291.70431175231931</v>
      </c>
      <c r="B19314">
        <v>-0.99994456768035889</v>
      </c>
      <c r="C19314">
        <v>0.33018870395550898</v>
      </c>
      <c r="D19314" s="1">
        <v>1.2530105942736629</v>
      </c>
      <c r="E19314">
        <f t="shared" si="302"/>
        <v>1.1999999999999999E-3</v>
      </c>
      <c r="F19314">
        <v>1500</v>
      </c>
      <c r="G19314">
        <v>1.296627998352051</v>
      </c>
    </row>
    <row r="19315" spans="1:7">
      <c r="A19315">
        <v>291.85486068725584</v>
      </c>
      <c r="B19315">
        <v>-0.99994456768035889</v>
      </c>
      <c r="C19315">
        <v>0.32774651939994531</v>
      </c>
      <c r="D19315" s="1">
        <v>1.2530105942736629</v>
      </c>
      <c r="E19315">
        <f t="shared" si="302"/>
        <v>1.1999999999999999E-3</v>
      </c>
      <c r="F19315">
        <v>1500</v>
      </c>
      <c r="G19315">
        <v>1.2958129644393921</v>
      </c>
    </row>
    <row r="19316" spans="1:7">
      <c r="A19316">
        <v>291.85486068725584</v>
      </c>
      <c r="B19316">
        <v>-0.99997889995574951</v>
      </c>
      <c r="C19316">
        <v>0.32530436148300956</v>
      </c>
      <c r="D19316" s="1">
        <v>1.2530105942736629</v>
      </c>
      <c r="E19316">
        <f t="shared" si="302"/>
        <v>1.1999999999999999E-3</v>
      </c>
      <c r="F19316">
        <v>1500</v>
      </c>
      <c r="G19316">
        <v>1.295323967933655</v>
      </c>
    </row>
    <row r="19317" spans="1:7">
      <c r="A19317">
        <v>291.91579284667966</v>
      </c>
      <c r="B19317">
        <v>-0.99997889995574951</v>
      </c>
      <c r="C19317">
        <v>0.32286471355631019</v>
      </c>
      <c r="D19317" s="1">
        <v>1.2530105942736629</v>
      </c>
      <c r="E19317">
        <f t="shared" si="302"/>
        <v>1.1999999999999999E-3</v>
      </c>
      <c r="F19317">
        <v>1500</v>
      </c>
      <c r="G19317">
        <v>1.294671893119812</v>
      </c>
    </row>
    <row r="19318" spans="1:7">
      <c r="A19318">
        <v>291.88532676696775</v>
      </c>
      <c r="B19318">
        <v>-0.99997889995574951</v>
      </c>
      <c r="C19318">
        <v>0.32042003708895095</v>
      </c>
      <c r="D19318" s="1">
        <v>1.2530105942736629</v>
      </c>
      <c r="E19318">
        <f t="shared" si="302"/>
        <v>1.1999999999999999E-3</v>
      </c>
      <c r="F19318">
        <v>1500</v>
      </c>
      <c r="G19318">
        <v>1.2938568592071531</v>
      </c>
    </row>
    <row r="19319" spans="1:7">
      <c r="A19319">
        <v>291.65950050354002</v>
      </c>
      <c r="B19319">
        <v>-0.99994456768035889</v>
      </c>
      <c r="C19319">
        <v>0.31797778813019284</v>
      </c>
      <c r="D19319" s="1">
        <v>1.2530105942736629</v>
      </c>
      <c r="E19319">
        <f t="shared" si="302"/>
        <v>1.1999999999999999E-3</v>
      </c>
      <c r="F19319">
        <v>1500</v>
      </c>
      <c r="G19319">
        <v>1.293204784393311</v>
      </c>
    </row>
    <row r="19320" spans="1:7">
      <c r="A19320">
        <v>291.70431175231931</v>
      </c>
      <c r="B19320">
        <v>-0.99994456768035889</v>
      </c>
      <c r="C19320">
        <v>0.31553561206521469</v>
      </c>
      <c r="D19320" s="1">
        <v>1.2530105942736629</v>
      </c>
      <c r="E19320">
        <f t="shared" si="302"/>
        <v>1.1999999999999999E-3</v>
      </c>
      <c r="F19320">
        <v>1500</v>
      </c>
      <c r="G19320">
        <v>1.2928787469863889</v>
      </c>
    </row>
    <row r="19321" spans="1:7">
      <c r="A19321">
        <v>291.88532676696775</v>
      </c>
      <c r="B19321">
        <v>-0.99994456768035889</v>
      </c>
      <c r="C19321">
        <v>0.31309343053799366</v>
      </c>
      <c r="D19321" s="1">
        <v>1.2530105942736629</v>
      </c>
      <c r="E19321">
        <f t="shared" si="302"/>
        <v>1.1999999999999999E-3</v>
      </c>
      <c r="F19321">
        <v>1500</v>
      </c>
      <c r="G19321">
        <v>1.29206371307373</v>
      </c>
    </row>
    <row r="19322" spans="1:7">
      <c r="A19322">
        <v>291.99103775024412</v>
      </c>
      <c r="B19322">
        <v>-0.99994456768035889</v>
      </c>
      <c r="C19322">
        <v>0.31065124448429471</v>
      </c>
      <c r="D19322" s="1">
        <v>1.2530105942736629</v>
      </c>
      <c r="E19322">
        <f t="shared" si="302"/>
        <v>1.1999999999999999E-3</v>
      </c>
      <c r="F19322">
        <v>1500</v>
      </c>
      <c r="G19322">
        <v>1.291411757469177</v>
      </c>
    </row>
    <row r="19323" spans="1:7">
      <c r="A19323">
        <v>291.9605773925781</v>
      </c>
      <c r="B19323">
        <v>-0.99994456768035889</v>
      </c>
      <c r="C19323">
        <v>0.30820906953014293</v>
      </c>
      <c r="D19323" s="1">
        <v>1.2530105942736629</v>
      </c>
      <c r="E19323">
        <f t="shared" si="302"/>
        <v>1.1999999999999999E-3</v>
      </c>
      <c r="F19323">
        <v>1500</v>
      </c>
      <c r="G19323">
        <v>1.290596723556519</v>
      </c>
    </row>
    <row r="19324" spans="1:7">
      <c r="A19324">
        <v>292.03581657409666</v>
      </c>
      <c r="B19324">
        <v>-0.99994456768035889</v>
      </c>
      <c r="C19324">
        <v>0.30576695396340536</v>
      </c>
      <c r="D19324" s="1">
        <v>1.2530105942736629</v>
      </c>
      <c r="E19324">
        <f t="shared" si="302"/>
        <v>1.1999999999999999E-3</v>
      </c>
      <c r="F19324">
        <v>1500</v>
      </c>
      <c r="G19324">
        <v>1.2901076078414919</v>
      </c>
    </row>
    <row r="19325" spans="1:7">
      <c r="A19325">
        <v>291.8100646972656</v>
      </c>
      <c r="B19325">
        <v>-0.99997889995574951</v>
      </c>
      <c r="C19325">
        <v>0.30332471272251793</v>
      </c>
      <c r="D19325" s="1">
        <v>1.2530105942736629</v>
      </c>
      <c r="E19325">
        <f t="shared" si="302"/>
        <v>1.1999999999999999E-3</v>
      </c>
      <c r="F19325">
        <v>1500</v>
      </c>
      <c r="G19325">
        <v>1.289455652236938</v>
      </c>
    </row>
    <row r="19326" spans="1:7">
      <c r="A19326">
        <v>291.7652648925781</v>
      </c>
      <c r="B19326">
        <v>-0.99994456768035889</v>
      </c>
      <c r="C19326">
        <v>0.30088252835995249</v>
      </c>
      <c r="D19326" s="1">
        <v>1.2530105942736629</v>
      </c>
      <c r="E19326">
        <f t="shared" si="302"/>
        <v>1.1999999999999999E-3</v>
      </c>
      <c r="F19326">
        <v>1500</v>
      </c>
      <c r="G19326">
        <v>1.2888035774230959</v>
      </c>
    </row>
    <row r="19327" spans="1:7">
      <c r="A19327">
        <v>292.06627311706541</v>
      </c>
      <c r="B19327">
        <v>-0.99994456768035889</v>
      </c>
      <c r="C19327">
        <v>0.29844034130082803</v>
      </c>
      <c r="D19327" s="1">
        <v>1.2530105942736629</v>
      </c>
      <c r="E19327">
        <f t="shared" si="302"/>
        <v>1.1999999999999999E-3</v>
      </c>
      <c r="F19327">
        <v>1500</v>
      </c>
      <c r="G19327">
        <v>1.2881515026092529</v>
      </c>
    </row>
    <row r="19328" spans="1:7">
      <c r="A19328">
        <v>291.7652648925781</v>
      </c>
      <c r="B19328">
        <v>-0.99994456768035889</v>
      </c>
      <c r="C19328">
        <v>0.29599818490832519</v>
      </c>
      <c r="D19328" s="1">
        <v>1.2530105942736629</v>
      </c>
      <c r="E19328">
        <f t="shared" si="302"/>
        <v>1.1999999999999999E-3</v>
      </c>
      <c r="F19328">
        <v>1500</v>
      </c>
      <c r="G19328">
        <v>1.287336468696594</v>
      </c>
    </row>
    <row r="19329" spans="1:7">
      <c r="A19329">
        <v>291.84053459167478</v>
      </c>
      <c r="B19329">
        <v>-0.99994456768035889</v>
      </c>
      <c r="C19329">
        <v>0.29355600607114951</v>
      </c>
      <c r="D19329" s="1">
        <v>1.2530105942736629</v>
      </c>
      <c r="E19329">
        <f t="shared" si="302"/>
        <v>1.1999999999999999E-3</v>
      </c>
      <c r="F19329">
        <v>1500</v>
      </c>
      <c r="G19329">
        <v>1.286684513092041</v>
      </c>
    </row>
    <row r="19330" spans="1:7">
      <c r="A19330">
        <v>291.7652648925781</v>
      </c>
      <c r="B19330">
        <v>-0.99994456768035889</v>
      </c>
      <c r="C19330">
        <v>0.29111385478061946</v>
      </c>
      <c r="D19330" s="1">
        <v>1.2530105942736629</v>
      </c>
      <c r="E19330">
        <f t="shared" si="302"/>
        <v>1.1999999999999999E-3</v>
      </c>
      <c r="F19330">
        <v>1500</v>
      </c>
      <c r="G19330">
        <v>1.2857064008712771</v>
      </c>
    </row>
    <row r="19331" spans="1:7">
      <c r="A19331">
        <v>291.84053459167478</v>
      </c>
      <c r="B19331">
        <v>-0.99997889995574951</v>
      </c>
      <c r="C19331">
        <v>0.28867161625723975</v>
      </c>
      <c r="D19331" s="1">
        <v>1.2530105942736629</v>
      </c>
      <c r="E19331">
        <f t="shared" si="302"/>
        <v>1.1999999999999999E-3</v>
      </c>
      <c r="F19331">
        <v>1500</v>
      </c>
      <c r="G19331">
        <v>1.2850544452667241</v>
      </c>
    </row>
    <row r="19332" spans="1:7">
      <c r="A19332">
        <v>291.9605773925781</v>
      </c>
      <c r="B19332">
        <v>-0.99994456768035889</v>
      </c>
      <c r="C19332">
        <v>0.28622942901320614</v>
      </c>
      <c r="D19332" s="1">
        <v>1.2530105942736629</v>
      </c>
      <c r="E19332">
        <f t="shared" si="302"/>
        <v>1.1999999999999999E-3</v>
      </c>
      <c r="F19332">
        <v>1500</v>
      </c>
      <c r="G19332">
        <v>1.2842392921447749</v>
      </c>
    </row>
    <row r="19333" spans="1:7">
      <c r="A19333">
        <v>291.88532676696775</v>
      </c>
      <c r="B19333">
        <v>-0.99994456768035889</v>
      </c>
      <c r="C19333">
        <v>0.28378722999264389</v>
      </c>
      <c r="D19333" s="1">
        <v>1.2530105942736629</v>
      </c>
      <c r="E19333">
        <f t="shared" si="302"/>
        <v>1.1999999999999999E-3</v>
      </c>
      <c r="F19333">
        <v>1500</v>
      </c>
      <c r="G19333">
        <v>1.2834242582321169</v>
      </c>
    </row>
    <row r="19334" spans="1:7">
      <c r="A19334">
        <v>291.7652648925781</v>
      </c>
      <c r="B19334">
        <v>-0.99994456768035889</v>
      </c>
      <c r="C19334">
        <v>0.28134514709983044</v>
      </c>
      <c r="D19334" s="1">
        <v>1.2530105942736629</v>
      </c>
      <c r="E19334">
        <f t="shared" si="302"/>
        <v>1.1999999999999999E-3</v>
      </c>
      <c r="F19334">
        <v>1500</v>
      </c>
      <c r="G19334">
        <v>1.282772302627563</v>
      </c>
    </row>
    <row r="19335" spans="1:7">
      <c r="A19335">
        <v>291.84053459167478</v>
      </c>
      <c r="B19335">
        <v>-0.99997889995574951</v>
      </c>
      <c r="C19335">
        <v>0.27890289581459665</v>
      </c>
      <c r="D19335" s="1">
        <v>1.2530105942736629</v>
      </c>
      <c r="E19335">
        <f t="shared" si="302"/>
        <v>1.1999999999999999E-3</v>
      </c>
      <c r="F19335">
        <v>1500</v>
      </c>
      <c r="G19335">
        <v>1.2817941904067991</v>
      </c>
    </row>
    <row r="19336" spans="1:7">
      <c r="A19336">
        <v>291.8100646972656</v>
      </c>
      <c r="B19336">
        <v>-0.99994456768035889</v>
      </c>
      <c r="C19336">
        <v>0.27646076942379677</v>
      </c>
      <c r="D19336" s="1">
        <v>1.2530105942736629</v>
      </c>
      <c r="E19336">
        <f t="shared" si="302"/>
        <v>1.1999999999999999E-3</v>
      </c>
      <c r="F19336">
        <v>1500</v>
      </c>
      <c r="G19336">
        <v>1.2811422348022461</v>
      </c>
    </row>
    <row r="19337" spans="1:7">
      <c r="A19337">
        <v>291.9605773925781</v>
      </c>
      <c r="B19337">
        <v>-0.99994456768035889</v>
      </c>
      <c r="C19337">
        <v>0.27401850629341651</v>
      </c>
      <c r="D19337" s="1">
        <v>1.2530105942736629</v>
      </c>
      <c r="E19337">
        <f t="shared" si="302"/>
        <v>1.1999999999999999E-3</v>
      </c>
      <c r="F19337">
        <v>1500</v>
      </c>
      <c r="G19337">
        <v>1.280327200889587</v>
      </c>
    </row>
    <row r="19338" spans="1:7">
      <c r="A19338">
        <v>291.88532676696775</v>
      </c>
      <c r="B19338">
        <v>-0.99997889995574951</v>
      </c>
      <c r="C19338">
        <v>0.27157639873227235</v>
      </c>
      <c r="D19338" s="1">
        <v>1.2530105942736629</v>
      </c>
      <c r="E19338">
        <f t="shared" si="302"/>
        <v>1.1999999999999999E-3</v>
      </c>
      <c r="F19338">
        <v>1500</v>
      </c>
      <c r="G19338">
        <v>1.2795120477676389</v>
      </c>
    </row>
    <row r="19339" spans="1:7">
      <c r="A19339">
        <v>291.7652648925781</v>
      </c>
      <c r="B19339">
        <v>-0.99994456768035889</v>
      </c>
      <c r="C19339">
        <v>0.26913416176027533</v>
      </c>
      <c r="D19339" s="1">
        <v>1.2530105942736629</v>
      </c>
      <c r="E19339">
        <f t="shared" si="302"/>
        <v>1.1999999999999999E-3</v>
      </c>
      <c r="F19339">
        <v>1500</v>
      </c>
      <c r="G19339">
        <v>1.27869701385498</v>
      </c>
    </row>
    <row r="19340" spans="1:7">
      <c r="A19340">
        <v>291.73478927612302</v>
      </c>
      <c r="B19340">
        <v>-0.99994456768035889</v>
      </c>
      <c r="C19340">
        <v>0.26669197177243814</v>
      </c>
      <c r="D19340" s="1">
        <v>1.2530105942736629</v>
      </c>
      <c r="E19340">
        <f t="shared" si="302"/>
        <v>1.1999999999999999E-3</v>
      </c>
      <c r="F19340">
        <v>1500</v>
      </c>
      <c r="G19340">
        <v>1.277881979942322</v>
      </c>
    </row>
    <row r="19341" spans="1:7">
      <c r="A19341">
        <v>291.70431175231931</v>
      </c>
      <c r="B19341">
        <v>-0.99994456768035889</v>
      </c>
      <c r="C19341">
        <v>0.26424978573380264</v>
      </c>
      <c r="D19341" s="1">
        <v>1.2530105942736629</v>
      </c>
      <c r="E19341">
        <f t="shared" si="302"/>
        <v>1.1999999999999999E-3</v>
      </c>
      <c r="F19341">
        <v>1500</v>
      </c>
      <c r="G19341">
        <v>1.2769039869308469</v>
      </c>
    </row>
    <row r="19342" spans="1:7">
      <c r="A19342">
        <v>291.77959289550779</v>
      </c>
      <c r="B19342">
        <v>-0.99994456768035889</v>
      </c>
      <c r="C19342">
        <v>0.26180767904989372</v>
      </c>
      <c r="D19342" s="1">
        <v>1.2530105942736629</v>
      </c>
      <c r="E19342">
        <f t="shared" si="302"/>
        <v>1.1999999999999999E-3</v>
      </c>
      <c r="F19342">
        <v>1500</v>
      </c>
      <c r="G19342">
        <v>1.276251912117004</v>
      </c>
    </row>
    <row r="19343" spans="1:7">
      <c r="A19343">
        <v>291.7652648925781</v>
      </c>
      <c r="B19343">
        <v>-0.99997889995574951</v>
      </c>
      <c r="C19343">
        <v>0.25936542567468918</v>
      </c>
      <c r="D19343" s="1">
        <v>1.2530105942736629</v>
      </c>
      <c r="E19343">
        <f t="shared" si="302"/>
        <v>1.1999999999999999E-3</v>
      </c>
      <c r="F19343">
        <v>1500</v>
      </c>
      <c r="G19343">
        <v>1.2751108407974241</v>
      </c>
    </row>
    <row r="19344" spans="1:7">
      <c r="A19344">
        <v>291.73478927612302</v>
      </c>
      <c r="B19344">
        <v>-0.99994456768035889</v>
      </c>
      <c r="C19344">
        <v>0.2569233028165141</v>
      </c>
      <c r="D19344" s="1">
        <v>1.2530105942736629</v>
      </c>
      <c r="E19344">
        <f t="shared" si="302"/>
        <v>1.1999999999999999E-3</v>
      </c>
      <c r="F19344">
        <v>1500</v>
      </c>
      <c r="G19344">
        <v>1.2744588851928711</v>
      </c>
    </row>
    <row r="19345" spans="1:7">
      <c r="A19345">
        <v>291.77959289550779</v>
      </c>
      <c r="B19345">
        <v>-0.99994456768035889</v>
      </c>
      <c r="C19345">
        <v>0.25448106759300604</v>
      </c>
      <c r="D19345" s="1">
        <v>1.2530105942736629</v>
      </c>
      <c r="E19345">
        <f t="shared" si="302"/>
        <v>1.1999999999999999E-3</v>
      </c>
      <c r="F19345">
        <v>1500</v>
      </c>
      <c r="G19345">
        <v>1.2734807729721069</v>
      </c>
    </row>
    <row r="19346" spans="1:7">
      <c r="A19346">
        <v>292.14149322509763</v>
      </c>
      <c r="B19346">
        <v>-0.99991029500961304</v>
      </c>
      <c r="C19346">
        <v>0.25203893931107546</v>
      </c>
      <c r="D19346" s="1">
        <v>1.2530105942736629</v>
      </c>
      <c r="E19346">
        <f t="shared" si="302"/>
        <v>1.1999999999999999E-3</v>
      </c>
      <c r="F19346">
        <v>1500</v>
      </c>
      <c r="G19346">
        <v>1.2725027799606321</v>
      </c>
    </row>
    <row r="19347" spans="1:7">
      <c r="A19347">
        <v>291.8100646972656</v>
      </c>
      <c r="B19347">
        <v>-0.99997889995574951</v>
      </c>
      <c r="C19347">
        <v>0.24959927827863435</v>
      </c>
      <c r="D19347" s="1">
        <v>1.2530105942736629</v>
      </c>
      <c r="E19347">
        <f t="shared" si="302"/>
        <v>1.1999999999999999E-3</v>
      </c>
      <c r="F19347">
        <v>1500</v>
      </c>
      <c r="G19347">
        <v>1.2716876268386841</v>
      </c>
    </row>
    <row r="19348" spans="1:7">
      <c r="A19348">
        <v>291.99103775024412</v>
      </c>
      <c r="B19348">
        <v>-0.99994456768035889</v>
      </c>
      <c r="C19348">
        <v>0.24715452454861678</v>
      </c>
      <c r="D19348" s="1">
        <v>1.2530105942736629</v>
      </c>
      <c r="E19348">
        <f t="shared" si="302"/>
        <v>1.1999999999999999E-3</v>
      </c>
      <c r="F19348">
        <v>1500</v>
      </c>
      <c r="G19348">
        <v>1.2708725929260249</v>
      </c>
    </row>
    <row r="19349" spans="1:7">
      <c r="A19349">
        <v>291.84053459167478</v>
      </c>
      <c r="B19349">
        <v>-0.99994456768035889</v>
      </c>
      <c r="C19349">
        <v>0.2447123734606933</v>
      </c>
      <c r="D19349" s="1">
        <v>1.2530105942736629</v>
      </c>
      <c r="E19349">
        <f t="shared" si="302"/>
        <v>1.1999999999999999E-3</v>
      </c>
      <c r="F19349">
        <v>1500</v>
      </c>
      <c r="G19349">
        <v>1.2700575590133669</v>
      </c>
    </row>
    <row r="19350" spans="1:7">
      <c r="A19350">
        <v>291.77959289550779</v>
      </c>
      <c r="B19350">
        <v>-0.99994456768035889</v>
      </c>
      <c r="C19350">
        <v>0.24227020971380583</v>
      </c>
      <c r="D19350" s="1">
        <v>1.2530105942736629</v>
      </c>
      <c r="E19350">
        <f t="shared" si="302"/>
        <v>1.1999999999999999E-3</v>
      </c>
      <c r="F19350">
        <v>1500</v>
      </c>
      <c r="G19350">
        <v>1.2690795660018921</v>
      </c>
    </row>
    <row r="19351" spans="1:7">
      <c r="A19351">
        <v>291.62901916503904</v>
      </c>
      <c r="B19351">
        <v>-0.99997889995574951</v>
      </c>
      <c r="C19351">
        <v>0.23982802624654223</v>
      </c>
      <c r="D19351" s="1">
        <v>1.2530105942736629</v>
      </c>
      <c r="E19351">
        <f t="shared" si="302"/>
        <v>1.1999999999999999E-3</v>
      </c>
      <c r="F19351">
        <v>1500</v>
      </c>
      <c r="G19351">
        <v>1.268264532089233</v>
      </c>
    </row>
    <row r="19352" spans="1:7">
      <c r="A19352">
        <v>291.8100646972656</v>
      </c>
      <c r="B19352">
        <v>-0.99994456768035889</v>
      </c>
      <c r="C19352">
        <v>0.23738533541846274</v>
      </c>
      <c r="D19352" s="1">
        <v>1.2530105942736629</v>
      </c>
      <c r="E19352">
        <f t="shared" si="302"/>
        <v>1.1999999999999999E-3</v>
      </c>
      <c r="F19352">
        <v>1500</v>
      </c>
      <c r="G19352">
        <v>1.267286419868469</v>
      </c>
    </row>
    <row r="19353" spans="1:7">
      <c r="A19353">
        <v>291.73478927612302</v>
      </c>
      <c r="B19353">
        <v>-0.99994456768035889</v>
      </c>
      <c r="C19353">
        <v>0.23494316916524724</v>
      </c>
      <c r="D19353" s="1">
        <v>1.2530105942736629</v>
      </c>
      <c r="E19353">
        <f t="shared" si="302"/>
        <v>1.1999999999999999E-3</v>
      </c>
      <c r="F19353">
        <v>1500</v>
      </c>
      <c r="G19353">
        <v>1.266471385955811</v>
      </c>
    </row>
    <row r="19354" spans="1:7">
      <c r="A19354">
        <v>291.62901916503904</v>
      </c>
      <c r="B19354">
        <v>-0.99994456768035889</v>
      </c>
      <c r="C19354">
        <v>0.23250120323682238</v>
      </c>
      <c r="D19354" s="1">
        <v>1.2530105942736629</v>
      </c>
      <c r="E19354">
        <f t="shared" si="302"/>
        <v>1.1999999999999999E-3</v>
      </c>
      <c r="F19354">
        <v>1500</v>
      </c>
      <c r="G19354">
        <v>1.2656563520431521</v>
      </c>
    </row>
    <row r="19355" spans="1:7">
      <c r="A19355">
        <v>291.70431175231931</v>
      </c>
      <c r="B19355">
        <v>-0.99994456768035889</v>
      </c>
      <c r="C19355">
        <v>0.23005898731873178</v>
      </c>
      <c r="D19355" s="1">
        <v>1.2530105942736629</v>
      </c>
      <c r="E19355">
        <f t="shared" si="302"/>
        <v>1.1999999999999999E-3</v>
      </c>
      <c r="F19355">
        <v>1500</v>
      </c>
      <c r="G19355">
        <v>1.264515280723572</v>
      </c>
    </row>
    <row r="19356" spans="1:7">
      <c r="A19356">
        <v>291.8100646972656</v>
      </c>
      <c r="B19356">
        <v>-0.99997889995574951</v>
      </c>
      <c r="C19356">
        <v>0.22761679935207288</v>
      </c>
      <c r="D19356" s="1">
        <v>1.2530105942736629</v>
      </c>
      <c r="E19356">
        <f t="shared" si="302"/>
        <v>1.1999999999999999E-3</v>
      </c>
      <c r="F19356">
        <v>1500</v>
      </c>
      <c r="G19356">
        <v>1.2635372877120969</v>
      </c>
    </row>
    <row r="19357" spans="1:7">
      <c r="A19357">
        <v>291.67383613586424</v>
      </c>
      <c r="B19357">
        <v>-0.99994456768035889</v>
      </c>
      <c r="C19357">
        <v>0.22517460455703792</v>
      </c>
      <c r="D19357" s="1">
        <v>1.2530105942736629</v>
      </c>
      <c r="E19357">
        <f t="shared" si="302"/>
        <v>1.1999999999999999E-3</v>
      </c>
      <c r="F19357">
        <v>1500</v>
      </c>
      <c r="G19357">
        <v>1.262722253799438</v>
      </c>
    </row>
    <row r="19358" spans="1:7">
      <c r="A19358">
        <v>291.67383613586424</v>
      </c>
      <c r="B19358">
        <v>-0.99997889995574951</v>
      </c>
      <c r="C19358">
        <v>0.22273249196506878</v>
      </c>
      <c r="D19358" s="1">
        <v>1.2530105942736629</v>
      </c>
      <c r="E19358">
        <f t="shared" si="302"/>
        <v>1.1999999999999999E-3</v>
      </c>
      <c r="F19358">
        <v>1500</v>
      </c>
      <c r="G19358">
        <v>1.261581182479858</v>
      </c>
    </row>
    <row r="19359" spans="1:7">
      <c r="A19359">
        <v>291.85486068725584</v>
      </c>
      <c r="B19359">
        <v>-0.99994456768035889</v>
      </c>
      <c r="C19359">
        <v>0.22029030461099647</v>
      </c>
      <c r="D19359" s="1">
        <v>1.2530105942736629</v>
      </c>
      <c r="E19359">
        <f t="shared" si="302"/>
        <v>1.1999999999999999E-3</v>
      </c>
      <c r="F19359">
        <v>1500</v>
      </c>
      <c r="G19359">
        <v>1.2609291076660161</v>
      </c>
    </row>
    <row r="19360" spans="1:7">
      <c r="A19360">
        <v>291.74912109374998</v>
      </c>
      <c r="B19360">
        <v>-0.99994456768035889</v>
      </c>
      <c r="C19360">
        <v>0.21784809514555112</v>
      </c>
      <c r="D19360" s="1">
        <v>1.2530105942736629</v>
      </c>
      <c r="E19360">
        <f t="shared" si="302"/>
        <v>1.1999999999999999E-3</v>
      </c>
      <c r="F19360">
        <v>1500</v>
      </c>
      <c r="G19360">
        <v>1.259788036346436</v>
      </c>
    </row>
    <row r="19361" spans="1:7">
      <c r="A19361">
        <v>291.84053459167478</v>
      </c>
      <c r="B19361">
        <v>-0.99994456768035889</v>
      </c>
      <c r="C19361">
        <v>0.21540589616432107</v>
      </c>
      <c r="D19361" s="1">
        <v>1.2530105942736629</v>
      </c>
      <c r="E19361">
        <f t="shared" si="302"/>
        <v>1.1999999999999999E-3</v>
      </c>
      <c r="F19361">
        <v>1500</v>
      </c>
      <c r="G19361">
        <v>1.2588100433349609</v>
      </c>
    </row>
    <row r="19362" spans="1:7">
      <c r="A19362">
        <v>291.91579284667966</v>
      </c>
      <c r="B19362">
        <v>-0.99994456768035889</v>
      </c>
      <c r="C19362">
        <v>0.21296371466993497</v>
      </c>
      <c r="D19362" s="1">
        <v>1.2530105942736629</v>
      </c>
      <c r="E19362">
        <f t="shared" si="302"/>
        <v>1.1999999999999999E-3</v>
      </c>
      <c r="F19362">
        <v>1500</v>
      </c>
      <c r="G19362">
        <v>1.257831931114197</v>
      </c>
    </row>
    <row r="19363" spans="1:7">
      <c r="A19363">
        <v>291.68998184204099</v>
      </c>
      <c r="B19363">
        <v>-0.99997889995574951</v>
      </c>
      <c r="C19363">
        <v>0.21052155008486623</v>
      </c>
      <c r="D19363" s="1">
        <v>1.2530105942736629</v>
      </c>
      <c r="E19363">
        <f t="shared" si="302"/>
        <v>1.1999999999999999E-3</v>
      </c>
      <c r="F19363">
        <v>1500</v>
      </c>
      <c r="G19363">
        <v>1.256527900695801</v>
      </c>
    </row>
    <row r="19364" spans="1:7">
      <c r="A19364">
        <v>291.77959289550779</v>
      </c>
      <c r="B19364">
        <v>-0.99997889995574951</v>
      </c>
      <c r="C19364">
        <v>0.20807934162525946</v>
      </c>
      <c r="D19364" s="1">
        <v>1.2530105942736629</v>
      </c>
      <c r="E19364">
        <f t="shared" si="302"/>
        <v>1.1999999999999999E-3</v>
      </c>
      <c r="F19364">
        <v>1500</v>
      </c>
      <c r="G19364">
        <v>1.2555497884750371</v>
      </c>
    </row>
    <row r="19365" spans="1:7">
      <c r="A19365">
        <v>292.00536003112791</v>
      </c>
      <c r="B19365">
        <v>-0.99991029500961304</v>
      </c>
      <c r="C19365">
        <v>0.20563718345372345</v>
      </c>
      <c r="D19365" s="1">
        <v>1.2530105942736629</v>
      </c>
      <c r="E19365">
        <f t="shared" si="302"/>
        <v>1.1999999999999999E-3</v>
      </c>
      <c r="F19365">
        <v>1500</v>
      </c>
      <c r="G19365">
        <v>1.254571795463562</v>
      </c>
    </row>
    <row r="19366" spans="1:7">
      <c r="A19366">
        <v>291.88532676696775</v>
      </c>
      <c r="B19366">
        <v>-0.99994456768035889</v>
      </c>
      <c r="C19366">
        <v>0.20319500232896268</v>
      </c>
      <c r="D19366" s="1">
        <v>1.2530105942736629</v>
      </c>
      <c r="E19366">
        <f t="shared" ref="E19366:E19429" si="303">1.2/1000</f>
        <v>1.1999999999999999E-3</v>
      </c>
      <c r="F19366">
        <v>1500</v>
      </c>
      <c r="G19366">
        <v>1.2534307241439819</v>
      </c>
    </row>
    <row r="19367" spans="1:7">
      <c r="A19367">
        <v>291.65950050354002</v>
      </c>
      <c r="B19367">
        <v>-0.99994456768035889</v>
      </c>
      <c r="C19367">
        <v>0.2007527559936052</v>
      </c>
      <c r="D19367" s="1">
        <v>1.2530105942736629</v>
      </c>
      <c r="E19367">
        <f t="shared" si="303"/>
        <v>1.1999999999999999E-3</v>
      </c>
      <c r="F19367">
        <v>1500</v>
      </c>
      <c r="G19367">
        <v>1.2522896528244021</v>
      </c>
    </row>
    <row r="19368" spans="1:7">
      <c r="A19368">
        <v>291.77959289550779</v>
      </c>
      <c r="B19368">
        <v>-0.99994456768035889</v>
      </c>
      <c r="C19368">
        <v>0.19831062527402135</v>
      </c>
      <c r="D19368" s="1">
        <v>1.2530105942736629</v>
      </c>
      <c r="E19368">
        <f t="shared" si="303"/>
        <v>1.1999999999999999E-3</v>
      </c>
      <c r="F19368">
        <v>1500</v>
      </c>
      <c r="G19368">
        <v>1.251311659812927</v>
      </c>
    </row>
    <row r="19369" spans="1:7">
      <c r="A19369">
        <v>291.68998184204099</v>
      </c>
      <c r="B19369">
        <v>-0.99997889995574951</v>
      </c>
      <c r="C19369">
        <v>0.19586843180145314</v>
      </c>
      <c r="D19369" s="1">
        <v>1.2530105942736629</v>
      </c>
      <c r="E19369">
        <f t="shared" si="303"/>
        <v>1.1999999999999999E-3</v>
      </c>
      <c r="F19369">
        <v>1500</v>
      </c>
      <c r="G19369">
        <v>1.2500075101852419</v>
      </c>
    </row>
    <row r="19370" spans="1:7">
      <c r="A19370">
        <v>291.7652648925781</v>
      </c>
      <c r="B19370">
        <v>-0.99994456768035889</v>
      </c>
      <c r="C19370">
        <v>0.193426303902411</v>
      </c>
      <c r="D19370" s="1">
        <v>1.2530105942736629</v>
      </c>
      <c r="E19370">
        <f t="shared" si="303"/>
        <v>1.1999999999999999E-3</v>
      </c>
      <c r="F19370">
        <v>1500</v>
      </c>
      <c r="G19370">
        <v>1.2490295171737671</v>
      </c>
    </row>
    <row r="19371" spans="1:7">
      <c r="A19371">
        <v>291.88532676696775</v>
      </c>
      <c r="B19371">
        <v>-0.99994456768035889</v>
      </c>
      <c r="C19371">
        <v>0.19098407729428843</v>
      </c>
      <c r="D19371" s="1">
        <v>1.2530105942736629</v>
      </c>
      <c r="E19371">
        <f t="shared" si="303"/>
        <v>1.1999999999999999E-3</v>
      </c>
      <c r="F19371">
        <v>1500</v>
      </c>
      <c r="G19371">
        <v>1.247725367546082</v>
      </c>
    </row>
    <row r="19372" spans="1:7">
      <c r="A19372">
        <v>291.88532676696775</v>
      </c>
      <c r="B19372">
        <v>-0.99994456768035889</v>
      </c>
      <c r="C19372">
        <v>0.18854188888193169</v>
      </c>
      <c r="D19372" s="1">
        <v>1.2530105942736629</v>
      </c>
      <c r="E19372">
        <f t="shared" si="303"/>
        <v>1.1999999999999999E-3</v>
      </c>
      <c r="F19372">
        <v>1500</v>
      </c>
      <c r="G19372">
        <v>1.2467473745346069</v>
      </c>
    </row>
    <row r="19373" spans="1:7">
      <c r="A19373">
        <v>291.67383613586424</v>
      </c>
      <c r="B19373">
        <v>-0.99991029500961304</v>
      </c>
      <c r="C19373">
        <v>0.18609975986402424</v>
      </c>
      <c r="D19373" s="1">
        <v>1.2530105942736629</v>
      </c>
      <c r="E19373">
        <f t="shared" si="303"/>
        <v>1.1999999999999999E-3</v>
      </c>
      <c r="F19373">
        <v>1500</v>
      </c>
      <c r="G19373">
        <v>1.245769262313843</v>
      </c>
    </row>
    <row r="19374" spans="1:7">
      <c r="A19374">
        <v>291.7652648925781</v>
      </c>
      <c r="B19374">
        <v>-0.99994456768035889</v>
      </c>
      <c r="C19374">
        <v>0.18365753036088928</v>
      </c>
      <c r="D19374" s="1">
        <v>1.2530105942736629</v>
      </c>
      <c r="E19374">
        <f t="shared" si="303"/>
        <v>1.1999999999999999E-3</v>
      </c>
      <c r="F19374">
        <v>1500</v>
      </c>
      <c r="G19374">
        <v>1.244628310203552</v>
      </c>
    </row>
    <row r="19375" spans="1:7">
      <c r="A19375">
        <v>291.62901916503904</v>
      </c>
      <c r="B19375">
        <v>-0.99994456768035889</v>
      </c>
      <c r="C19375">
        <v>0.18121534667937941</v>
      </c>
      <c r="D19375" s="1">
        <v>1.2530105942736629</v>
      </c>
      <c r="E19375">
        <f t="shared" si="303"/>
        <v>1.1999999999999999E-3</v>
      </c>
      <c r="F19375">
        <v>1500</v>
      </c>
      <c r="G19375">
        <v>1.2436501979827881</v>
      </c>
    </row>
    <row r="19376" spans="1:7">
      <c r="A19376">
        <v>291.62901916503904</v>
      </c>
      <c r="B19376">
        <v>-0.99994456768035889</v>
      </c>
      <c r="C19376">
        <v>0.17877316272944679</v>
      </c>
      <c r="D19376" s="1">
        <v>1.2530105942736629</v>
      </c>
      <c r="E19376">
        <f t="shared" si="303"/>
        <v>1.1999999999999999E-3</v>
      </c>
      <c r="F19376">
        <v>1500</v>
      </c>
      <c r="G19376">
        <v>1.242509126663208</v>
      </c>
    </row>
    <row r="19377" spans="1:7">
      <c r="A19377">
        <v>292.06627311706541</v>
      </c>
      <c r="B19377">
        <v>-0.99994456768035889</v>
      </c>
      <c r="C19377">
        <v>0.17633096793403691</v>
      </c>
      <c r="D19377" s="1">
        <v>1.2530105942736629</v>
      </c>
      <c r="E19377">
        <f t="shared" si="303"/>
        <v>1.1999999999999999E-3</v>
      </c>
      <c r="F19377">
        <v>1500</v>
      </c>
      <c r="G19377">
        <v>1.2413680553436279</v>
      </c>
    </row>
    <row r="19378" spans="1:7">
      <c r="A19378">
        <v>291.8100646972656</v>
      </c>
      <c r="B19378">
        <v>-0.99997889995574951</v>
      </c>
      <c r="C19378">
        <v>0.17388881060705294</v>
      </c>
      <c r="D19378" s="1">
        <v>1.2530105942736629</v>
      </c>
      <c r="E19378">
        <f t="shared" si="303"/>
        <v>1.1999999999999999E-3</v>
      </c>
      <c r="F19378">
        <v>1500</v>
      </c>
      <c r="G19378">
        <v>1.2402269840240481</v>
      </c>
    </row>
    <row r="19379" spans="1:7">
      <c r="A19379">
        <v>291.9605773925781</v>
      </c>
      <c r="B19379">
        <v>-0.99994456768035889</v>
      </c>
      <c r="C19379">
        <v>0.17144666015354471</v>
      </c>
      <c r="D19379" s="1">
        <v>1.2530105942736629</v>
      </c>
      <c r="E19379">
        <f t="shared" si="303"/>
        <v>1.1999999999999999E-3</v>
      </c>
      <c r="F19379">
        <v>1500</v>
      </c>
      <c r="G19379">
        <v>1.239248991012573</v>
      </c>
    </row>
    <row r="19380" spans="1:7">
      <c r="A19380">
        <v>291.84053459167478</v>
      </c>
      <c r="B19380">
        <v>-0.99994456768035889</v>
      </c>
      <c r="C19380">
        <v>0.16900447610956248</v>
      </c>
      <c r="D19380" s="1">
        <v>1.2530105942736629</v>
      </c>
      <c r="E19380">
        <f t="shared" si="303"/>
        <v>1.1999999999999999E-3</v>
      </c>
      <c r="F19380">
        <v>1500</v>
      </c>
      <c r="G19380">
        <v>1.2381079196929929</v>
      </c>
    </row>
    <row r="19381" spans="1:7">
      <c r="A19381">
        <v>291.84053459167478</v>
      </c>
      <c r="B19381">
        <v>-0.99994456768035889</v>
      </c>
      <c r="C19381">
        <v>0.16656224445367482</v>
      </c>
      <c r="D19381" s="1">
        <v>1.2530105942736629</v>
      </c>
      <c r="E19381">
        <f t="shared" si="303"/>
        <v>1.1999999999999999E-3</v>
      </c>
      <c r="F19381">
        <v>1500</v>
      </c>
      <c r="G19381">
        <v>1.237129807472229</v>
      </c>
    </row>
    <row r="19382" spans="1:7">
      <c r="A19382">
        <v>291.7652648925781</v>
      </c>
      <c r="B19382">
        <v>-0.99994456768035889</v>
      </c>
      <c r="C19382">
        <v>0.16412009907833219</v>
      </c>
      <c r="D19382" s="1">
        <v>1.2530105942736629</v>
      </c>
      <c r="E19382">
        <f t="shared" si="303"/>
        <v>1.1999999999999999E-3</v>
      </c>
      <c r="F19382">
        <v>1500</v>
      </c>
      <c r="G19382">
        <v>1.235825777053833</v>
      </c>
    </row>
    <row r="19383" spans="1:7">
      <c r="A19383">
        <v>291.65950050354002</v>
      </c>
      <c r="B19383">
        <v>-0.99994456768035889</v>
      </c>
      <c r="C19383">
        <v>0.1616778967839444</v>
      </c>
      <c r="D19383" s="1">
        <v>1.2530105942736629</v>
      </c>
      <c r="E19383">
        <f t="shared" si="303"/>
        <v>1.1999999999999999E-3</v>
      </c>
      <c r="F19383">
        <v>1500</v>
      </c>
      <c r="G19383">
        <v>1.2346847057342529</v>
      </c>
    </row>
    <row r="19384" spans="1:7">
      <c r="A19384">
        <v>291.68998184204099</v>
      </c>
      <c r="B19384">
        <v>-0.99994456768035889</v>
      </c>
      <c r="C19384">
        <v>0.15923568938690072</v>
      </c>
      <c r="D19384" s="1">
        <v>1.2530105942736629</v>
      </c>
      <c r="E19384">
        <f t="shared" si="303"/>
        <v>1.1999999999999999E-3</v>
      </c>
      <c r="F19384">
        <v>1500</v>
      </c>
      <c r="G19384">
        <v>1.2335436344146731</v>
      </c>
    </row>
    <row r="19385" spans="1:7">
      <c r="A19385">
        <v>291.61468734741209</v>
      </c>
      <c r="B19385">
        <v>-0.99994456768035889</v>
      </c>
      <c r="C19385">
        <v>0.1567935363093948</v>
      </c>
      <c r="D19385" s="1">
        <v>1.2530105942736629</v>
      </c>
      <c r="E19385">
        <f t="shared" si="303"/>
        <v>1.1999999999999999E-3</v>
      </c>
      <c r="F19385">
        <v>1500</v>
      </c>
      <c r="G19385">
        <v>1.2322396039962771</v>
      </c>
    </row>
    <row r="19386" spans="1:7">
      <c r="A19386">
        <v>291.84053459167478</v>
      </c>
      <c r="B19386">
        <v>-0.99997889995574951</v>
      </c>
      <c r="C19386">
        <v>0.15435131438613436</v>
      </c>
      <c r="D19386" s="1">
        <v>1.2530105942736629</v>
      </c>
      <c r="E19386">
        <f t="shared" si="303"/>
        <v>1.1999999999999999E-3</v>
      </c>
      <c r="F19386">
        <v>1500</v>
      </c>
      <c r="G19386">
        <v>1.2309355735778811</v>
      </c>
    </row>
    <row r="19387" spans="1:7">
      <c r="A19387">
        <v>291.68998184204099</v>
      </c>
      <c r="B19387">
        <v>-0.99997889995574951</v>
      </c>
      <c r="C19387">
        <v>0.15190917462877504</v>
      </c>
      <c r="D19387" s="1">
        <v>1.2530105942736629</v>
      </c>
      <c r="E19387">
        <f t="shared" si="303"/>
        <v>1.1999999999999999E-3</v>
      </c>
      <c r="F19387">
        <v>1500</v>
      </c>
      <c r="G19387">
        <v>1.2296314239501951</v>
      </c>
    </row>
    <row r="19388" spans="1:7">
      <c r="A19388">
        <v>291.91579284667966</v>
      </c>
      <c r="B19388">
        <v>-0.99994456768035889</v>
      </c>
      <c r="C19388">
        <v>0.14946697798917791</v>
      </c>
      <c r="D19388" s="1">
        <v>1.2530105942736629</v>
      </c>
      <c r="E19388">
        <f t="shared" si="303"/>
        <v>1.1999999999999999E-3</v>
      </c>
      <c r="F19388">
        <v>1500</v>
      </c>
      <c r="G19388">
        <v>1.228490352630615</v>
      </c>
    </row>
    <row r="19389" spans="1:7">
      <c r="A19389">
        <v>291.68998184204099</v>
      </c>
      <c r="B19389">
        <v>-0.99997889995574951</v>
      </c>
      <c r="C19389">
        <v>0.14702474915547767</v>
      </c>
      <c r="D19389" s="1">
        <v>1.2530105942736629</v>
      </c>
      <c r="E19389">
        <f t="shared" si="303"/>
        <v>1.1999999999999999E-3</v>
      </c>
      <c r="F19389">
        <v>1500</v>
      </c>
      <c r="G19389">
        <v>1.2270233631134031</v>
      </c>
    </row>
    <row r="19390" spans="1:7">
      <c r="A19390">
        <v>291.68998184204099</v>
      </c>
      <c r="B19390">
        <v>-0.99994456768035889</v>
      </c>
      <c r="C19390">
        <v>0.14458256331385774</v>
      </c>
      <c r="D19390" s="1">
        <v>1.2530105942736629</v>
      </c>
      <c r="E19390">
        <f t="shared" si="303"/>
        <v>1.1999999999999999E-3</v>
      </c>
      <c r="F19390">
        <v>1500</v>
      </c>
      <c r="G19390">
        <v>1.225719213485718</v>
      </c>
    </row>
    <row r="19391" spans="1:7">
      <c r="A19391">
        <v>291.87100639343259</v>
      </c>
      <c r="B19391">
        <v>-0.99994456768035889</v>
      </c>
      <c r="C19391">
        <v>0.14214028728696496</v>
      </c>
      <c r="D19391" s="1">
        <v>1.2530105942736629</v>
      </c>
      <c r="E19391">
        <f t="shared" si="303"/>
        <v>1.1999999999999999E-3</v>
      </c>
      <c r="F19391">
        <v>1500</v>
      </c>
      <c r="G19391">
        <v>1.224415183067322</v>
      </c>
    </row>
    <row r="19392" spans="1:7">
      <c r="A19392">
        <v>291.7652648925781</v>
      </c>
      <c r="B19392">
        <v>-0.99994456768035889</v>
      </c>
      <c r="C19392">
        <v>0.13969817851846308</v>
      </c>
      <c r="D19392" s="1">
        <v>1.2530105942736629</v>
      </c>
      <c r="E19392">
        <f t="shared" si="303"/>
        <v>1.1999999999999999E-3</v>
      </c>
      <c r="F19392">
        <v>1500</v>
      </c>
      <c r="G19392">
        <v>1.2229480743408201</v>
      </c>
    </row>
    <row r="19393" spans="1:7">
      <c r="A19393">
        <v>291.91579284667966</v>
      </c>
      <c r="B19393">
        <v>-0.99994456768035889</v>
      </c>
      <c r="C19393">
        <v>0.13725605757780762</v>
      </c>
      <c r="D19393" s="1">
        <v>1.2530105942736629</v>
      </c>
      <c r="E19393">
        <f t="shared" si="303"/>
        <v>1.1999999999999999E-3</v>
      </c>
      <c r="F19393">
        <v>1500</v>
      </c>
      <c r="G19393">
        <v>1.2216440439224241</v>
      </c>
    </row>
    <row r="19394" spans="1:7">
      <c r="A19394">
        <v>291.68998184204099</v>
      </c>
      <c r="B19394">
        <v>-0.99994456768035889</v>
      </c>
      <c r="C19394">
        <v>0.13481380974774879</v>
      </c>
      <c r="D19394" s="1">
        <v>1.2530105942736629</v>
      </c>
      <c r="E19394">
        <f t="shared" si="303"/>
        <v>1.1999999999999999E-3</v>
      </c>
      <c r="F19394">
        <v>1500</v>
      </c>
      <c r="G19394">
        <v>1.2200139760971069</v>
      </c>
    </row>
    <row r="19395" spans="1:7">
      <c r="A19395">
        <v>291.7652648925781</v>
      </c>
      <c r="B19395">
        <v>-0.99994456768035889</v>
      </c>
      <c r="C19395">
        <v>0.13237166031721942</v>
      </c>
      <c r="D19395" s="1">
        <v>1.2530105942736629</v>
      </c>
      <c r="E19395">
        <f t="shared" si="303"/>
        <v>1.1999999999999999E-3</v>
      </c>
      <c r="F19395">
        <v>1500</v>
      </c>
      <c r="G19395">
        <v>1.218546867370605</v>
      </c>
    </row>
    <row r="19396" spans="1:7">
      <c r="A19396">
        <v>291.79574050903318</v>
      </c>
      <c r="B19396">
        <v>-0.99994456768035889</v>
      </c>
      <c r="C19396">
        <v>0.12992944050231733</v>
      </c>
      <c r="D19396" s="1">
        <v>1.2530105942736629</v>
      </c>
      <c r="E19396">
        <f t="shared" si="303"/>
        <v>1.1999999999999999E-3</v>
      </c>
      <c r="F19396">
        <v>1500</v>
      </c>
      <c r="G19396">
        <v>1.217079758644104</v>
      </c>
    </row>
    <row r="19397" spans="1:7">
      <c r="A19397">
        <v>291.61468734741209</v>
      </c>
      <c r="B19397">
        <v>-0.99994456768035889</v>
      </c>
      <c r="C19397">
        <v>0.1274872385510365</v>
      </c>
      <c r="D19397" s="1">
        <v>1.2530105942736629</v>
      </c>
      <c r="E19397">
        <f t="shared" si="303"/>
        <v>1.1999999999999999E-3</v>
      </c>
      <c r="F19397">
        <v>1500</v>
      </c>
      <c r="G19397">
        <v>1.2154496908187871</v>
      </c>
    </row>
    <row r="19398" spans="1:7">
      <c r="A19398">
        <v>291.68998184204099</v>
      </c>
      <c r="B19398">
        <v>-0.99997889995574951</v>
      </c>
      <c r="C19398">
        <v>0.12504507419477584</v>
      </c>
      <c r="D19398" s="1">
        <v>1.2530105942736629</v>
      </c>
      <c r="E19398">
        <f t="shared" si="303"/>
        <v>1.1999999999999999E-3</v>
      </c>
      <c r="F19398">
        <v>1500</v>
      </c>
      <c r="G19398">
        <v>1.213819622993469</v>
      </c>
    </row>
    <row r="19399" spans="1:7">
      <c r="A19399">
        <v>291.7652648925781</v>
      </c>
      <c r="B19399">
        <v>-0.99994456768035889</v>
      </c>
      <c r="C19399">
        <v>0.12260291704880016</v>
      </c>
      <c r="D19399" s="1">
        <v>1.2530105942736629</v>
      </c>
      <c r="E19399">
        <f t="shared" si="303"/>
        <v>1.1999999999999999E-3</v>
      </c>
      <c r="F19399">
        <v>1500</v>
      </c>
      <c r="G19399">
        <v>1.2121895551681521</v>
      </c>
    </row>
    <row r="19400" spans="1:7">
      <c r="A19400">
        <v>291.8100646972656</v>
      </c>
      <c r="B19400">
        <v>-0.99994456768035889</v>
      </c>
      <c r="C19400">
        <v>0.12016067319357206</v>
      </c>
      <c r="D19400" s="1">
        <v>1.2530105942736629</v>
      </c>
      <c r="E19400">
        <f t="shared" si="303"/>
        <v>1.1999999999999999E-3</v>
      </c>
      <c r="F19400">
        <v>1500</v>
      </c>
      <c r="G19400">
        <v>1.210396409034729</v>
      </c>
    </row>
    <row r="19401" spans="1:7">
      <c r="A19401">
        <v>291.91579284667966</v>
      </c>
      <c r="B19401">
        <v>-0.99994456768035889</v>
      </c>
      <c r="C19401">
        <v>0.11771848729068644</v>
      </c>
      <c r="D19401" s="1">
        <v>1.2530105942736629</v>
      </c>
      <c r="E19401">
        <f t="shared" si="303"/>
        <v>1.1999999999999999E-3</v>
      </c>
      <c r="F19401">
        <v>1500</v>
      </c>
      <c r="G19401">
        <v>1.2087663412094121</v>
      </c>
    </row>
    <row r="19402" spans="1:7">
      <c r="A19402">
        <v>291.65950050354002</v>
      </c>
      <c r="B19402">
        <v>-0.99994456768035889</v>
      </c>
      <c r="C19402">
        <v>0.11527629400675177</v>
      </c>
      <c r="D19402" s="1">
        <v>1.2530105942736629</v>
      </c>
      <c r="E19402">
        <f t="shared" si="303"/>
        <v>1.1999999999999999E-3</v>
      </c>
      <c r="F19402">
        <v>1500</v>
      </c>
      <c r="G19402">
        <v>1.2069733142852781</v>
      </c>
    </row>
    <row r="19403" spans="1:7">
      <c r="A19403">
        <v>291.62901916503904</v>
      </c>
      <c r="B19403">
        <v>-0.99997889995574951</v>
      </c>
      <c r="C19403">
        <v>0.11283415648181844</v>
      </c>
      <c r="D19403" s="1">
        <v>1.2530105942736629</v>
      </c>
      <c r="E19403">
        <f t="shared" si="303"/>
        <v>1.1999999999999999E-3</v>
      </c>
      <c r="F19403">
        <v>1500</v>
      </c>
      <c r="G19403">
        <v>1.2055062055587771</v>
      </c>
    </row>
    <row r="19404" spans="1:7">
      <c r="A19404">
        <v>291.65950050354002</v>
      </c>
      <c r="B19404">
        <v>-0.99994456768035889</v>
      </c>
      <c r="C19404">
        <v>0.1103919071896562</v>
      </c>
      <c r="D19404" s="1">
        <v>1.2530105942736629</v>
      </c>
      <c r="E19404">
        <f t="shared" si="303"/>
        <v>1.1999999999999999E-3</v>
      </c>
      <c r="F19404">
        <v>1500</v>
      </c>
      <c r="G19404">
        <v>1.2035501003265381</v>
      </c>
    </row>
    <row r="19405" spans="1:7">
      <c r="A19405">
        <v>291.73478927612302</v>
      </c>
      <c r="B19405">
        <v>-0.99997889995574951</v>
      </c>
      <c r="C19405">
        <v>0.10794970927679184</v>
      </c>
      <c r="D19405" s="1">
        <v>1.2530105942736629</v>
      </c>
      <c r="E19405">
        <f t="shared" si="303"/>
        <v>1.1999999999999999E-3</v>
      </c>
      <c r="F19405">
        <v>1500</v>
      </c>
      <c r="G19405">
        <v>1.201756954193115</v>
      </c>
    </row>
    <row r="19406" spans="1:7">
      <c r="A19406">
        <v>291.52322807312009</v>
      </c>
      <c r="B19406">
        <v>-0.99997889995574951</v>
      </c>
      <c r="C19406">
        <v>0.10550744752174476</v>
      </c>
      <c r="D19406" s="1">
        <v>1.2530105942736629</v>
      </c>
      <c r="E19406">
        <f t="shared" si="303"/>
        <v>1.1999999999999999E-3</v>
      </c>
      <c r="F19406">
        <v>1500</v>
      </c>
      <c r="G19406">
        <v>1.1999639272689819</v>
      </c>
    </row>
    <row r="19407" spans="1:7">
      <c r="A19407">
        <v>291.55371513366697</v>
      </c>
      <c r="B19407">
        <v>-0.99994456768035889</v>
      </c>
      <c r="C19407">
        <v>0.10306527309835205</v>
      </c>
      <c r="D19407" s="1">
        <v>1.2530105942736629</v>
      </c>
      <c r="E19407">
        <f t="shared" si="303"/>
        <v>1.1999999999999999E-3</v>
      </c>
      <c r="F19407">
        <v>1500</v>
      </c>
      <c r="G19407">
        <v>1.1980078220367429</v>
      </c>
    </row>
    <row r="19408" spans="1:7">
      <c r="A19408">
        <v>291.76345863342283</v>
      </c>
      <c r="B19408">
        <v>-0.99994456768035889</v>
      </c>
      <c r="C19408">
        <v>0.1006230412497198</v>
      </c>
      <c r="D19408" s="1">
        <v>1.2530105942736629</v>
      </c>
      <c r="E19408">
        <f t="shared" si="303"/>
        <v>1.1999999999999999E-3</v>
      </c>
      <c r="F19408">
        <v>1500</v>
      </c>
      <c r="G19408">
        <v>1.196051716804504</v>
      </c>
    </row>
    <row r="19409" spans="1:7">
      <c r="A19409">
        <v>291.82439270019529</v>
      </c>
      <c r="B19409">
        <v>-0.99994456768035889</v>
      </c>
      <c r="C19409">
        <v>9.8180788318600998E-2</v>
      </c>
      <c r="D19409" s="1">
        <v>1.2530105942736629</v>
      </c>
      <c r="E19409">
        <f t="shared" si="303"/>
        <v>1.1999999999999999E-3</v>
      </c>
      <c r="F19409">
        <v>1500</v>
      </c>
      <c r="G19409">
        <v>1.1940956115722661</v>
      </c>
    </row>
    <row r="19410" spans="1:7">
      <c r="A19410">
        <v>291.85486068725584</v>
      </c>
      <c r="B19410">
        <v>-0.99997889995574951</v>
      </c>
      <c r="C19410">
        <v>9.5738553784707137E-2</v>
      </c>
      <c r="D19410" s="1">
        <v>1.2530105942736629</v>
      </c>
      <c r="E19410">
        <f t="shared" si="303"/>
        <v>1.1999999999999999E-3</v>
      </c>
      <c r="F19410">
        <v>1500</v>
      </c>
      <c r="G19410">
        <v>1.1919764280319209</v>
      </c>
    </row>
    <row r="19411" spans="1:7">
      <c r="A19411">
        <v>291.89965476989744</v>
      </c>
      <c r="B19411">
        <v>-0.99994456768035889</v>
      </c>
      <c r="C19411">
        <v>9.3296357803555913E-2</v>
      </c>
      <c r="D19411" s="1">
        <v>1.2530105942736629</v>
      </c>
      <c r="E19411">
        <f t="shared" si="303"/>
        <v>1.1999999999999999E-3</v>
      </c>
      <c r="F19411">
        <v>1500</v>
      </c>
      <c r="G19411">
        <v>1.1900203227996831</v>
      </c>
    </row>
    <row r="19412" spans="1:7">
      <c r="A19412">
        <v>291.74912109374998</v>
      </c>
      <c r="B19412">
        <v>-0.99997889995574951</v>
      </c>
      <c r="C19412">
        <v>9.0854127565331094E-2</v>
      </c>
      <c r="D19412" s="1">
        <v>1.2530105942736629</v>
      </c>
      <c r="E19412">
        <f t="shared" si="303"/>
        <v>1.1999999999999999E-3</v>
      </c>
      <c r="F19412">
        <v>1500</v>
      </c>
      <c r="G19412">
        <v>1.1879012584686279</v>
      </c>
    </row>
    <row r="19413" spans="1:7">
      <c r="A19413">
        <v>291.76345863342283</v>
      </c>
      <c r="B19413">
        <v>-0.99997889995574951</v>
      </c>
      <c r="C19413">
        <v>8.8411896037716917E-2</v>
      </c>
      <c r="D19413" s="1">
        <v>1.2530105942736629</v>
      </c>
      <c r="E19413">
        <f t="shared" si="303"/>
        <v>1.1999999999999999E-3</v>
      </c>
      <c r="F19413">
        <v>1500</v>
      </c>
      <c r="G19413">
        <v>1.1854561567306521</v>
      </c>
    </row>
    <row r="19414" spans="1:7">
      <c r="A19414">
        <v>291.62901916503904</v>
      </c>
      <c r="B19414">
        <v>-0.99997889995574951</v>
      </c>
      <c r="C19414">
        <v>8.5969646679163805E-2</v>
      </c>
      <c r="D19414" s="1">
        <v>1.2530105942736629</v>
      </c>
      <c r="E19414">
        <f t="shared" si="303"/>
        <v>1.1999999999999999E-3</v>
      </c>
      <c r="F19414">
        <v>1500</v>
      </c>
      <c r="G19414">
        <v>1.1833369731903081</v>
      </c>
    </row>
    <row r="19415" spans="1:7">
      <c r="A19415">
        <v>291.56805648803709</v>
      </c>
      <c r="B19415">
        <v>-1.0000132322311399</v>
      </c>
      <c r="C19415">
        <v>8.3527476219653535E-2</v>
      </c>
      <c r="D19415" s="1">
        <v>1.2530105942736629</v>
      </c>
      <c r="E19415">
        <f t="shared" si="303"/>
        <v>1.1999999999999999E-3</v>
      </c>
      <c r="F19415">
        <v>1500</v>
      </c>
      <c r="G19415">
        <v>1.180891871452332</v>
      </c>
    </row>
    <row r="19416" spans="1:7">
      <c r="A19416">
        <v>291.65950050354002</v>
      </c>
      <c r="B19416">
        <v>-0.99997889995574951</v>
      </c>
      <c r="C19416">
        <v>8.1085195447691161E-2</v>
      </c>
      <c r="D19416" s="1">
        <v>1.2530105942736629</v>
      </c>
      <c r="E19416">
        <f t="shared" si="303"/>
        <v>1.1999999999999999E-3</v>
      </c>
      <c r="F19416">
        <v>1500</v>
      </c>
      <c r="G19416">
        <v>1.178446769714355</v>
      </c>
    </row>
    <row r="19417" spans="1:7">
      <c r="A19417">
        <v>291.67383613586424</v>
      </c>
      <c r="B19417">
        <v>-0.99994456768035889</v>
      </c>
      <c r="C19417">
        <v>7.8642953535112775E-2</v>
      </c>
      <c r="D19417" s="1">
        <v>1.2530105942736629</v>
      </c>
      <c r="E19417">
        <f t="shared" si="303"/>
        <v>1.1999999999999999E-3</v>
      </c>
      <c r="F19417">
        <v>1500</v>
      </c>
      <c r="G19417">
        <v>1.176001667976379</v>
      </c>
    </row>
    <row r="19418" spans="1:7">
      <c r="A19418">
        <v>291.74912109374998</v>
      </c>
      <c r="B19418">
        <v>-0.99997889995574951</v>
      </c>
      <c r="C19418">
        <v>7.6200744998452113E-2</v>
      </c>
      <c r="D19418" s="1">
        <v>1.2530105942736629</v>
      </c>
      <c r="E19418">
        <f t="shared" si="303"/>
        <v>1.1999999999999999E-3</v>
      </c>
      <c r="F19418">
        <v>1500</v>
      </c>
      <c r="G19418">
        <v>1.1733934879302981</v>
      </c>
    </row>
    <row r="19419" spans="1:7">
      <c r="A19419">
        <v>291.86919250488279</v>
      </c>
      <c r="B19419">
        <v>-0.99994456768035889</v>
      </c>
      <c r="C19419">
        <v>7.3758489959822482E-2</v>
      </c>
      <c r="D19419" s="1">
        <v>1.2530105942736629</v>
      </c>
      <c r="E19419">
        <f t="shared" si="303"/>
        <v>1.1999999999999999E-3</v>
      </c>
      <c r="F19419">
        <v>1500</v>
      </c>
      <c r="G19419">
        <v>1.1707853078842161</v>
      </c>
    </row>
    <row r="19420" spans="1:7">
      <c r="A19420">
        <v>291.85486068725584</v>
      </c>
      <c r="B19420">
        <v>-0.99994456768035889</v>
      </c>
      <c r="C19420">
        <v>7.1316262973165706E-2</v>
      </c>
      <c r="D19420" s="1">
        <v>1.2530105942736629</v>
      </c>
      <c r="E19420">
        <f t="shared" si="303"/>
        <v>1.1999999999999999E-3</v>
      </c>
      <c r="F19420">
        <v>1500</v>
      </c>
      <c r="G19420">
        <v>1.1680141687393191</v>
      </c>
    </row>
    <row r="19421" spans="1:7">
      <c r="A19421">
        <v>291.77959289550779</v>
      </c>
      <c r="B19421">
        <v>-0.99994456768035889</v>
      </c>
      <c r="C19421">
        <v>6.887404417390755E-2</v>
      </c>
      <c r="D19421" s="1">
        <v>1.2530105942736629</v>
      </c>
      <c r="E19421">
        <f t="shared" si="303"/>
        <v>1.1999999999999999E-3</v>
      </c>
      <c r="F19421">
        <v>1500</v>
      </c>
      <c r="G19421">
        <v>1.165080070495605</v>
      </c>
    </row>
    <row r="19422" spans="1:7">
      <c r="A19422">
        <v>291.77959289550779</v>
      </c>
      <c r="B19422">
        <v>-0.99994456768035889</v>
      </c>
      <c r="C19422">
        <v>6.6431814298670136E-2</v>
      </c>
      <c r="D19422" s="1">
        <v>1.2530105942736629</v>
      </c>
      <c r="E19422">
        <f t="shared" si="303"/>
        <v>1.1999999999999999E-3</v>
      </c>
      <c r="F19422">
        <v>1500</v>
      </c>
      <c r="G19422">
        <v>1.1619828939437871</v>
      </c>
    </row>
    <row r="19423" spans="1:7">
      <c r="A19423">
        <v>291.70431175231931</v>
      </c>
      <c r="B19423">
        <v>-0.99994456768035889</v>
      </c>
      <c r="C19423">
        <v>6.3989646157908336E-2</v>
      </c>
      <c r="D19423" s="1">
        <v>1.2530105942736629</v>
      </c>
      <c r="E19423">
        <f t="shared" si="303"/>
        <v>1.1999999999999999E-3</v>
      </c>
      <c r="F19423">
        <v>1500</v>
      </c>
      <c r="G19423">
        <v>1.1592117547988889</v>
      </c>
    </row>
    <row r="19424" spans="1:7">
      <c r="A19424">
        <v>291.68998184204099</v>
      </c>
      <c r="B19424">
        <v>-0.99997889995574951</v>
      </c>
      <c r="C19424">
        <v>6.1547379117882446E-2</v>
      </c>
      <c r="D19424" s="1">
        <v>1.2530105942736629</v>
      </c>
      <c r="E19424">
        <f t="shared" si="303"/>
        <v>1.1999999999999999E-3</v>
      </c>
      <c r="F19424">
        <v>1500</v>
      </c>
      <c r="G19424">
        <v>1.1557885408401489</v>
      </c>
    </row>
    <row r="19425" spans="1:7">
      <c r="A19425">
        <v>291.91579284667966</v>
      </c>
      <c r="B19425">
        <v>-0.99997889995574951</v>
      </c>
      <c r="C19425">
        <v>5.9105171230163803E-2</v>
      </c>
      <c r="D19425" s="1">
        <v>1.2530105942736629</v>
      </c>
      <c r="E19425">
        <f t="shared" si="303"/>
        <v>1.1999999999999999E-3</v>
      </c>
      <c r="F19425">
        <v>1500</v>
      </c>
      <c r="G19425">
        <v>1.152365446090698</v>
      </c>
    </row>
    <row r="19426" spans="1:7">
      <c r="A19426">
        <v>291.88532676696775</v>
      </c>
      <c r="B19426">
        <v>-0.99997889995574951</v>
      </c>
      <c r="C19426">
        <v>5.6662929016533921E-2</v>
      </c>
      <c r="D19426" s="1">
        <v>1.2530105942736629</v>
      </c>
      <c r="E19426">
        <f t="shared" si="303"/>
        <v>1.1999999999999999E-3</v>
      </c>
      <c r="F19426">
        <v>1500</v>
      </c>
      <c r="G19426">
        <v>1.1486161947250371</v>
      </c>
    </row>
    <row r="19427" spans="1:7">
      <c r="A19427">
        <v>291.82439270019529</v>
      </c>
      <c r="B19427">
        <v>-0.99997889995574951</v>
      </c>
      <c r="C19427">
        <v>5.4220733572578096E-2</v>
      </c>
      <c r="D19427" s="1">
        <v>1.2530105942736629</v>
      </c>
      <c r="E19427">
        <f t="shared" si="303"/>
        <v>1.1999999999999999E-3</v>
      </c>
      <c r="F19427">
        <v>1500</v>
      </c>
      <c r="G19427">
        <v>1.144866943359375</v>
      </c>
    </row>
    <row r="19428" spans="1:7">
      <c r="A19428">
        <v>291.91579284667966</v>
      </c>
      <c r="B19428">
        <v>-0.99994456768035889</v>
      </c>
      <c r="C19428">
        <v>5.177850649601394E-2</v>
      </c>
      <c r="D19428" s="1">
        <v>1.2530105942736629</v>
      </c>
      <c r="E19428">
        <f t="shared" si="303"/>
        <v>1.1999999999999999E-3</v>
      </c>
      <c r="F19428">
        <v>1500</v>
      </c>
      <c r="G19428">
        <v>1.140954732894897</v>
      </c>
    </row>
    <row r="19429" spans="1:7">
      <c r="A19429">
        <v>291.93011703491209</v>
      </c>
      <c r="B19429">
        <v>-0.99994456768035889</v>
      </c>
      <c r="C19429">
        <v>4.9336280242321381E-2</v>
      </c>
      <c r="D19429" s="1">
        <v>1.2530105942736629</v>
      </c>
      <c r="E19429">
        <f t="shared" si="303"/>
        <v>1.1999999999999999E-3</v>
      </c>
      <c r="F19429">
        <v>1500</v>
      </c>
      <c r="G19429">
        <v>1.1367166042327881</v>
      </c>
    </row>
    <row r="19430" spans="1:7">
      <c r="A19430">
        <v>291.73478927612302</v>
      </c>
      <c r="B19430">
        <v>-0.99997889995574951</v>
      </c>
      <c r="C19430">
        <v>4.6894011125765377E-2</v>
      </c>
      <c r="D19430" s="1">
        <v>1.2530105942736629</v>
      </c>
      <c r="E19430">
        <f t="shared" ref="E19430:E19493" si="304">1.2/1000</f>
        <v>1.1999999999999999E-3</v>
      </c>
      <c r="F19430">
        <v>1500</v>
      </c>
      <c r="G19430">
        <v>1.1318262815475459</v>
      </c>
    </row>
    <row r="19431" spans="1:7">
      <c r="A19431">
        <v>291.55371513366697</v>
      </c>
      <c r="B19431">
        <v>-0.99997889995574951</v>
      </c>
      <c r="C19431">
        <v>4.4451777551340957E-2</v>
      </c>
      <c r="D19431" s="1">
        <v>1.2530105942736629</v>
      </c>
      <c r="E19431">
        <f t="shared" si="304"/>
        <v>1.1999999999999999E-3</v>
      </c>
      <c r="F19431">
        <v>1500</v>
      </c>
      <c r="G19431">
        <v>1.1277511119842529</v>
      </c>
    </row>
    <row r="19432" spans="1:7">
      <c r="A19432">
        <v>291.84053459167478</v>
      </c>
      <c r="B19432">
        <v>-0.99997889995574951</v>
      </c>
      <c r="C19432">
        <v>4.2009539027350086E-2</v>
      </c>
      <c r="D19432" s="1">
        <v>1.2530105942736629</v>
      </c>
      <c r="E19432">
        <f t="shared" si="304"/>
        <v>1.1999999999999999E-3</v>
      </c>
      <c r="F19432">
        <v>1500</v>
      </c>
      <c r="G19432">
        <v>1.1226978302001951</v>
      </c>
    </row>
    <row r="19433" spans="1:7">
      <c r="A19433">
        <v>291.65950050354002</v>
      </c>
      <c r="B19433">
        <v>-0.99997889995574951</v>
      </c>
      <c r="C19433">
        <v>3.9567338284989442E-2</v>
      </c>
      <c r="D19433" s="1">
        <v>1.2530105942736629</v>
      </c>
      <c r="E19433">
        <f t="shared" si="304"/>
        <v>1.1999999999999999E-3</v>
      </c>
      <c r="F19433">
        <v>1500</v>
      </c>
      <c r="G19433">
        <v>1.1173185110092161</v>
      </c>
    </row>
    <row r="19434" spans="1:7">
      <c r="A19434">
        <v>291.72046318054197</v>
      </c>
      <c r="B19434">
        <v>-0.99994456768035889</v>
      </c>
      <c r="C19434">
        <v>3.712509084257682E-2</v>
      </c>
      <c r="D19434" s="1">
        <v>1.2530105942736629</v>
      </c>
      <c r="E19434">
        <f t="shared" si="304"/>
        <v>1.1999999999999999E-3</v>
      </c>
      <c r="F19434">
        <v>1500</v>
      </c>
      <c r="G19434">
        <v>1.1117762327194209</v>
      </c>
    </row>
    <row r="19435" spans="1:7">
      <c r="A19435">
        <v>291.84053459167478</v>
      </c>
      <c r="B19435">
        <v>-0.99997889995574951</v>
      </c>
      <c r="C19435">
        <v>3.4682876294701952E-2</v>
      </c>
      <c r="D19435" s="1">
        <v>1.2530105942736629</v>
      </c>
      <c r="E19435">
        <f t="shared" si="304"/>
        <v>1.1999999999999999E-3</v>
      </c>
      <c r="F19435">
        <v>1500</v>
      </c>
      <c r="G19435">
        <v>1.1063969135284419</v>
      </c>
    </row>
    <row r="19436" spans="1:7">
      <c r="A19436">
        <v>291.84053459167478</v>
      </c>
      <c r="B19436">
        <v>-0.99994456768035889</v>
      </c>
      <c r="C19436">
        <v>3.2240594219556308E-2</v>
      </c>
      <c r="D19436" s="1">
        <v>1.2530105942736629</v>
      </c>
      <c r="E19436">
        <f t="shared" si="304"/>
        <v>1.1999999999999999E-3</v>
      </c>
      <c r="F19436">
        <v>1500</v>
      </c>
      <c r="G19436">
        <v>1.0998766422271731</v>
      </c>
    </row>
    <row r="19437" spans="1:7">
      <c r="A19437">
        <v>291.7652648925781</v>
      </c>
      <c r="B19437">
        <v>-0.99997889995574951</v>
      </c>
      <c r="C19437">
        <v>2.9798392687408477E-2</v>
      </c>
      <c r="D19437" s="1">
        <v>1.2530105942736629</v>
      </c>
      <c r="E19437">
        <f t="shared" si="304"/>
        <v>1.1999999999999999E-3</v>
      </c>
      <c r="F19437">
        <v>1500</v>
      </c>
      <c r="G19437">
        <v>1.0923782587051389</v>
      </c>
    </row>
    <row r="19438" spans="1:7">
      <c r="A19438">
        <v>291.99103775024412</v>
      </c>
      <c r="B19438">
        <v>-1.0000132322311399</v>
      </c>
      <c r="C19438">
        <v>2.7734428316607676E-2</v>
      </c>
      <c r="D19438" s="1">
        <v>1.2530105942736629</v>
      </c>
      <c r="E19438">
        <f t="shared" si="304"/>
        <v>1.1999999999999999E-3</v>
      </c>
      <c r="F19438">
        <v>1500</v>
      </c>
      <c r="G19438">
        <v>1.082108736038208</v>
      </c>
    </row>
    <row r="19439" spans="1:7">
      <c r="A19439">
        <v>291.68998184204099</v>
      </c>
      <c r="B19439">
        <v>-0.99994456768035889</v>
      </c>
      <c r="C19439">
        <v>2.5391217662615494E-2</v>
      </c>
      <c r="D19439" s="1">
        <v>1.2530105942736629</v>
      </c>
      <c r="E19439">
        <f t="shared" si="304"/>
        <v>1.1999999999999999E-3</v>
      </c>
      <c r="F19439">
        <v>1500</v>
      </c>
      <c r="G19439">
        <v>1.071513175964355</v>
      </c>
    </row>
    <row r="19440" spans="1:7">
      <c r="A19440">
        <v>291.91579284667966</v>
      </c>
      <c r="B19440">
        <v>-0.99994456768035889</v>
      </c>
      <c r="C19440">
        <v>2.3433909170884986E-2</v>
      </c>
      <c r="D19440" s="1">
        <v>1.2530105942736629</v>
      </c>
      <c r="E19440">
        <f t="shared" si="304"/>
        <v>1.1999999999999999E-3</v>
      </c>
      <c r="F19440">
        <v>1500</v>
      </c>
      <c r="G19440">
        <v>1.0610805749893191</v>
      </c>
    </row>
    <row r="19441" spans="1:7">
      <c r="A19441">
        <v>291.61468734741209</v>
      </c>
      <c r="B19441">
        <v>-0.99997889995574951</v>
      </c>
      <c r="C19441">
        <v>2.1870107024668149E-2</v>
      </c>
      <c r="D19441" s="1">
        <v>1.2530105942736629</v>
      </c>
      <c r="E19441">
        <f t="shared" si="304"/>
        <v>1.1999999999999999E-3</v>
      </c>
      <c r="F19441">
        <v>1500</v>
      </c>
      <c r="G19441">
        <v>1.050647974014282</v>
      </c>
    </row>
    <row r="19442" spans="1:7">
      <c r="A19442">
        <v>291.61468734741209</v>
      </c>
      <c r="B19442">
        <v>-0.99994456768035889</v>
      </c>
      <c r="C19442">
        <v>2.0501675603336114E-2</v>
      </c>
      <c r="D19442" s="1">
        <v>1.2530105942736629</v>
      </c>
      <c r="E19442">
        <f t="shared" si="304"/>
        <v>1.1999999999999999E-3</v>
      </c>
      <c r="F19442">
        <v>1500</v>
      </c>
      <c r="G19442">
        <v>1.0400524139404299</v>
      </c>
    </row>
    <row r="19443" spans="1:7">
      <c r="A19443">
        <v>291.68998184204099</v>
      </c>
      <c r="B19443">
        <v>-0.99997889995574951</v>
      </c>
      <c r="C19443">
        <v>1.952173444623664E-2</v>
      </c>
      <c r="D19443" s="1">
        <v>1.2530105942736629</v>
      </c>
      <c r="E19443">
        <f t="shared" si="304"/>
        <v>1.1999999999999999E-3</v>
      </c>
      <c r="F19443">
        <v>1500</v>
      </c>
      <c r="G19443">
        <v>1.0291309356689451</v>
      </c>
    </row>
    <row r="19444" spans="1:7">
      <c r="A19444">
        <v>291.7652648925781</v>
      </c>
      <c r="B19444">
        <v>-1.0000132322311399</v>
      </c>
      <c r="C19444">
        <v>1.8739825066169287E-2</v>
      </c>
      <c r="D19444" s="1">
        <v>1.2530105942736629</v>
      </c>
      <c r="E19444">
        <f t="shared" si="304"/>
        <v>1.1999999999999999E-3</v>
      </c>
      <c r="F19444">
        <v>1500</v>
      </c>
      <c r="G19444">
        <v>1.018535375595093</v>
      </c>
    </row>
    <row r="19445" spans="1:7">
      <c r="A19445">
        <v>291.84053459167478</v>
      </c>
      <c r="B19445">
        <v>-0.99994456768035889</v>
      </c>
      <c r="C19445">
        <v>1.805947031613785E-2</v>
      </c>
      <c r="D19445" s="1">
        <v>1.2530105942736629</v>
      </c>
      <c r="E19445">
        <f t="shared" si="304"/>
        <v>1.1999999999999999E-3</v>
      </c>
      <c r="F19445">
        <v>1500</v>
      </c>
      <c r="G19445">
        <v>1.0081027746200559</v>
      </c>
    </row>
    <row r="19446" spans="1:7">
      <c r="A19446">
        <v>291.68998184204099</v>
      </c>
      <c r="B19446">
        <v>-0.99997889995574951</v>
      </c>
      <c r="C19446">
        <v>1.8001107719543698E-2</v>
      </c>
      <c r="D19446" s="1">
        <v>1.2530105942736629</v>
      </c>
      <c r="E19446">
        <f t="shared" si="304"/>
        <v>1.1999999999999999E-3</v>
      </c>
      <c r="F19446">
        <v>1500</v>
      </c>
      <c r="G19446">
        <v>1.018535375595093</v>
      </c>
    </row>
    <row r="19447" spans="1:7">
      <c r="A19447">
        <v>291.7652648925781</v>
      </c>
      <c r="B19447">
        <v>-0.99994456768035889</v>
      </c>
      <c r="C19447">
        <v>1.7965557016389719E-2</v>
      </c>
      <c r="D19447" s="1">
        <v>1.2530105942736629</v>
      </c>
      <c r="E19447">
        <f t="shared" si="304"/>
        <v>1.1999999999999999E-3</v>
      </c>
      <c r="F19447">
        <v>1500</v>
      </c>
      <c r="G19447">
        <v>1.0081027746200559</v>
      </c>
    </row>
    <row r="19448" spans="1:7">
      <c r="A19448">
        <v>291.79574050903318</v>
      </c>
      <c r="B19448">
        <v>-0.99994456768035889</v>
      </c>
      <c r="C19448">
        <v>1.7569496288772701E-2</v>
      </c>
      <c r="D19448" s="1">
        <v>1.2530105942736629</v>
      </c>
      <c r="E19448">
        <f t="shared" si="304"/>
        <v>1.1999999999999999E-3</v>
      </c>
      <c r="F19448">
        <v>1500</v>
      </c>
      <c r="G19448">
        <v>0.99734419584274292</v>
      </c>
    </row>
    <row r="19449" spans="1:7">
      <c r="A19449">
        <v>291.91579284667966</v>
      </c>
      <c r="B19449">
        <v>0.99997591972351074</v>
      </c>
      <c r="C19449">
        <v>4.7722742728638317E-10</v>
      </c>
      <c r="D19449" s="1">
        <v>1.2437962246979271</v>
      </c>
      <c r="E19449">
        <f t="shared" si="304"/>
        <v>1.1999999999999999E-3</v>
      </c>
      <c r="F19449">
        <v>1500</v>
      </c>
      <c r="G19449">
        <v>1.3972042798995969</v>
      </c>
    </row>
    <row r="19450" spans="1:7">
      <c r="A19450">
        <v>291.68998184204099</v>
      </c>
      <c r="B19450">
        <v>1.0001474618911741</v>
      </c>
      <c r="C19450">
        <v>1.3279552216508732E-3</v>
      </c>
      <c r="D19450" s="1">
        <v>1.2437962246979271</v>
      </c>
      <c r="E19450">
        <f t="shared" si="304"/>
        <v>1.1999999999999999E-3</v>
      </c>
      <c r="F19450">
        <v>1500</v>
      </c>
      <c r="G19450">
        <v>1.407310843467712</v>
      </c>
    </row>
    <row r="19451" spans="1:7">
      <c r="A19451">
        <v>291.56987228393552</v>
      </c>
      <c r="B19451">
        <v>1.0001474618911741</v>
      </c>
      <c r="C19451">
        <v>3.7706278336747147E-3</v>
      </c>
      <c r="D19451" s="1">
        <v>1.2437962246979271</v>
      </c>
      <c r="E19451">
        <f t="shared" si="304"/>
        <v>1.1999999999999999E-3</v>
      </c>
      <c r="F19451">
        <v>1500</v>
      </c>
      <c r="G19451">
        <v>1.4092669486999509</v>
      </c>
    </row>
    <row r="19452" spans="1:7">
      <c r="A19452">
        <v>291.61468734741209</v>
      </c>
      <c r="B19452">
        <v>1.0001131296157839</v>
      </c>
      <c r="C19452">
        <v>6.2133060675288463E-3</v>
      </c>
      <c r="D19452" s="1">
        <v>1.2437962246979271</v>
      </c>
      <c r="E19452">
        <f t="shared" si="304"/>
        <v>1.1999999999999999E-3</v>
      </c>
      <c r="F19452">
        <v>1500</v>
      </c>
      <c r="G19452">
        <v>1.4094299077987671</v>
      </c>
    </row>
    <row r="19453" spans="1:7">
      <c r="A19453">
        <v>291.68998184204099</v>
      </c>
      <c r="B19453">
        <v>1.0001816749572749</v>
      </c>
      <c r="C19453">
        <v>8.6559447366922355E-3</v>
      </c>
      <c r="D19453" s="1">
        <v>1.2437962246979271</v>
      </c>
      <c r="E19453">
        <f t="shared" si="304"/>
        <v>1.1999999999999999E-3</v>
      </c>
      <c r="F19453">
        <v>1500</v>
      </c>
      <c r="G19453">
        <v>1.409592986106873</v>
      </c>
    </row>
    <row r="19454" spans="1:7">
      <c r="A19454">
        <v>291.7652648925781</v>
      </c>
      <c r="B19454">
        <v>1.0001474618911741</v>
      </c>
      <c r="C19454">
        <v>1.1098620212410489E-2</v>
      </c>
      <c r="D19454" s="1">
        <v>1.2437962246979271</v>
      </c>
      <c r="E19454">
        <f t="shared" si="304"/>
        <v>1.1999999999999999E-3</v>
      </c>
      <c r="F19454">
        <v>1500</v>
      </c>
      <c r="G19454">
        <v>1.4099190235137939</v>
      </c>
    </row>
    <row r="19455" spans="1:7">
      <c r="A19455">
        <v>291.84053459167478</v>
      </c>
      <c r="B19455">
        <v>1.0001474618911741</v>
      </c>
      <c r="C19455">
        <v>1.3541317940052361E-2</v>
      </c>
      <c r="D19455" s="1">
        <v>1.2437962246979271</v>
      </c>
      <c r="E19455">
        <f t="shared" si="304"/>
        <v>1.1999999999999999E-3</v>
      </c>
      <c r="F19455">
        <v>1500</v>
      </c>
      <c r="G19455">
        <v>1.411060094833374</v>
      </c>
    </row>
    <row r="19456" spans="1:7">
      <c r="A19456">
        <v>291.84053459167478</v>
      </c>
      <c r="B19456">
        <v>1.0001474618911741</v>
      </c>
      <c r="C19456">
        <v>1.598397478491035E-2</v>
      </c>
      <c r="D19456" s="1">
        <v>1.2437962246979271</v>
      </c>
      <c r="E19456">
        <f t="shared" si="304"/>
        <v>1.1999999999999999E-3</v>
      </c>
      <c r="F19456">
        <v>1500</v>
      </c>
      <c r="G19456">
        <v>1.412690162658691</v>
      </c>
    </row>
    <row r="19457" spans="1:7">
      <c r="A19457">
        <v>291.84053459167478</v>
      </c>
      <c r="B19457">
        <v>1.0001474618911741</v>
      </c>
      <c r="C19457">
        <v>1.8426600899220474E-2</v>
      </c>
      <c r="D19457" s="1">
        <v>1.2437962246979271</v>
      </c>
      <c r="E19457">
        <f t="shared" si="304"/>
        <v>1.1999999999999999E-3</v>
      </c>
      <c r="F19457">
        <v>1500</v>
      </c>
      <c r="G19457">
        <v>1.414320230484009</v>
      </c>
    </row>
    <row r="19458" spans="1:7">
      <c r="A19458">
        <v>291.65950050354002</v>
      </c>
      <c r="B19458">
        <v>1.0001474618911741</v>
      </c>
      <c r="C19458">
        <v>2.0869334018971997E-2</v>
      </c>
      <c r="D19458" s="1">
        <v>1.2437962246979271</v>
      </c>
      <c r="E19458">
        <f t="shared" si="304"/>
        <v>1.1999999999999999E-3</v>
      </c>
      <c r="F19458">
        <v>1500</v>
      </c>
      <c r="G19458">
        <v>1.415624260902405</v>
      </c>
    </row>
    <row r="19459" spans="1:7">
      <c r="A19459">
        <v>291.91579284667966</v>
      </c>
      <c r="B19459">
        <v>1.0001474618911741</v>
      </c>
      <c r="C19459">
        <v>2.3312017733327202E-2</v>
      </c>
      <c r="D19459" s="1">
        <v>1.2437962246979271</v>
      </c>
      <c r="E19459">
        <f t="shared" si="304"/>
        <v>1.1999999999999999E-3</v>
      </c>
      <c r="F19459">
        <v>1500</v>
      </c>
      <c r="G19459">
        <v>1.4167653322219851</v>
      </c>
    </row>
    <row r="19460" spans="1:7">
      <c r="A19460">
        <v>291.84053459167478</v>
      </c>
      <c r="B19460">
        <v>1.0001816749572749</v>
      </c>
      <c r="C19460">
        <v>2.5754730596420077E-2</v>
      </c>
      <c r="D19460" s="1">
        <v>1.2437962246979271</v>
      </c>
      <c r="E19460">
        <f t="shared" si="304"/>
        <v>1.1999999999999999E-3</v>
      </c>
      <c r="F19460">
        <v>1500</v>
      </c>
      <c r="G19460">
        <v>1.417743444442749</v>
      </c>
    </row>
    <row r="19461" spans="1:7">
      <c r="A19461">
        <v>291.8100646972656</v>
      </c>
      <c r="B19461">
        <v>1.0001816749572749</v>
      </c>
      <c r="C19461">
        <v>2.8197427400638044E-2</v>
      </c>
      <c r="D19461" s="1">
        <v>1.2437962246979271</v>
      </c>
      <c r="E19461">
        <f t="shared" si="304"/>
        <v>1.1999999999999999E-3</v>
      </c>
      <c r="F19461">
        <v>1500</v>
      </c>
      <c r="G19461">
        <v>1.4185584783554079</v>
      </c>
    </row>
    <row r="19462" spans="1:7">
      <c r="A19462">
        <v>291.73478927612302</v>
      </c>
      <c r="B19462">
        <v>1.0001131296157839</v>
      </c>
      <c r="C19462">
        <v>3.0640079019360257E-2</v>
      </c>
      <c r="D19462" s="1">
        <v>1.2437962246979271</v>
      </c>
      <c r="E19462">
        <f t="shared" si="304"/>
        <v>1.1999999999999999E-3</v>
      </c>
      <c r="F19462">
        <v>1500</v>
      </c>
      <c r="G19462">
        <v>1.419699549674988</v>
      </c>
    </row>
    <row r="19463" spans="1:7">
      <c r="A19463">
        <v>291.7652648925781</v>
      </c>
      <c r="B19463">
        <v>1.0001816749572749</v>
      </c>
      <c r="C19463">
        <v>3.3082717163483426E-2</v>
      </c>
      <c r="D19463" s="1">
        <v>1.2437962246979271</v>
      </c>
      <c r="E19463">
        <f t="shared" si="304"/>
        <v>1.1999999999999999E-3</v>
      </c>
      <c r="F19463">
        <v>1500</v>
      </c>
      <c r="G19463">
        <v>1.421003580093384</v>
      </c>
    </row>
    <row r="19464" spans="1:7">
      <c r="A19464">
        <v>291.61468734741209</v>
      </c>
      <c r="B19464">
        <v>1.0001816749572749</v>
      </c>
      <c r="C19464">
        <v>3.552542773580989E-2</v>
      </c>
      <c r="D19464" s="1">
        <v>1.2437962246979271</v>
      </c>
      <c r="E19464">
        <f t="shared" si="304"/>
        <v>1.1999999999999999E-3</v>
      </c>
      <c r="F19464">
        <v>1500</v>
      </c>
      <c r="G19464">
        <v>1.421981573104858</v>
      </c>
    </row>
    <row r="19465" spans="1:7">
      <c r="A19465">
        <v>291.77959289550779</v>
      </c>
      <c r="B19465">
        <v>1.0001816749572749</v>
      </c>
      <c r="C19465">
        <v>3.7968082195361519E-2</v>
      </c>
      <c r="D19465" s="1">
        <v>1.2437962246979271</v>
      </c>
      <c r="E19465">
        <f t="shared" si="304"/>
        <v>1.1999999999999999E-3</v>
      </c>
      <c r="F19465">
        <v>1500</v>
      </c>
      <c r="G19465">
        <v>1.423122644424438</v>
      </c>
    </row>
    <row r="19466" spans="1:7">
      <c r="A19466">
        <v>291.84053459167478</v>
      </c>
      <c r="B19466">
        <v>1.0001474618911741</v>
      </c>
      <c r="C19466">
        <v>4.0410823433584389E-2</v>
      </c>
      <c r="D19466" s="1">
        <v>1.2437962246979271</v>
      </c>
      <c r="E19466">
        <f t="shared" si="304"/>
        <v>1.1999999999999999E-3</v>
      </c>
      <c r="F19466">
        <v>1500</v>
      </c>
      <c r="G19466">
        <v>1.4241007566452031</v>
      </c>
    </row>
    <row r="19467" spans="1:7">
      <c r="A19467">
        <v>291.67383613586424</v>
      </c>
      <c r="B19467">
        <v>1.0001474618911741</v>
      </c>
      <c r="C19467">
        <v>4.2853482486553338E-2</v>
      </c>
      <c r="D19467" s="1">
        <v>1.2437962246979271</v>
      </c>
      <c r="E19467">
        <f t="shared" si="304"/>
        <v>1.1999999999999999E-3</v>
      </c>
      <c r="F19467">
        <v>1500</v>
      </c>
      <c r="G19467">
        <v>1.425078749656677</v>
      </c>
    </row>
    <row r="19468" spans="1:7">
      <c r="A19468">
        <v>291.65950050354002</v>
      </c>
      <c r="B19468">
        <v>1.0001131296157839</v>
      </c>
      <c r="C19468">
        <v>4.5296161434343049E-2</v>
      </c>
      <c r="D19468" s="1">
        <v>1.2437962246979271</v>
      </c>
      <c r="E19468">
        <f t="shared" si="304"/>
        <v>1.1999999999999999E-3</v>
      </c>
      <c r="F19468">
        <v>1500</v>
      </c>
      <c r="G19468">
        <v>1.4262198209762571</v>
      </c>
    </row>
    <row r="19469" spans="1:7">
      <c r="A19469">
        <v>291.88532676696775</v>
      </c>
      <c r="B19469">
        <v>1.0001474618911741</v>
      </c>
      <c r="C19469">
        <v>4.7738791947831358E-2</v>
      </c>
      <c r="D19469" s="1">
        <v>1.2437962246979271</v>
      </c>
      <c r="E19469">
        <f t="shared" si="304"/>
        <v>1.1999999999999999E-3</v>
      </c>
      <c r="F19469">
        <v>1500</v>
      </c>
      <c r="G19469">
        <v>1.427197933197021</v>
      </c>
    </row>
    <row r="19470" spans="1:7">
      <c r="A19470">
        <v>291.62901916503904</v>
      </c>
      <c r="B19470">
        <v>1.0001474618911741</v>
      </c>
      <c r="C19470">
        <v>5.0181545766564778E-2</v>
      </c>
      <c r="D19470" s="1">
        <v>1.2437962246979271</v>
      </c>
      <c r="E19470">
        <f t="shared" si="304"/>
        <v>1.1999999999999999E-3</v>
      </c>
      <c r="F19470">
        <v>1500</v>
      </c>
      <c r="G19470">
        <v>1.42801296710968</v>
      </c>
    </row>
    <row r="19471" spans="1:7">
      <c r="A19471">
        <v>291.65950050354002</v>
      </c>
      <c r="B19471">
        <v>1.0001474618911741</v>
      </c>
      <c r="C19471">
        <v>5.2624232967092309E-2</v>
      </c>
      <c r="D19471" s="1">
        <v>1.2437962246979271</v>
      </c>
      <c r="E19471">
        <f t="shared" si="304"/>
        <v>1.1999999999999999E-3</v>
      </c>
      <c r="F19471">
        <v>1500</v>
      </c>
      <c r="G19471">
        <v>1.4288280010223391</v>
      </c>
    </row>
    <row r="19472" spans="1:7">
      <c r="A19472">
        <v>292.06627311706541</v>
      </c>
      <c r="B19472">
        <v>1.0001816749572749</v>
      </c>
      <c r="C19472">
        <v>5.5066887477418926E-2</v>
      </c>
      <c r="D19472" s="1">
        <v>1.2437962246979271</v>
      </c>
      <c r="E19472">
        <f t="shared" si="304"/>
        <v>1.1999999999999999E-3</v>
      </c>
      <c r="F19472">
        <v>1500</v>
      </c>
      <c r="G19472">
        <v>1.4299690723419189</v>
      </c>
    </row>
    <row r="19473" spans="1:7">
      <c r="A19473">
        <v>291.88532676696775</v>
      </c>
      <c r="B19473">
        <v>1.0001474618911741</v>
      </c>
      <c r="C19473">
        <v>5.7509543599329381E-2</v>
      </c>
      <c r="D19473" s="1">
        <v>1.2437962246979271</v>
      </c>
      <c r="E19473">
        <f t="shared" si="304"/>
        <v>1.1999999999999999E-3</v>
      </c>
      <c r="F19473">
        <v>1500</v>
      </c>
      <c r="G19473">
        <v>1.430947065353394</v>
      </c>
    </row>
    <row r="19474" spans="1:7">
      <c r="A19474">
        <v>291.84053459167478</v>
      </c>
      <c r="B19474">
        <v>1.0001474618911741</v>
      </c>
      <c r="C19474">
        <v>5.9952243108671366E-2</v>
      </c>
      <c r="D19474" s="1">
        <v>1.2437962246979271</v>
      </c>
      <c r="E19474">
        <f t="shared" si="304"/>
        <v>1.1999999999999999E-3</v>
      </c>
      <c r="F19474">
        <v>1500</v>
      </c>
      <c r="G19474">
        <v>1.4319251775741579</v>
      </c>
    </row>
    <row r="19475" spans="1:7">
      <c r="A19475">
        <v>291.8100646972656</v>
      </c>
      <c r="B19475">
        <v>1.0001131296157839</v>
      </c>
      <c r="C19475">
        <v>6.2394902571872184E-2</v>
      </c>
      <c r="D19475" s="1">
        <v>1.2437962246979271</v>
      </c>
      <c r="E19475">
        <f t="shared" si="304"/>
        <v>1.1999999999999999E-3</v>
      </c>
      <c r="F19475">
        <v>1500</v>
      </c>
      <c r="G19475">
        <v>1.432740211486816</v>
      </c>
    </row>
    <row r="19476" spans="1:7">
      <c r="A19476">
        <v>291.65950050354002</v>
      </c>
      <c r="B19476">
        <v>1.0001816749572749</v>
      </c>
      <c r="C19476">
        <v>6.483764082996589E-2</v>
      </c>
      <c r="D19476" s="1">
        <v>1.2437962246979271</v>
      </c>
      <c r="E19476">
        <f t="shared" si="304"/>
        <v>1.1999999999999999E-3</v>
      </c>
      <c r="F19476">
        <v>1500</v>
      </c>
      <c r="G19476">
        <v>1.433881282806396</v>
      </c>
    </row>
    <row r="19477" spans="1:7">
      <c r="A19477">
        <v>291.62901916503904</v>
      </c>
      <c r="B19477">
        <v>1.0001474618911741</v>
      </c>
      <c r="C19477">
        <v>6.7280298986052894E-2</v>
      </c>
      <c r="D19477" s="1">
        <v>1.2437962246979271</v>
      </c>
      <c r="E19477">
        <f t="shared" si="304"/>
        <v>1.1999999999999999E-3</v>
      </c>
      <c r="F19477">
        <v>1500</v>
      </c>
      <c r="G19477">
        <v>1.4345332384109499</v>
      </c>
    </row>
    <row r="19478" spans="1:7">
      <c r="A19478">
        <v>291.79574050903318</v>
      </c>
      <c r="B19478">
        <v>1.0001474618911741</v>
      </c>
      <c r="C19478">
        <v>6.9722983202474928E-2</v>
      </c>
      <c r="D19478" s="1">
        <v>1.2437962246979271</v>
      </c>
      <c r="E19478">
        <f t="shared" si="304"/>
        <v>1.1999999999999999E-3</v>
      </c>
      <c r="F19478">
        <v>1500</v>
      </c>
      <c r="G19478">
        <v>1.435348272323608</v>
      </c>
    </row>
    <row r="19479" spans="1:7">
      <c r="A19479">
        <v>291.61468734741209</v>
      </c>
      <c r="B19479">
        <v>1.0001474618911741</v>
      </c>
      <c r="C19479">
        <v>7.2165643396294749E-2</v>
      </c>
      <c r="D19479" s="1">
        <v>1.2437962246979271</v>
      </c>
      <c r="E19479">
        <f t="shared" si="304"/>
        <v>1.1999999999999999E-3</v>
      </c>
      <c r="F19479">
        <v>1500</v>
      </c>
      <c r="G19479">
        <v>1.436326384544373</v>
      </c>
    </row>
    <row r="19480" spans="1:7">
      <c r="A19480">
        <v>291.62901916503904</v>
      </c>
      <c r="B19480">
        <v>1.0001474618911741</v>
      </c>
      <c r="C19480">
        <v>7.460840064971308E-2</v>
      </c>
      <c r="D19480" s="1">
        <v>1.2437962246979271</v>
      </c>
      <c r="E19480">
        <f t="shared" si="304"/>
        <v>1.1999999999999999E-3</v>
      </c>
      <c r="F19480">
        <v>1500</v>
      </c>
      <c r="G19480">
        <v>1.437141418457031</v>
      </c>
    </row>
    <row r="19481" spans="1:7">
      <c r="A19481">
        <v>291.58420219421384</v>
      </c>
      <c r="B19481">
        <v>1.0001474618911741</v>
      </c>
      <c r="C19481">
        <v>7.705106745637616E-2</v>
      </c>
      <c r="D19481" s="1">
        <v>1.2437962246979271</v>
      </c>
      <c r="E19481">
        <f t="shared" si="304"/>
        <v>1.1999999999999999E-3</v>
      </c>
      <c r="F19481">
        <v>1500</v>
      </c>
      <c r="G19481">
        <v>1.4379564523696899</v>
      </c>
    </row>
    <row r="19482" spans="1:7">
      <c r="A19482">
        <v>291.67383613586424</v>
      </c>
      <c r="B19482">
        <v>1.0001474618911741</v>
      </c>
      <c r="C19482">
        <v>7.9493721058699701E-2</v>
      </c>
      <c r="D19482" s="1">
        <v>1.2437962246979271</v>
      </c>
      <c r="E19482">
        <f t="shared" si="304"/>
        <v>1.1999999999999999E-3</v>
      </c>
      <c r="F19482">
        <v>1500</v>
      </c>
      <c r="G19482">
        <v>1.4387714862823491</v>
      </c>
    </row>
    <row r="19483" spans="1:7">
      <c r="A19483">
        <v>291.77959289550779</v>
      </c>
      <c r="B19483">
        <v>1.0001474618911741</v>
      </c>
      <c r="C19483">
        <v>8.1936365920774121E-2</v>
      </c>
      <c r="D19483" s="1">
        <v>1.2437962246979271</v>
      </c>
      <c r="E19483">
        <f t="shared" si="304"/>
        <v>1.1999999999999999E-3</v>
      </c>
      <c r="F19483">
        <v>1500</v>
      </c>
      <c r="G19483">
        <v>1.439423561096191</v>
      </c>
    </row>
    <row r="19484" spans="1:7">
      <c r="A19484">
        <v>291.56805648803709</v>
      </c>
      <c r="B19484">
        <v>1.0001474618911741</v>
      </c>
      <c r="C19484">
        <v>8.4379089235562643E-2</v>
      </c>
      <c r="D19484" s="1">
        <v>1.2437962246979271</v>
      </c>
      <c r="E19484">
        <f t="shared" si="304"/>
        <v>1.1999999999999999E-3</v>
      </c>
      <c r="F19484">
        <v>1500</v>
      </c>
      <c r="G19484">
        <v>1.440401554107666</v>
      </c>
    </row>
    <row r="19485" spans="1:7">
      <c r="A19485">
        <v>291.89965476989744</v>
      </c>
      <c r="B19485">
        <v>1.0001474618911741</v>
      </c>
      <c r="C19485">
        <v>8.6821794954267631E-2</v>
      </c>
      <c r="D19485" s="1">
        <v>1.2437962246979271</v>
      </c>
      <c r="E19485">
        <f t="shared" si="304"/>
        <v>1.1999999999999999E-3</v>
      </c>
      <c r="F19485">
        <v>1500</v>
      </c>
      <c r="G19485">
        <v>1.44137966632843</v>
      </c>
    </row>
    <row r="19486" spans="1:7">
      <c r="A19486">
        <v>291.85486068725584</v>
      </c>
      <c r="B19486">
        <v>1.0001816749572749</v>
      </c>
      <c r="C19486">
        <v>8.926448154726413E-2</v>
      </c>
      <c r="D19486" s="1">
        <v>1.2437962246979271</v>
      </c>
      <c r="E19486">
        <f t="shared" si="304"/>
        <v>1.1999999999999999E-3</v>
      </c>
      <c r="F19486">
        <v>1500</v>
      </c>
      <c r="G19486">
        <v>1.442031621932983</v>
      </c>
    </row>
    <row r="19487" spans="1:7">
      <c r="A19487">
        <v>291.67383613586424</v>
      </c>
      <c r="B19487">
        <v>1.0001816749572749</v>
      </c>
      <c r="C19487">
        <v>9.1707143343847428E-2</v>
      </c>
      <c r="D19487" s="1">
        <v>1.2437962246979271</v>
      </c>
      <c r="E19487">
        <f t="shared" si="304"/>
        <v>1.1999999999999999E-3</v>
      </c>
      <c r="F19487">
        <v>1500</v>
      </c>
      <c r="G19487">
        <v>1.443009734153748</v>
      </c>
    </row>
    <row r="19488" spans="1:7">
      <c r="A19488">
        <v>291.84053459167478</v>
      </c>
      <c r="B19488">
        <v>1.0001474618911741</v>
      </c>
      <c r="C19488">
        <v>9.4149830247828317E-2</v>
      </c>
      <c r="D19488" s="1">
        <v>1.2437962246979271</v>
      </c>
      <c r="E19488">
        <f t="shared" si="304"/>
        <v>1.1999999999999999E-3</v>
      </c>
      <c r="F19488">
        <v>1500</v>
      </c>
      <c r="G19488">
        <v>1.4434987306594851</v>
      </c>
    </row>
    <row r="19489" spans="1:7">
      <c r="A19489">
        <v>291.7652648925781</v>
      </c>
      <c r="B19489">
        <v>1.0001474618911741</v>
      </c>
      <c r="C19489">
        <v>9.6592505854922336E-2</v>
      </c>
      <c r="D19489" s="1">
        <v>1.2437962246979271</v>
      </c>
      <c r="E19489">
        <f t="shared" si="304"/>
        <v>1.1999999999999999E-3</v>
      </c>
      <c r="F19489">
        <v>1500</v>
      </c>
      <c r="G19489">
        <v>1.444476842880249</v>
      </c>
    </row>
    <row r="19490" spans="1:7">
      <c r="A19490">
        <v>291.8100646972656</v>
      </c>
      <c r="B19490">
        <v>1.0001474618911741</v>
      </c>
      <c r="C19490">
        <v>9.9035226029726475E-2</v>
      </c>
      <c r="D19490" s="1">
        <v>1.2437962246979271</v>
      </c>
      <c r="E19490">
        <f t="shared" si="304"/>
        <v>1.1999999999999999E-3</v>
      </c>
      <c r="F19490">
        <v>1500</v>
      </c>
      <c r="G19490">
        <v>1.4452918767929079</v>
      </c>
    </row>
    <row r="19491" spans="1:7">
      <c r="A19491">
        <v>291.65950050354002</v>
      </c>
      <c r="B19491">
        <v>1.0001816749572749</v>
      </c>
      <c r="C19491">
        <v>0.1014779111736677</v>
      </c>
      <c r="D19491" s="1">
        <v>1.2437962246979271</v>
      </c>
      <c r="E19491">
        <f t="shared" si="304"/>
        <v>1.1999999999999999E-3</v>
      </c>
      <c r="F19491">
        <v>1500</v>
      </c>
      <c r="G19491">
        <v>1.4459438323974609</v>
      </c>
    </row>
    <row r="19492" spans="1:7">
      <c r="A19492">
        <v>291.59853782653806</v>
      </c>
      <c r="B19492">
        <v>1.0001474618911741</v>
      </c>
      <c r="C19492">
        <v>0.10392053228162655</v>
      </c>
      <c r="D19492" s="1">
        <v>1.2437962246979271</v>
      </c>
      <c r="E19492">
        <f t="shared" si="304"/>
        <v>1.1999999999999999E-3</v>
      </c>
      <c r="F19492">
        <v>1500</v>
      </c>
      <c r="G19492">
        <v>1.446758985519409</v>
      </c>
    </row>
    <row r="19493" spans="1:7">
      <c r="A19493">
        <v>291.73478927612302</v>
      </c>
      <c r="B19493">
        <v>1.0001131296157839</v>
      </c>
      <c r="C19493">
        <v>0.10636326135085206</v>
      </c>
      <c r="D19493" s="1">
        <v>1.2437962246979271</v>
      </c>
      <c r="E19493">
        <f t="shared" si="304"/>
        <v>1.1999999999999999E-3</v>
      </c>
      <c r="F19493">
        <v>1500</v>
      </c>
      <c r="G19493">
        <v>1.447410941123962</v>
      </c>
    </row>
    <row r="19494" spans="1:7">
      <c r="A19494">
        <v>291.99103775024412</v>
      </c>
      <c r="B19494">
        <v>1.0001816749572749</v>
      </c>
      <c r="C19494">
        <v>0.10880590315327864</v>
      </c>
      <c r="D19494" s="1">
        <v>1.2437962246979271</v>
      </c>
      <c r="E19494">
        <f t="shared" ref="E19494:E19557" si="305">1.2/1000</f>
        <v>1.1999999999999999E-3</v>
      </c>
      <c r="F19494">
        <v>1500</v>
      </c>
      <c r="G19494">
        <v>1.4482259750366211</v>
      </c>
    </row>
    <row r="19495" spans="1:7">
      <c r="A19495">
        <v>291.8100646972656</v>
      </c>
      <c r="B19495">
        <v>1.000216007232666</v>
      </c>
      <c r="C19495">
        <v>0.111248663704827</v>
      </c>
      <c r="D19495" s="1">
        <v>1.2437962246979271</v>
      </c>
      <c r="E19495">
        <f t="shared" si="305"/>
        <v>1.1999999999999999E-3</v>
      </c>
      <c r="F19495">
        <v>1500</v>
      </c>
      <c r="G19495">
        <v>1.4488780498504641</v>
      </c>
    </row>
    <row r="19496" spans="1:7">
      <c r="A19496">
        <v>291.88532676696775</v>
      </c>
      <c r="B19496">
        <v>1.0001816749572749</v>
      </c>
      <c r="C19496">
        <v>0.1136913194442738</v>
      </c>
      <c r="D19496" s="1">
        <v>1.2437962246979271</v>
      </c>
      <c r="E19496">
        <f t="shared" si="305"/>
        <v>1.1999999999999999E-3</v>
      </c>
      <c r="F19496">
        <v>1500</v>
      </c>
      <c r="G19496">
        <v>1.449693083763123</v>
      </c>
    </row>
    <row r="19497" spans="1:7">
      <c r="A19497">
        <v>291.84053459167478</v>
      </c>
      <c r="B19497">
        <v>1.0001816749572749</v>
      </c>
      <c r="C19497">
        <v>0.11613402002038431</v>
      </c>
      <c r="D19497" s="1">
        <v>1.2437962246979271</v>
      </c>
      <c r="E19497">
        <f t="shared" si="305"/>
        <v>1.1999999999999999E-3</v>
      </c>
      <c r="F19497">
        <v>1500</v>
      </c>
      <c r="G19497">
        <v>1.4506710767745969</v>
      </c>
    </row>
    <row r="19498" spans="1:7">
      <c r="A19498">
        <v>291.9605773925781</v>
      </c>
      <c r="B19498">
        <v>1.0001474618911741</v>
      </c>
      <c r="C19498">
        <v>0.11857666016907735</v>
      </c>
      <c r="D19498" s="1">
        <v>1.2437962246979271</v>
      </c>
      <c r="E19498">
        <f t="shared" si="305"/>
        <v>1.1999999999999999E-3</v>
      </c>
      <c r="F19498">
        <v>1500</v>
      </c>
      <c r="G19498">
        <v>1.451160192489624</v>
      </c>
    </row>
    <row r="19499" spans="1:7">
      <c r="A19499">
        <v>291.7652648925781</v>
      </c>
      <c r="B19499">
        <v>1.0001474618911741</v>
      </c>
      <c r="C19499">
        <v>0.12101936383513079</v>
      </c>
      <c r="D19499" s="1">
        <v>1.2437962246979271</v>
      </c>
      <c r="E19499">
        <f t="shared" si="305"/>
        <v>1.1999999999999999E-3</v>
      </c>
      <c r="F19499">
        <v>1500</v>
      </c>
      <c r="G19499">
        <v>1.4521381855010991</v>
      </c>
    </row>
    <row r="19500" spans="1:7">
      <c r="A19500">
        <v>291.84053459167478</v>
      </c>
      <c r="B19500">
        <v>1.0001474618911741</v>
      </c>
      <c r="C19500">
        <v>0.12346205250619945</v>
      </c>
      <c r="D19500" s="1">
        <v>1.2437962246979271</v>
      </c>
      <c r="E19500">
        <f t="shared" si="305"/>
        <v>1.1999999999999999E-3</v>
      </c>
      <c r="F19500">
        <v>1500</v>
      </c>
      <c r="G19500">
        <v>1.4529532194137571</v>
      </c>
    </row>
    <row r="19501" spans="1:7">
      <c r="A19501">
        <v>291.68998184204099</v>
      </c>
      <c r="B19501">
        <v>1.0001474618911741</v>
      </c>
      <c r="C19501">
        <v>0.12590801165553558</v>
      </c>
      <c r="D19501" s="1">
        <v>1.2437962246979271</v>
      </c>
      <c r="E19501">
        <f t="shared" si="305"/>
        <v>1.1999999999999999E-3</v>
      </c>
      <c r="F19501">
        <v>1500</v>
      </c>
      <c r="G19501">
        <v>1.4536052942276001</v>
      </c>
    </row>
    <row r="19502" spans="1:7">
      <c r="A19502">
        <v>291.7652648925781</v>
      </c>
      <c r="B19502">
        <v>1.0001474618911741</v>
      </c>
      <c r="C19502">
        <v>0.12834995595673934</v>
      </c>
      <c r="D19502" s="1">
        <v>1.2437962246979271</v>
      </c>
      <c r="E19502">
        <f t="shared" si="305"/>
        <v>1.1999999999999999E-3</v>
      </c>
      <c r="F19502">
        <v>1500</v>
      </c>
      <c r="G19502">
        <v>1.454094290733337</v>
      </c>
    </row>
    <row r="19503" spans="1:7">
      <c r="A19503">
        <v>291.84053459167478</v>
      </c>
      <c r="B19503">
        <v>1.0001474618911741</v>
      </c>
      <c r="C19503">
        <v>0.13079267961708013</v>
      </c>
      <c r="D19503" s="1">
        <v>1.2437962246979271</v>
      </c>
      <c r="E19503">
        <f t="shared" si="305"/>
        <v>1.1999999999999999E-3</v>
      </c>
      <c r="F19503">
        <v>1500</v>
      </c>
      <c r="G19503">
        <v>1.4549093246459961</v>
      </c>
    </row>
    <row r="19504" spans="1:7">
      <c r="A19504">
        <v>291.84053459167478</v>
      </c>
      <c r="B19504">
        <v>1.0001474618911741</v>
      </c>
      <c r="C19504">
        <v>0.13323533348465399</v>
      </c>
      <c r="D19504" s="1">
        <v>1.2437962246979271</v>
      </c>
      <c r="E19504">
        <f t="shared" si="305"/>
        <v>1.1999999999999999E-3</v>
      </c>
      <c r="F19504">
        <v>1500</v>
      </c>
      <c r="G19504">
        <v>1.4555613994598391</v>
      </c>
    </row>
    <row r="19505" spans="1:7">
      <c r="A19505">
        <v>291.84053459167478</v>
      </c>
      <c r="B19505">
        <v>1.0001474618911741</v>
      </c>
      <c r="C19505">
        <v>0.135678080524713</v>
      </c>
      <c r="D19505" s="1">
        <v>1.2437962246979271</v>
      </c>
      <c r="E19505">
        <f t="shared" si="305"/>
        <v>1.1999999999999999E-3</v>
      </c>
      <c r="F19505">
        <v>1500</v>
      </c>
      <c r="G19505">
        <v>1.4562134742736821</v>
      </c>
    </row>
    <row r="19506" spans="1:7">
      <c r="A19506">
        <v>291.72046318054197</v>
      </c>
      <c r="B19506">
        <v>1.0001816749572749</v>
      </c>
      <c r="C19506">
        <v>0.13812079804630528</v>
      </c>
      <c r="D19506" s="1">
        <v>1.2437962246979271</v>
      </c>
      <c r="E19506">
        <f t="shared" si="305"/>
        <v>1.1999999999999999E-3</v>
      </c>
      <c r="F19506">
        <v>1500</v>
      </c>
      <c r="G19506">
        <v>1.4568654298782351</v>
      </c>
    </row>
    <row r="19507" spans="1:7">
      <c r="A19507">
        <v>291.72046318054197</v>
      </c>
      <c r="B19507">
        <v>1.0001474618911741</v>
      </c>
      <c r="C19507">
        <v>0.14056349220471864</v>
      </c>
      <c r="D19507" s="1">
        <v>1.2437962246979271</v>
      </c>
      <c r="E19507">
        <f t="shared" si="305"/>
        <v>1.1999999999999999E-3</v>
      </c>
      <c r="F19507">
        <v>1500</v>
      </c>
      <c r="G19507">
        <v>1.4573545455932619</v>
      </c>
    </row>
    <row r="19508" spans="1:7">
      <c r="A19508">
        <v>291.84053459167478</v>
      </c>
      <c r="B19508">
        <v>1.0001816749572749</v>
      </c>
      <c r="C19508">
        <v>0.14300611962391566</v>
      </c>
      <c r="D19508" s="1">
        <v>1.2437962246979271</v>
      </c>
      <c r="E19508">
        <f t="shared" si="305"/>
        <v>1.1999999999999999E-3</v>
      </c>
      <c r="F19508">
        <v>1500</v>
      </c>
      <c r="G19508">
        <v>1.4580065011978149</v>
      </c>
    </row>
    <row r="19509" spans="1:7">
      <c r="A19509">
        <v>291.84053459167478</v>
      </c>
      <c r="B19509">
        <v>1.0001474618911741</v>
      </c>
      <c r="C19509">
        <v>0.14544883177313153</v>
      </c>
      <c r="D19509" s="1">
        <v>1.2437962246979271</v>
      </c>
      <c r="E19509">
        <f t="shared" si="305"/>
        <v>1.1999999999999999E-3</v>
      </c>
      <c r="F19509">
        <v>1500</v>
      </c>
      <c r="G19509">
        <v>1.4588215351104741</v>
      </c>
    </row>
    <row r="19510" spans="1:7">
      <c r="A19510">
        <v>291.65950050354002</v>
      </c>
      <c r="B19510">
        <v>1.0001474618911741</v>
      </c>
      <c r="C19510">
        <v>0.1478915309383215</v>
      </c>
      <c r="D19510" s="1">
        <v>1.2437962246979271</v>
      </c>
      <c r="E19510">
        <f t="shared" si="305"/>
        <v>1.1999999999999999E-3</v>
      </c>
      <c r="F19510">
        <v>1500</v>
      </c>
      <c r="G19510">
        <v>1.459473609924316</v>
      </c>
    </row>
    <row r="19511" spans="1:7">
      <c r="A19511">
        <v>291.84053459167478</v>
      </c>
      <c r="B19511">
        <v>1.0001816749572749</v>
      </c>
      <c r="C19511">
        <v>0.15033421828272273</v>
      </c>
      <c r="D19511" s="1">
        <v>1.2437962246979271</v>
      </c>
      <c r="E19511">
        <f t="shared" si="305"/>
        <v>1.1999999999999999E-3</v>
      </c>
      <c r="F19511">
        <v>1500</v>
      </c>
      <c r="G19511">
        <v>1.4599626064300539</v>
      </c>
    </row>
    <row r="19512" spans="1:7">
      <c r="A19512">
        <v>291.68998184204099</v>
      </c>
      <c r="B19512">
        <v>1.0001474618911741</v>
      </c>
      <c r="C19512">
        <v>0.15277691397283155</v>
      </c>
      <c r="D19512" s="1">
        <v>1.2437962246979271</v>
      </c>
      <c r="E19512">
        <f t="shared" si="305"/>
        <v>1.1999999999999999E-3</v>
      </c>
      <c r="F19512">
        <v>1500</v>
      </c>
      <c r="G19512">
        <v>1.4602886438369751</v>
      </c>
    </row>
    <row r="19513" spans="1:7">
      <c r="A19513">
        <v>291.68998184204099</v>
      </c>
      <c r="B19513">
        <v>1.0001474618911741</v>
      </c>
      <c r="C19513">
        <v>0.15521957276192935</v>
      </c>
      <c r="D19513" s="1">
        <v>1.2437962246979271</v>
      </c>
      <c r="E19513">
        <f t="shared" si="305"/>
        <v>1.1999999999999999E-3</v>
      </c>
      <c r="F19513">
        <v>1500</v>
      </c>
      <c r="G19513">
        <v>1.461103677749634</v>
      </c>
    </row>
    <row r="19514" spans="1:7">
      <c r="A19514">
        <v>292.09672966003416</v>
      </c>
      <c r="B19514">
        <v>1.0001816749572749</v>
      </c>
      <c r="C19514">
        <v>0.15766227806518468</v>
      </c>
      <c r="D19514" s="1">
        <v>1.2437962246979271</v>
      </c>
      <c r="E19514">
        <f t="shared" si="305"/>
        <v>1.1999999999999999E-3</v>
      </c>
      <c r="F19514">
        <v>1500</v>
      </c>
      <c r="G19514">
        <v>1.4615926742553711</v>
      </c>
    </row>
    <row r="19515" spans="1:7">
      <c r="A19515">
        <v>291.87100639343259</v>
      </c>
      <c r="B19515">
        <v>1.0001131296157839</v>
      </c>
      <c r="C19515">
        <v>0.16010496161741908</v>
      </c>
      <c r="D19515" s="1">
        <v>1.2437962246979271</v>
      </c>
      <c r="E19515">
        <f t="shared" si="305"/>
        <v>1.1999999999999999E-3</v>
      </c>
      <c r="F19515">
        <v>1500</v>
      </c>
      <c r="G19515">
        <v>1.4622447490692141</v>
      </c>
    </row>
    <row r="19516" spans="1:7">
      <c r="A19516">
        <v>291.88532676696775</v>
      </c>
      <c r="B19516">
        <v>1.0001474618911741</v>
      </c>
      <c r="C19516">
        <v>0.16254758915568202</v>
      </c>
      <c r="D19516" s="1">
        <v>1.2437962246979271</v>
      </c>
      <c r="E19516">
        <f t="shared" si="305"/>
        <v>1.1999999999999999E-3</v>
      </c>
      <c r="F19516">
        <v>1500</v>
      </c>
      <c r="G19516">
        <v>1.463059782981873</v>
      </c>
    </row>
    <row r="19517" spans="1:7">
      <c r="A19517">
        <v>291.7652648925781</v>
      </c>
      <c r="B19517">
        <v>1.0001474618911741</v>
      </c>
      <c r="C19517">
        <v>0.16499033206837144</v>
      </c>
      <c r="D19517" s="1">
        <v>1.2437962246979271</v>
      </c>
      <c r="E19517">
        <f t="shared" si="305"/>
        <v>1.1999999999999999E-3</v>
      </c>
      <c r="F19517">
        <v>1500</v>
      </c>
      <c r="G19517">
        <v>1.4633858203887939</v>
      </c>
    </row>
    <row r="19518" spans="1:7">
      <c r="A19518">
        <v>291.64517440795896</v>
      </c>
      <c r="B19518">
        <v>1.0001816749572749</v>
      </c>
      <c r="C19518">
        <v>0.16743296051954298</v>
      </c>
      <c r="D19518" s="1">
        <v>1.2437962246979271</v>
      </c>
      <c r="E19518">
        <f t="shared" si="305"/>
        <v>1.1999999999999999E-3</v>
      </c>
      <c r="F19518">
        <v>1500</v>
      </c>
      <c r="G19518">
        <v>1.4640378952026369</v>
      </c>
    </row>
    <row r="19519" spans="1:7">
      <c r="A19519">
        <v>291.79574050903318</v>
      </c>
      <c r="B19519">
        <v>1.0001474618911741</v>
      </c>
      <c r="C19519">
        <v>0.16987568817491264</v>
      </c>
      <c r="D19519" s="1">
        <v>1.2437962246979271</v>
      </c>
      <c r="E19519">
        <f t="shared" si="305"/>
        <v>1.1999999999999999E-3</v>
      </c>
      <c r="F19519">
        <v>1500</v>
      </c>
      <c r="G19519">
        <v>1.4646898508071899</v>
      </c>
    </row>
    <row r="19520" spans="1:7">
      <c r="A19520">
        <v>291.7652648925781</v>
      </c>
      <c r="B19520">
        <v>1.0001474618911741</v>
      </c>
      <c r="C19520">
        <v>0.17231840681004104</v>
      </c>
      <c r="D19520" s="1">
        <v>1.2437962246979271</v>
      </c>
      <c r="E19520">
        <f t="shared" si="305"/>
        <v>1.1999999999999999E-3</v>
      </c>
      <c r="F19520">
        <v>1500</v>
      </c>
      <c r="G19520">
        <v>1.465178847312927</v>
      </c>
    </row>
    <row r="19521" spans="1:7">
      <c r="A19521">
        <v>291.8100646972656</v>
      </c>
      <c r="B19521">
        <v>1.0001816749572749</v>
      </c>
      <c r="C19521">
        <v>0.17476102926441553</v>
      </c>
      <c r="D19521" s="1">
        <v>1.2437962246979271</v>
      </c>
      <c r="E19521">
        <f t="shared" si="305"/>
        <v>1.1999999999999999E-3</v>
      </c>
      <c r="F19521">
        <v>1500</v>
      </c>
      <c r="G19521">
        <v>1.465994000434875</v>
      </c>
    </row>
    <row r="19522" spans="1:7">
      <c r="A19522">
        <v>291.73478927612302</v>
      </c>
      <c r="B19522">
        <v>1.0001816749572749</v>
      </c>
      <c r="C19522">
        <v>0.17720369756156529</v>
      </c>
      <c r="D19522" s="1">
        <v>1.2437962246979271</v>
      </c>
      <c r="E19522">
        <f t="shared" si="305"/>
        <v>1.1999999999999999E-3</v>
      </c>
      <c r="F19522">
        <v>1500</v>
      </c>
      <c r="G19522">
        <v>1.4666459560394289</v>
      </c>
    </row>
    <row r="19523" spans="1:7">
      <c r="A19523">
        <v>291.68998184204099</v>
      </c>
      <c r="B19523">
        <v>1.0001474618911741</v>
      </c>
      <c r="C19523">
        <v>0.17964650188892031</v>
      </c>
      <c r="D19523" s="1">
        <v>1.2437962246979271</v>
      </c>
      <c r="E19523">
        <f t="shared" si="305"/>
        <v>1.1999999999999999E-3</v>
      </c>
      <c r="F19523">
        <v>1500</v>
      </c>
      <c r="G19523">
        <v>1.467134952545166</v>
      </c>
    </row>
    <row r="19524" spans="1:7">
      <c r="A19524">
        <v>291.7652648925781</v>
      </c>
      <c r="B19524">
        <v>1.0001816749572749</v>
      </c>
      <c r="C19524">
        <v>0.18208912627272772</v>
      </c>
      <c r="D19524" s="1">
        <v>1.2437962246979271</v>
      </c>
      <c r="E19524">
        <f t="shared" si="305"/>
        <v>1.1999999999999999E-3</v>
      </c>
      <c r="F19524">
        <v>1500</v>
      </c>
      <c r="G19524">
        <v>1.467787027359009</v>
      </c>
    </row>
    <row r="19525" spans="1:7">
      <c r="A19525">
        <v>291.50889053344724</v>
      </c>
      <c r="B19525">
        <v>1.0001131296157839</v>
      </c>
      <c r="C19525">
        <v>0.1845317774923175</v>
      </c>
      <c r="D19525" s="1">
        <v>1.2437962246979271</v>
      </c>
      <c r="E19525">
        <f t="shared" si="305"/>
        <v>1.1999999999999999E-3</v>
      </c>
      <c r="F19525">
        <v>1500</v>
      </c>
      <c r="G19525">
        <v>1.4682760238647461</v>
      </c>
    </row>
    <row r="19526" spans="1:7">
      <c r="A19526">
        <v>291.61468734741209</v>
      </c>
      <c r="B19526">
        <v>1.0001816749572749</v>
      </c>
      <c r="C19526">
        <v>0.18697451104262142</v>
      </c>
      <c r="D19526" s="1">
        <v>1.2437962246979271</v>
      </c>
      <c r="E19526">
        <f t="shared" si="305"/>
        <v>1.1999999999999999E-3</v>
      </c>
      <c r="F19526">
        <v>1500</v>
      </c>
      <c r="G19526">
        <v>1.4689280986785891</v>
      </c>
    </row>
    <row r="19527" spans="1:7">
      <c r="A19527">
        <v>291.7652648925781</v>
      </c>
      <c r="B19527">
        <v>1.0001474618911741</v>
      </c>
      <c r="C19527">
        <v>0.18941717661623192</v>
      </c>
      <c r="D19527" s="1">
        <v>1.2437962246979271</v>
      </c>
      <c r="E19527">
        <f t="shared" si="305"/>
        <v>1.1999999999999999E-3</v>
      </c>
      <c r="F19527">
        <v>1500</v>
      </c>
      <c r="G19527">
        <v>1.4695801734924321</v>
      </c>
    </row>
    <row r="19528" spans="1:7">
      <c r="A19528">
        <v>291.73478927612302</v>
      </c>
      <c r="B19528">
        <v>1.0001474618911741</v>
      </c>
      <c r="C19528">
        <v>0.19185986595164933</v>
      </c>
      <c r="D19528" s="1">
        <v>1.2437962246979271</v>
      </c>
      <c r="E19528">
        <f t="shared" si="305"/>
        <v>1.1999999999999999E-3</v>
      </c>
      <c r="F19528">
        <v>1500</v>
      </c>
      <c r="G19528">
        <v>1.4702321290969851</v>
      </c>
    </row>
    <row r="19529" spans="1:7">
      <c r="A19529">
        <v>291.53938140869138</v>
      </c>
      <c r="B19529">
        <v>1.0001474618911741</v>
      </c>
      <c r="C19529">
        <v>0.19430256176001851</v>
      </c>
      <c r="D19529" s="1">
        <v>1.2437962246979271</v>
      </c>
      <c r="E19529">
        <f t="shared" si="305"/>
        <v>1.1999999999999999E-3</v>
      </c>
      <c r="F19529">
        <v>1500</v>
      </c>
      <c r="G19529">
        <v>1.4707212448120119</v>
      </c>
    </row>
    <row r="19530" spans="1:7">
      <c r="A19530">
        <v>291.61468734741209</v>
      </c>
      <c r="B19530">
        <v>1.0001816749572749</v>
      </c>
      <c r="C19530">
        <v>0.19674523504816371</v>
      </c>
      <c r="D19530" s="1">
        <v>1.2437962246979271</v>
      </c>
      <c r="E19530">
        <f t="shared" si="305"/>
        <v>1.1999999999999999E-3</v>
      </c>
      <c r="F19530">
        <v>1500</v>
      </c>
      <c r="G19530">
        <v>1.4713732004165649</v>
      </c>
    </row>
    <row r="19531" spans="1:7">
      <c r="A19531">
        <v>291.65950050354002</v>
      </c>
      <c r="B19531">
        <v>1.0001474618911741</v>
      </c>
      <c r="C19531">
        <v>0.19918791525354543</v>
      </c>
      <c r="D19531" s="1">
        <v>1.2437962246979271</v>
      </c>
      <c r="E19531">
        <f t="shared" si="305"/>
        <v>1.1999999999999999E-3</v>
      </c>
      <c r="F19531">
        <v>1500</v>
      </c>
      <c r="G19531">
        <v>1.4720252752304079</v>
      </c>
    </row>
    <row r="19532" spans="1:7">
      <c r="A19532">
        <v>291.91579284667966</v>
      </c>
      <c r="B19532">
        <v>1.0001816749572749</v>
      </c>
      <c r="C19532">
        <v>0.20163060059665416</v>
      </c>
      <c r="D19532" s="1">
        <v>1.2437962246979271</v>
      </c>
      <c r="E19532">
        <f t="shared" si="305"/>
        <v>1.1999999999999999E-3</v>
      </c>
      <c r="F19532">
        <v>1500</v>
      </c>
      <c r="G19532">
        <v>1.47267735004425</v>
      </c>
    </row>
    <row r="19533" spans="1:7">
      <c r="A19533">
        <v>291.77959289550779</v>
      </c>
      <c r="B19533">
        <v>1.0001474618911741</v>
      </c>
      <c r="C19533">
        <v>0.20407326237844176</v>
      </c>
      <c r="D19533" s="1">
        <v>1.2437962246979271</v>
      </c>
      <c r="E19533">
        <f t="shared" si="305"/>
        <v>1.1999999999999999E-3</v>
      </c>
      <c r="F19533">
        <v>1500</v>
      </c>
      <c r="G19533">
        <v>1.473166346549988</v>
      </c>
    </row>
    <row r="19534" spans="1:7">
      <c r="A19534">
        <v>291.71864738464353</v>
      </c>
      <c r="B19534">
        <v>1.0001816749572749</v>
      </c>
      <c r="C19534">
        <v>0.20651594995214681</v>
      </c>
      <c r="D19534" s="1">
        <v>1.2437962246979271</v>
      </c>
      <c r="E19534">
        <f t="shared" si="305"/>
        <v>1.1999999999999999E-3</v>
      </c>
      <c r="F19534">
        <v>1500</v>
      </c>
      <c r="G19534">
        <v>1.473818302154541</v>
      </c>
    </row>
    <row r="19535" spans="1:7">
      <c r="A19535">
        <v>291.7652648925781</v>
      </c>
      <c r="B19535">
        <v>1.0001131296157839</v>
      </c>
      <c r="C19535">
        <v>0.20895871667550878</v>
      </c>
      <c r="D19535" s="1">
        <v>1.2437962246979271</v>
      </c>
      <c r="E19535">
        <f t="shared" si="305"/>
        <v>1.1999999999999999E-3</v>
      </c>
      <c r="F19535">
        <v>1500</v>
      </c>
      <c r="G19535">
        <v>1.474470376968384</v>
      </c>
    </row>
    <row r="19536" spans="1:7">
      <c r="A19536">
        <v>291.61468734741209</v>
      </c>
      <c r="B19536">
        <v>1.0001474618911741</v>
      </c>
      <c r="C19536">
        <v>0.2114013534804379</v>
      </c>
      <c r="D19536" s="1">
        <v>1.2437962246979271</v>
      </c>
      <c r="E19536">
        <f t="shared" si="305"/>
        <v>1.1999999999999999E-3</v>
      </c>
      <c r="F19536">
        <v>1500</v>
      </c>
      <c r="G19536">
        <v>1.4749593734741211</v>
      </c>
    </row>
    <row r="19537" spans="1:7">
      <c r="A19537">
        <v>291.84053459167478</v>
      </c>
      <c r="B19537">
        <v>1.0001131296157839</v>
      </c>
      <c r="C19537">
        <v>0.21384401584047671</v>
      </c>
      <c r="D19537" s="1">
        <v>1.2437962246979271</v>
      </c>
      <c r="E19537">
        <f t="shared" si="305"/>
        <v>1.1999999999999999E-3</v>
      </c>
      <c r="F19537">
        <v>1500</v>
      </c>
      <c r="G19537">
        <v>1.4754484891891479</v>
      </c>
    </row>
    <row r="19538" spans="1:7">
      <c r="A19538">
        <v>291.73478927612302</v>
      </c>
      <c r="B19538">
        <v>1.0001816749572749</v>
      </c>
      <c r="C19538">
        <v>0.21628672119633202</v>
      </c>
      <c r="D19538" s="1">
        <v>1.2437962246979271</v>
      </c>
      <c r="E19538">
        <f t="shared" si="305"/>
        <v>1.1999999999999999E-3</v>
      </c>
      <c r="F19538">
        <v>1500</v>
      </c>
      <c r="G19538">
        <v>1.4761004447937009</v>
      </c>
    </row>
    <row r="19539" spans="1:7">
      <c r="A19539">
        <v>291.74912109374998</v>
      </c>
      <c r="B19539">
        <v>1.0001474618911741</v>
      </c>
      <c r="C19539">
        <v>0.21872941301449175</v>
      </c>
      <c r="D19539" s="1">
        <v>1.2437962246979271</v>
      </c>
      <c r="E19539">
        <f t="shared" si="305"/>
        <v>1.1999999999999999E-3</v>
      </c>
      <c r="F19539">
        <v>1500</v>
      </c>
      <c r="G19539">
        <v>1.4767525196075439</v>
      </c>
    </row>
    <row r="19540" spans="1:7">
      <c r="A19540">
        <v>291.58420219421384</v>
      </c>
      <c r="B19540">
        <v>1.0001816749572749</v>
      </c>
      <c r="C19540">
        <v>0.22117206630365438</v>
      </c>
      <c r="D19540" s="1">
        <v>1.2437962246979271</v>
      </c>
      <c r="E19540">
        <f t="shared" si="305"/>
        <v>1.1999999999999999E-3</v>
      </c>
      <c r="F19540">
        <v>1500</v>
      </c>
      <c r="G19540">
        <v>1.4774045944213869</v>
      </c>
    </row>
    <row r="19541" spans="1:7">
      <c r="A19541">
        <v>291.77959289550779</v>
      </c>
      <c r="B19541">
        <v>1.000216007232666</v>
      </c>
      <c r="C19541">
        <v>0.22361479680307872</v>
      </c>
      <c r="D19541" s="1">
        <v>1.2437962246979271</v>
      </c>
      <c r="E19541">
        <f t="shared" si="305"/>
        <v>1.1999999999999999E-3</v>
      </c>
      <c r="F19541">
        <v>1500</v>
      </c>
      <c r="G19541">
        <v>1.477893590927124</v>
      </c>
    </row>
    <row r="19542" spans="1:7">
      <c r="A19542">
        <v>291.68998184204099</v>
      </c>
      <c r="B19542">
        <v>1.0001816749572749</v>
      </c>
      <c r="C19542">
        <v>0.22605742493604433</v>
      </c>
      <c r="D19542" s="1">
        <v>1.2437962246979271</v>
      </c>
      <c r="E19542">
        <f t="shared" si="305"/>
        <v>1.1999999999999999E-3</v>
      </c>
      <c r="F19542">
        <v>1500</v>
      </c>
      <c r="G19542">
        <v>1.478545546531677</v>
      </c>
    </row>
    <row r="19543" spans="1:7">
      <c r="A19543">
        <v>291.44790687561033</v>
      </c>
      <c r="B19543">
        <v>1.0001816749572749</v>
      </c>
      <c r="C19543">
        <v>0.22850016250038768</v>
      </c>
      <c r="D19543" s="1">
        <v>1.2437962246979271</v>
      </c>
      <c r="E19543">
        <f t="shared" si="305"/>
        <v>1.1999999999999999E-3</v>
      </c>
      <c r="F19543">
        <v>1500</v>
      </c>
      <c r="G19543">
        <v>1.4790346622467041</v>
      </c>
    </row>
    <row r="19544" spans="1:7">
      <c r="A19544">
        <v>291.65950050354002</v>
      </c>
      <c r="B19544">
        <v>1.0001474618911741</v>
      </c>
      <c r="C19544">
        <v>0.23094285642029305</v>
      </c>
      <c r="D19544" s="1">
        <v>1.2437962246979271</v>
      </c>
      <c r="E19544">
        <f t="shared" si="305"/>
        <v>1.1999999999999999E-3</v>
      </c>
      <c r="F19544">
        <v>1500</v>
      </c>
      <c r="G19544">
        <v>1.479523658752441</v>
      </c>
    </row>
    <row r="19545" spans="1:7">
      <c r="A19545">
        <v>291.73478927612302</v>
      </c>
      <c r="B19545">
        <v>1.0001816749572749</v>
      </c>
      <c r="C19545">
        <v>0.23338557003705801</v>
      </c>
      <c r="D19545" s="1">
        <v>1.2437962246979271</v>
      </c>
      <c r="E19545">
        <f t="shared" si="305"/>
        <v>1.1999999999999999E-3</v>
      </c>
      <c r="F19545">
        <v>1500</v>
      </c>
      <c r="G19545">
        <v>1.480501651763916</v>
      </c>
    </row>
    <row r="19546" spans="1:7">
      <c r="A19546">
        <v>291.7652648925781</v>
      </c>
      <c r="B19546">
        <v>1.0001474618911741</v>
      </c>
      <c r="C19546">
        <v>0.23582818117015494</v>
      </c>
      <c r="D19546" s="1">
        <v>1.2437962246979271</v>
      </c>
      <c r="E19546">
        <f t="shared" si="305"/>
        <v>1.1999999999999999E-3</v>
      </c>
      <c r="F19546">
        <v>1500</v>
      </c>
      <c r="G19546">
        <v>1.4809907674789431</v>
      </c>
    </row>
    <row r="19547" spans="1:7">
      <c r="A19547">
        <v>291.7652648925781</v>
      </c>
      <c r="B19547">
        <v>1.0001474618911741</v>
      </c>
      <c r="C19547">
        <v>0.23827091076236073</v>
      </c>
      <c r="D19547" s="1">
        <v>1.2437962246979271</v>
      </c>
      <c r="E19547">
        <f t="shared" si="305"/>
        <v>1.1999999999999999E-3</v>
      </c>
      <c r="F19547">
        <v>1500</v>
      </c>
      <c r="G19547">
        <v>1.481153726577759</v>
      </c>
    </row>
    <row r="19548" spans="1:7">
      <c r="A19548">
        <v>291.91579284667966</v>
      </c>
      <c r="B19548">
        <v>1.0001816749572749</v>
      </c>
      <c r="C19548">
        <v>0.24071361284642645</v>
      </c>
      <c r="D19548" s="1">
        <v>1.2437962246979271</v>
      </c>
      <c r="E19548">
        <f t="shared" si="305"/>
        <v>1.1999999999999999E-3</v>
      </c>
      <c r="F19548">
        <v>1500</v>
      </c>
      <c r="G19548">
        <v>1.481805801391602</v>
      </c>
    </row>
    <row r="19549" spans="1:7">
      <c r="A19549">
        <v>291.8100646972656</v>
      </c>
      <c r="B19549">
        <v>1.0001474618911741</v>
      </c>
      <c r="C19549">
        <v>0.2431562990260332</v>
      </c>
      <c r="D19549" s="1">
        <v>1.2437962246979271</v>
      </c>
      <c r="E19549">
        <f t="shared" si="305"/>
        <v>1.1999999999999999E-3</v>
      </c>
      <c r="F19549">
        <v>1500</v>
      </c>
      <c r="G19549">
        <v>1.48262083530426</v>
      </c>
    </row>
    <row r="19550" spans="1:7">
      <c r="A19550">
        <v>291.91579284667966</v>
      </c>
      <c r="B19550">
        <v>1.0001474618911741</v>
      </c>
      <c r="C19550">
        <v>0.245599007618297</v>
      </c>
      <c r="D19550" s="1">
        <v>1.2437962246979271</v>
      </c>
      <c r="E19550">
        <f t="shared" si="305"/>
        <v>1.1999999999999999E-3</v>
      </c>
      <c r="F19550">
        <v>1500</v>
      </c>
      <c r="G19550">
        <v>1.483109831809998</v>
      </c>
    </row>
    <row r="19551" spans="1:7">
      <c r="A19551">
        <v>291.7652648925781</v>
      </c>
      <c r="B19551">
        <v>1.0001816749572749</v>
      </c>
      <c r="C19551">
        <v>0.24804167311057146</v>
      </c>
      <c r="D19551" s="1">
        <v>1.2437962246979271</v>
      </c>
      <c r="E19551">
        <f t="shared" si="305"/>
        <v>1.1999999999999999E-3</v>
      </c>
      <c r="F19551">
        <v>1500</v>
      </c>
      <c r="G19551">
        <v>1.4835988283157351</v>
      </c>
    </row>
    <row r="19552" spans="1:7">
      <c r="A19552">
        <v>291.8100646972656</v>
      </c>
      <c r="B19552">
        <v>1.0001474618911741</v>
      </c>
      <c r="C19552">
        <v>0.25048433044322782</v>
      </c>
      <c r="D19552" s="1">
        <v>1.2437962246979271</v>
      </c>
      <c r="E19552">
        <f t="shared" si="305"/>
        <v>1.1999999999999999E-3</v>
      </c>
      <c r="F19552">
        <v>1500</v>
      </c>
      <c r="G19552">
        <v>1.4842509031295781</v>
      </c>
    </row>
    <row r="19553" spans="1:7">
      <c r="A19553">
        <v>291.91579284667966</v>
      </c>
      <c r="B19553">
        <v>1.0001816749572749</v>
      </c>
      <c r="C19553">
        <v>0.25292698129445657</v>
      </c>
      <c r="D19553" s="1">
        <v>1.2437962246979271</v>
      </c>
      <c r="E19553">
        <f t="shared" si="305"/>
        <v>1.1999999999999999E-3</v>
      </c>
      <c r="F19553">
        <v>1500</v>
      </c>
      <c r="G19553">
        <v>1.48490297794342</v>
      </c>
    </row>
    <row r="19554" spans="1:7">
      <c r="A19554">
        <v>291.68998184204099</v>
      </c>
      <c r="B19554">
        <v>1.0001474618911741</v>
      </c>
      <c r="C19554">
        <v>0.25536969634978901</v>
      </c>
      <c r="D19554" s="1">
        <v>1.2437962246979271</v>
      </c>
      <c r="E19554">
        <f t="shared" si="305"/>
        <v>1.1999999999999999E-3</v>
      </c>
      <c r="F19554">
        <v>1500</v>
      </c>
      <c r="G19554">
        <v>1.4855549335479741</v>
      </c>
    </row>
    <row r="19555" spans="1:7">
      <c r="A19555">
        <v>291.84053459167478</v>
      </c>
      <c r="B19555">
        <v>1.0001816749572749</v>
      </c>
      <c r="C19555">
        <v>0.25781239633588154</v>
      </c>
      <c r="D19555" s="1">
        <v>1.2437962246979271</v>
      </c>
      <c r="E19555">
        <f t="shared" si="305"/>
        <v>1.1999999999999999E-3</v>
      </c>
      <c r="F19555">
        <v>1500</v>
      </c>
      <c r="G19555">
        <v>1.486044049263</v>
      </c>
    </row>
    <row r="19556" spans="1:7">
      <c r="A19556">
        <v>291.68998184204099</v>
      </c>
      <c r="B19556">
        <v>1.0001474618911741</v>
      </c>
      <c r="C19556">
        <v>0.26025506618129007</v>
      </c>
      <c r="D19556" s="1">
        <v>1.2437962246979271</v>
      </c>
      <c r="E19556">
        <f t="shared" si="305"/>
        <v>1.1999999999999999E-3</v>
      </c>
      <c r="F19556">
        <v>1500</v>
      </c>
      <c r="G19556">
        <v>1.4866960048675539</v>
      </c>
    </row>
    <row r="19557" spans="1:7">
      <c r="A19557">
        <v>291.7652648925781</v>
      </c>
      <c r="B19557">
        <v>1.0001474618911741</v>
      </c>
      <c r="C19557">
        <v>0.26269776516467436</v>
      </c>
      <c r="D19557" s="1">
        <v>1.2437962246979271</v>
      </c>
      <c r="E19557">
        <f t="shared" si="305"/>
        <v>1.1999999999999999E-3</v>
      </c>
      <c r="F19557">
        <v>1500</v>
      </c>
      <c r="G19557">
        <v>1.487348079681396</v>
      </c>
    </row>
    <row r="19558" spans="1:7">
      <c r="A19558">
        <v>292.06627311706541</v>
      </c>
      <c r="B19558">
        <v>1.0001474618911741</v>
      </c>
      <c r="C19558">
        <v>0.26514045775127199</v>
      </c>
      <c r="D19558" s="1">
        <v>1.2437962246979271</v>
      </c>
      <c r="E19558">
        <f t="shared" ref="E19558:E19621" si="306">1.2/1000</f>
        <v>1.1999999999999999E-3</v>
      </c>
      <c r="F19558">
        <v>1500</v>
      </c>
      <c r="G19558">
        <v>1.488000154495239</v>
      </c>
    </row>
    <row r="19559" spans="1:7">
      <c r="A19559">
        <v>291.91579284667966</v>
      </c>
      <c r="B19559">
        <v>1.0001474618911741</v>
      </c>
      <c r="C19559">
        <v>0.26758310605865443</v>
      </c>
      <c r="D19559" s="1">
        <v>1.2437962246979271</v>
      </c>
      <c r="E19559">
        <f t="shared" si="306"/>
        <v>1.1999999999999999E-3</v>
      </c>
      <c r="F19559">
        <v>1500</v>
      </c>
      <c r="G19559">
        <v>1.488489151000977</v>
      </c>
    </row>
    <row r="19560" spans="1:7">
      <c r="A19560">
        <v>291.8100646972656</v>
      </c>
      <c r="B19560">
        <v>1.0001474618911741</v>
      </c>
      <c r="C19560">
        <v>0.27002587757110769</v>
      </c>
      <c r="D19560" s="1">
        <v>1.2437962246979271</v>
      </c>
      <c r="E19560">
        <f t="shared" si="306"/>
        <v>1.1999999999999999E-3</v>
      </c>
      <c r="F19560">
        <v>1500</v>
      </c>
      <c r="G19560">
        <v>1.4889781475067141</v>
      </c>
    </row>
    <row r="19561" spans="1:7">
      <c r="A19561">
        <v>291.65950050354002</v>
      </c>
      <c r="B19561">
        <v>1.0001816749572749</v>
      </c>
      <c r="C19561">
        <v>0.27246865381406571</v>
      </c>
      <c r="D19561" s="1">
        <v>1.2437962246979271</v>
      </c>
      <c r="E19561">
        <f t="shared" si="306"/>
        <v>1.1999999999999999E-3</v>
      </c>
      <c r="F19561">
        <v>1500</v>
      </c>
      <c r="G19561">
        <v>1.4896302223205571</v>
      </c>
    </row>
    <row r="19562" spans="1:7">
      <c r="A19562">
        <v>291.99103775024412</v>
      </c>
      <c r="B19562">
        <v>1.0001474618911741</v>
      </c>
      <c r="C19562">
        <v>0.27491139396657749</v>
      </c>
      <c r="D19562" s="1">
        <v>1.2437962246979271</v>
      </c>
      <c r="E19562">
        <f t="shared" si="306"/>
        <v>1.1999999999999999E-3</v>
      </c>
      <c r="F19562">
        <v>1500</v>
      </c>
      <c r="G19562">
        <v>1.489956259727478</v>
      </c>
    </row>
    <row r="19563" spans="1:7">
      <c r="A19563">
        <v>291.91579284667966</v>
      </c>
      <c r="B19563">
        <v>1.0001131296157839</v>
      </c>
      <c r="C19563">
        <v>0.2773538648706092</v>
      </c>
      <c r="D19563" s="1">
        <v>1.2437962246979271</v>
      </c>
      <c r="E19563">
        <f t="shared" si="306"/>
        <v>1.1999999999999999E-3</v>
      </c>
      <c r="F19563">
        <v>1500</v>
      </c>
      <c r="G19563">
        <v>1.490608215332031</v>
      </c>
    </row>
    <row r="19564" spans="1:7">
      <c r="A19564">
        <v>291.68998184204099</v>
      </c>
      <c r="B19564">
        <v>1.0001816749572749</v>
      </c>
      <c r="C19564">
        <v>0.27979655973835604</v>
      </c>
      <c r="D19564" s="1">
        <v>1.2437962246979271</v>
      </c>
      <c r="E19564">
        <f t="shared" si="306"/>
        <v>1.1999999999999999E-3</v>
      </c>
      <c r="F19564">
        <v>1500</v>
      </c>
      <c r="G19564">
        <v>1.491097211837769</v>
      </c>
    </row>
    <row r="19565" spans="1:7">
      <c r="A19565">
        <v>291.61468734741209</v>
      </c>
      <c r="B19565">
        <v>1.0001474618911741</v>
      </c>
      <c r="C19565">
        <v>0.28223926844139974</v>
      </c>
      <c r="D19565" s="1">
        <v>1.2437962246979271</v>
      </c>
      <c r="E19565">
        <f t="shared" si="306"/>
        <v>1.1999999999999999E-3</v>
      </c>
      <c r="F19565">
        <v>1500</v>
      </c>
      <c r="G19565">
        <v>1.491586327552795</v>
      </c>
    </row>
    <row r="19566" spans="1:7">
      <c r="A19566">
        <v>291.61468734741209</v>
      </c>
      <c r="B19566">
        <v>1.0001816749572749</v>
      </c>
      <c r="C19566">
        <v>0.28468195898669951</v>
      </c>
      <c r="D19566" s="1">
        <v>1.2437962246979271</v>
      </c>
      <c r="E19566">
        <f t="shared" si="306"/>
        <v>1.1999999999999999E-3</v>
      </c>
      <c r="F19566">
        <v>1500</v>
      </c>
      <c r="G19566">
        <v>1.4920753240585329</v>
      </c>
    </row>
    <row r="19567" spans="1:7">
      <c r="A19567">
        <v>291.53938140869138</v>
      </c>
      <c r="B19567">
        <v>1.0001474618911741</v>
      </c>
      <c r="C19567">
        <v>0.28712467019024224</v>
      </c>
      <c r="D19567" s="1">
        <v>1.2437962246979271</v>
      </c>
      <c r="E19567">
        <f t="shared" si="306"/>
        <v>1.1999999999999999E-3</v>
      </c>
      <c r="F19567">
        <v>1500</v>
      </c>
      <c r="G19567">
        <v>1.49256432056427</v>
      </c>
    </row>
    <row r="19568" spans="1:7">
      <c r="A19568">
        <v>291.68998184204099</v>
      </c>
      <c r="B19568">
        <v>1.0001474618911741</v>
      </c>
      <c r="C19568">
        <v>0.28956733674090362</v>
      </c>
      <c r="D19568" s="1">
        <v>1.2437962246979271</v>
      </c>
      <c r="E19568">
        <f t="shared" si="306"/>
        <v>1.1999999999999999E-3</v>
      </c>
      <c r="F19568">
        <v>1500</v>
      </c>
      <c r="G19568">
        <v>1.4930533170700071</v>
      </c>
    </row>
    <row r="19569" spans="1:7">
      <c r="A19569">
        <v>291.77959289550779</v>
      </c>
      <c r="B19569">
        <v>1.0001474618911741</v>
      </c>
      <c r="C19569">
        <v>0.29201005323141777</v>
      </c>
      <c r="D19569" s="1">
        <v>1.2437962246979271</v>
      </c>
      <c r="E19569">
        <f t="shared" si="306"/>
        <v>1.1999999999999999E-3</v>
      </c>
      <c r="F19569">
        <v>1500</v>
      </c>
      <c r="G19569">
        <v>1.4933793544769289</v>
      </c>
    </row>
    <row r="19570" spans="1:7">
      <c r="A19570">
        <v>291.7652648925781</v>
      </c>
      <c r="B19570">
        <v>1.0001816749572749</v>
      </c>
      <c r="C19570">
        <v>0.29445278600961444</v>
      </c>
      <c r="D19570" s="1">
        <v>1.2437962246979271</v>
      </c>
      <c r="E19570">
        <f t="shared" si="306"/>
        <v>1.1999999999999999E-3</v>
      </c>
      <c r="F19570">
        <v>1500</v>
      </c>
      <c r="G19570">
        <v>1.494031429290771</v>
      </c>
    </row>
    <row r="19571" spans="1:7">
      <c r="A19571">
        <v>291.7652648925781</v>
      </c>
      <c r="B19571">
        <v>1.0001474618911741</v>
      </c>
      <c r="C19571">
        <v>0.29689542629531357</v>
      </c>
      <c r="D19571" s="1">
        <v>1.2437962246979271</v>
      </c>
      <c r="E19571">
        <f t="shared" si="306"/>
        <v>1.1999999999999999E-3</v>
      </c>
      <c r="F19571">
        <v>1500</v>
      </c>
      <c r="G19571">
        <v>1.4943574666976931</v>
      </c>
    </row>
    <row r="19572" spans="1:7">
      <c r="A19572">
        <v>291.62901916503904</v>
      </c>
      <c r="B19572">
        <v>1.0001474618911741</v>
      </c>
      <c r="C19572">
        <v>0.29933813445015556</v>
      </c>
      <c r="D19572" s="1">
        <v>1.2437962246979271</v>
      </c>
      <c r="E19572">
        <f t="shared" si="306"/>
        <v>1.1999999999999999E-3</v>
      </c>
      <c r="F19572">
        <v>1500</v>
      </c>
      <c r="G19572">
        <v>1.49484646320343</v>
      </c>
    </row>
    <row r="19573" spans="1:7">
      <c r="A19573">
        <v>291.58420219421384</v>
      </c>
      <c r="B19573">
        <v>1.0001474618911741</v>
      </c>
      <c r="C19573">
        <v>0.30178084755611417</v>
      </c>
      <c r="D19573" s="1">
        <v>1.2437962246979271</v>
      </c>
      <c r="E19573">
        <f t="shared" si="306"/>
        <v>1.1999999999999999E-3</v>
      </c>
      <c r="F19573">
        <v>1500</v>
      </c>
      <c r="G19573">
        <v>1.495335459709167</v>
      </c>
    </row>
    <row r="19574" spans="1:7">
      <c r="A19574">
        <v>291.84053459167478</v>
      </c>
      <c r="B19574">
        <v>1.0001474618911741</v>
      </c>
      <c r="C19574">
        <v>0.30422351456435326</v>
      </c>
      <c r="D19574" s="1">
        <v>1.2437962246979271</v>
      </c>
      <c r="E19574">
        <f t="shared" si="306"/>
        <v>1.1999999999999999E-3</v>
      </c>
      <c r="F19574">
        <v>1500</v>
      </c>
      <c r="G19574">
        <v>1.4958245754241939</v>
      </c>
    </row>
    <row r="19575" spans="1:7">
      <c r="A19575">
        <v>291.73478927612302</v>
      </c>
      <c r="B19575">
        <v>1.0001474618911741</v>
      </c>
      <c r="C19575">
        <v>0.30666628582831584</v>
      </c>
      <c r="D19575" s="1">
        <v>1.2437962246979271</v>
      </c>
      <c r="E19575">
        <f t="shared" si="306"/>
        <v>1.1999999999999999E-3</v>
      </c>
      <c r="F19575">
        <v>1500</v>
      </c>
      <c r="G19575">
        <v>1.4963135719299321</v>
      </c>
    </row>
    <row r="19576" spans="1:7">
      <c r="A19576">
        <v>291.7652648925781</v>
      </c>
      <c r="B19576">
        <v>1.0001816749572749</v>
      </c>
      <c r="C19576">
        <v>0.30910897088790545</v>
      </c>
      <c r="D19576" s="1">
        <v>1.2437962246979271</v>
      </c>
      <c r="E19576">
        <f t="shared" si="306"/>
        <v>1.1999999999999999E-3</v>
      </c>
      <c r="F19576">
        <v>1500</v>
      </c>
      <c r="G19576">
        <v>1.4969655275344851</v>
      </c>
    </row>
    <row r="19577" spans="1:7">
      <c r="A19577">
        <v>291.8100646972656</v>
      </c>
      <c r="B19577">
        <v>1.0001131296157839</v>
      </c>
      <c r="C19577">
        <v>0.3115515692049039</v>
      </c>
      <c r="D19577" s="1">
        <v>1.2437962246979271</v>
      </c>
      <c r="E19577">
        <f t="shared" si="306"/>
        <v>1.1999999999999999E-3</v>
      </c>
      <c r="F19577">
        <v>1500</v>
      </c>
      <c r="G19577">
        <v>1.4974546432495119</v>
      </c>
    </row>
    <row r="19578" spans="1:7">
      <c r="A19578">
        <v>291.70431175231931</v>
      </c>
      <c r="B19578">
        <v>1.0001474618911741</v>
      </c>
      <c r="C19578">
        <v>0.31399432600446076</v>
      </c>
      <c r="D19578" s="1">
        <v>1.2437962246979271</v>
      </c>
      <c r="E19578">
        <f t="shared" si="306"/>
        <v>1.1999999999999999E-3</v>
      </c>
      <c r="F19578">
        <v>1500</v>
      </c>
      <c r="G19578">
        <v>1.497943639755249</v>
      </c>
    </row>
    <row r="19579" spans="1:7">
      <c r="A19579">
        <v>291.88532676696775</v>
      </c>
      <c r="B19579">
        <v>1.0001474618911741</v>
      </c>
      <c r="C19579">
        <v>0.31643702283988195</v>
      </c>
      <c r="D19579" s="1">
        <v>1.2437962246979271</v>
      </c>
      <c r="E19579">
        <f t="shared" si="306"/>
        <v>1.1999999999999999E-3</v>
      </c>
      <c r="F19579">
        <v>1500</v>
      </c>
      <c r="G19579">
        <v>1.4984326362609861</v>
      </c>
    </row>
    <row r="19580" spans="1:7">
      <c r="A19580">
        <v>291.61468734741209</v>
      </c>
      <c r="B19580">
        <v>1.0001474618911741</v>
      </c>
      <c r="C19580">
        <v>0.31887967614044804</v>
      </c>
      <c r="D19580" s="1">
        <v>1.2437962246979271</v>
      </c>
      <c r="E19580">
        <f t="shared" si="306"/>
        <v>1.1999999999999999E-3</v>
      </c>
      <c r="F19580">
        <v>1500</v>
      </c>
      <c r="G19580">
        <v>1.4989216327667241</v>
      </c>
    </row>
    <row r="19581" spans="1:7">
      <c r="A19581">
        <v>291.7652648925781</v>
      </c>
      <c r="B19581">
        <v>1.0001474618911741</v>
      </c>
      <c r="C19581">
        <v>0.32132241399470296</v>
      </c>
      <c r="D19581" s="1">
        <v>1.2437962246979271</v>
      </c>
      <c r="E19581">
        <f t="shared" si="306"/>
        <v>1.1999999999999999E-3</v>
      </c>
      <c r="F19581">
        <v>1500</v>
      </c>
      <c r="G19581">
        <v>1.49941074848175</v>
      </c>
    </row>
    <row r="19582" spans="1:7">
      <c r="A19582">
        <v>291.8100646972656</v>
      </c>
      <c r="B19582">
        <v>1.0001816749572749</v>
      </c>
      <c r="C19582">
        <v>0.32376503944853696</v>
      </c>
      <c r="D19582" s="1">
        <v>1.2437962246979271</v>
      </c>
      <c r="E19582">
        <f t="shared" si="306"/>
        <v>1.1999999999999999E-3</v>
      </c>
      <c r="F19582">
        <v>1500</v>
      </c>
      <c r="G19582">
        <v>1.5000627040863039</v>
      </c>
    </row>
    <row r="19583" spans="1:7">
      <c r="A19583">
        <v>291.88532676696775</v>
      </c>
      <c r="B19583">
        <v>1.0001474618911741</v>
      </c>
      <c r="C19583">
        <v>0.32621285031105368</v>
      </c>
      <c r="D19583" s="1">
        <v>1.2437962246979271</v>
      </c>
      <c r="E19583">
        <f t="shared" si="306"/>
        <v>1.1999999999999999E-3</v>
      </c>
      <c r="F19583">
        <v>1500</v>
      </c>
      <c r="G19583">
        <v>1.500551819801331</v>
      </c>
    </row>
    <row r="19584" spans="1:7">
      <c r="A19584">
        <v>291.70431175231931</v>
      </c>
      <c r="B19584">
        <v>1.0001474618911741</v>
      </c>
      <c r="C19584">
        <v>0.32865556216225122</v>
      </c>
      <c r="D19584" s="1">
        <v>1.2437962246979271</v>
      </c>
      <c r="E19584">
        <f t="shared" si="306"/>
        <v>1.1999999999999999E-3</v>
      </c>
      <c r="F19584">
        <v>1500</v>
      </c>
      <c r="G19584">
        <v>1.5010408163070681</v>
      </c>
    </row>
    <row r="19585" spans="1:7">
      <c r="A19585">
        <v>291.8100646972656</v>
      </c>
      <c r="B19585">
        <v>1.0001474618911741</v>
      </c>
      <c r="C19585">
        <v>0.33109827216066656</v>
      </c>
      <c r="D19585" s="1">
        <v>1.2437962246979271</v>
      </c>
      <c r="E19585">
        <f t="shared" si="306"/>
        <v>1.1999999999999999E-3</v>
      </c>
      <c r="F19585">
        <v>1500</v>
      </c>
      <c r="G19585">
        <v>1.501529812812805</v>
      </c>
    </row>
    <row r="19586" spans="1:7">
      <c r="A19586">
        <v>291.62901916503904</v>
      </c>
      <c r="B19586">
        <v>1.0001816749572749</v>
      </c>
      <c r="C19586">
        <v>0.33354096694771662</v>
      </c>
      <c r="D19586" s="1">
        <v>1.2437962246979271</v>
      </c>
      <c r="E19586">
        <f t="shared" si="306"/>
        <v>1.1999999999999999E-3</v>
      </c>
      <c r="F19586">
        <v>1500</v>
      </c>
      <c r="G19586">
        <v>1.502018809318542</v>
      </c>
    </row>
    <row r="19587" spans="1:7">
      <c r="A19587">
        <v>291.7652648925781</v>
      </c>
      <c r="B19587">
        <v>1.0001474618911741</v>
      </c>
      <c r="C19587">
        <v>0.33598362046425262</v>
      </c>
      <c r="D19587" s="1">
        <v>1.2437962246979271</v>
      </c>
      <c r="E19587">
        <f t="shared" si="306"/>
        <v>1.1999999999999999E-3</v>
      </c>
      <c r="F19587">
        <v>1500</v>
      </c>
      <c r="G19587">
        <v>1.5028338432312009</v>
      </c>
    </row>
    <row r="19588" spans="1:7">
      <c r="A19588">
        <v>291.8100646972656</v>
      </c>
      <c r="B19588">
        <v>1.0001474618911741</v>
      </c>
      <c r="C19588">
        <v>0.33842630941176532</v>
      </c>
      <c r="D19588" s="1">
        <v>1.2437962246979271</v>
      </c>
      <c r="E19588">
        <f t="shared" si="306"/>
        <v>1.1999999999999999E-3</v>
      </c>
      <c r="F19588">
        <v>1500</v>
      </c>
      <c r="G19588">
        <v>1.503322958946228</v>
      </c>
    </row>
    <row r="19589" spans="1:7">
      <c r="A19589">
        <v>291.7652648925781</v>
      </c>
      <c r="B19589">
        <v>1.0001816749572749</v>
      </c>
      <c r="C19589">
        <v>0.34086896756997381</v>
      </c>
      <c r="D19589" s="1">
        <v>1.2437962246979271</v>
      </c>
      <c r="E19589">
        <f t="shared" si="306"/>
        <v>1.1999999999999999E-3</v>
      </c>
      <c r="F19589">
        <v>1500</v>
      </c>
      <c r="G19589">
        <v>1.503974914550781</v>
      </c>
    </row>
    <row r="19590" spans="1:7">
      <c r="A19590">
        <v>291.91579284667966</v>
      </c>
      <c r="B19590">
        <v>1.0001474618911741</v>
      </c>
      <c r="C19590">
        <v>0.34331167837545856</v>
      </c>
      <c r="D19590" s="1">
        <v>1.2437962246979271</v>
      </c>
      <c r="E19590">
        <f t="shared" si="306"/>
        <v>1.1999999999999999E-3</v>
      </c>
      <c r="F19590">
        <v>1500</v>
      </c>
      <c r="G19590">
        <v>1.5043009519577031</v>
      </c>
    </row>
    <row r="19591" spans="1:7">
      <c r="A19591">
        <v>291.88532676696775</v>
      </c>
      <c r="B19591">
        <v>1.0001474618911741</v>
      </c>
      <c r="C19591">
        <v>0.34575437204466802</v>
      </c>
      <c r="D19591" s="1">
        <v>1.2437962246979271</v>
      </c>
      <c r="E19591">
        <f t="shared" si="306"/>
        <v>1.1999999999999999E-3</v>
      </c>
      <c r="F19591">
        <v>1500</v>
      </c>
      <c r="G19591">
        <v>1.5047899484634399</v>
      </c>
    </row>
    <row r="19592" spans="1:7">
      <c r="A19592">
        <v>291.7652648925781</v>
      </c>
      <c r="B19592">
        <v>1.0001816749572749</v>
      </c>
      <c r="C19592">
        <v>0.3481970312301112</v>
      </c>
      <c r="D19592" s="1">
        <v>1.2437962246979271</v>
      </c>
      <c r="E19592">
        <f t="shared" si="306"/>
        <v>1.1999999999999999E-3</v>
      </c>
      <c r="F19592">
        <v>1500</v>
      </c>
      <c r="G19592">
        <v>1.5054420232772829</v>
      </c>
    </row>
    <row r="19593" spans="1:7">
      <c r="A19593">
        <v>291.7652648925781</v>
      </c>
      <c r="B19593">
        <v>1.0001474618911741</v>
      </c>
      <c r="C19593">
        <v>0.35063971673387023</v>
      </c>
      <c r="D19593" s="1">
        <v>1.2437962246979271</v>
      </c>
      <c r="E19593">
        <f t="shared" si="306"/>
        <v>1.1999999999999999E-3</v>
      </c>
      <c r="F19593">
        <v>1500</v>
      </c>
      <c r="G19593">
        <v>1.50593101978302</v>
      </c>
    </row>
    <row r="19594" spans="1:7">
      <c r="A19594">
        <v>291.52322807312009</v>
      </c>
      <c r="B19594">
        <v>1.0001816749572749</v>
      </c>
      <c r="C19594">
        <v>0.35308236209631483</v>
      </c>
      <c r="D19594" s="1">
        <v>1.2437962246979271</v>
      </c>
      <c r="E19594">
        <f t="shared" si="306"/>
        <v>1.1999999999999999E-3</v>
      </c>
      <c r="F19594">
        <v>1500</v>
      </c>
      <c r="G19594">
        <v>1.506583094596863</v>
      </c>
    </row>
    <row r="19595" spans="1:7">
      <c r="A19595">
        <v>291.62901916503904</v>
      </c>
      <c r="B19595">
        <v>1.0001816749572749</v>
      </c>
      <c r="C19595">
        <v>0.35552507669721101</v>
      </c>
      <c r="D19595" s="1">
        <v>1.2437962246979271</v>
      </c>
      <c r="E19595">
        <f t="shared" si="306"/>
        <v>1.1999999999999999E-3</v>
      </c>
      <c r="F19595">
        <v>1500</v>
      </c>
      <c r="G19595">
        <v>1.506909132003784</v>
      </c>
    </row>
    <row r="19596" spans="1:7">
      <c r="A19596">
        <v>291.74912109374998</v>
      </c>
      <c r="B19596">
        <v>1.0001816749572749</v>
      </c>
      <c r="C19596">
        <v>0.35796777359142601</v>
      </c>
      <c r="D19596" s="1">
        <v>1.2437962246979271</v>
      </c>
      <c r="E19596">
        <f t="shared" si="306"/>
        <v>1.1999999999999999E-3</v>
      </c>
      <c r="F19596">
        <v>1500</v>
      </c>
      <c r="G19596">
        <v>1.507561087608337</v>
      </c>
    </row>
    <row r="19597" spans="1:7">
      <c r="A19597">
        <v>291.76345863342283</v>
      </c>
      <c r="B19597">
        <v>1.0001816749572749</v>
      </c>
      <c r="C19597">
        <v>0.36041041413732455</v>
      </c>
      <c r="D19597" s="1">
        <v>1.2437962246979271</v>
      </c>
      <c r="E19597">
        <f t="shared" si="306"/>
        <v>1.1999999999999999E-3</v>
      </c>
      <c r="F19597">
        <v>1500</v>
      </c>
      <c r="G19597">
        <v>1.508050203323364</v>
      </c>
    </row>
    <row r="19598" spans="1:7">
      <c r="A19598">
        <v>291.88532676696775</v>
      </c>
      <c r="B19598">
        <v>1.0001816749572749</v>
      </c>
      <c r="C19598">
        <v>0.36285312928413399</v>
      </c>
      <c r="D19598" s="1">
        <v>1.2437962246979271</v>
      </c>
      <c r="E19598">
        <f t="shared" si="306"/>
        <v>1.1999999999999999E-3</v>
      </c>
      <c r="F19598">
        <v>1500</v>
      </c>
      <c r="G19598">
        <v>1.508539199829102</v>
      </c>
    </row>
    <row r="19599" spans="1:7">
      <c r="A19599">
        <v>291.70431175231931</v>
      </c>
      <c r="B19599">
        <v>1.0001474618911741</v>
      </c>
      <c r="C19599">
        <v>0.3652958282166765</v>
      </c>
      <c r="D19599" s="1">
        <v>1.2437962246979271</v>
      </c>
      <c r="E19599">
        <f t="shared" si="306"/>
        <v>1.1999999999999999E-3</v>
      </c>
      <c r="F19599">
        <v>1500</v>
      </c>
      <c r="G19599">
        <v>1.5090281963348391</v>
      </c>
    </row>
    <row r="19600" spans="1:7">
      <c r="A19600">
        <v>291.71864738464353</v>
      </c>
      <c r="B19600">
        <v>1.0001474618911741</v>
      </c>
      <c r="C19600">
        <v>0.36773846321226089</v>
      </c>
      <c r="D19600" s="1">
        <v>1.2437962246979271</v>
      </c>
      <c r="E19600">
        <f t="shared" si="306"/>
        <v>1.1999999999999999E-3</v>
      </c>
      <c r="F19600">
        <v>1500</v>
      </c>
      <c r="G19600">
        <v>1.5096802711486821</v>
      </c>
    </row>
    <row r="19601" spans="1:7">
      <c r="A19601">
        <v>291.68817749023435</v>
      </c>
      <c r="B19601">
        <v>1.0001474618911741</v>
      </c>
      <c r="C19601">
        <v>0.37018119223546347</v>
      </c>
      <c r="D19601" s="1">
        <v>1.2437962246979271</v>
      </c>
      <c r="E19601">
        <f t="shared" si="306"/>
        <v>1.1999999999999999E-3</v>
      </c>
      <c r="F19601">
        <v>1500</v>
      </c>
      <c r="G19601">
        <v>1.5101692676544189</v>
      </c>
    </row>
    <row r="19602" spans="1:7">
      <c r="A19602">
        <v>291.68817749023435</v>
      </c>
      <c r="B19602">
        <v>1.0001474618911741</v>
      </c>
      <c r="C19602">
        <v>0.37262383508121061</v>
      </c>
      <c r="D19602" s="1">
        <v>1.2437962246979271</v>
      </c>
      <c r="E19602">
        <f t="shared" si="306"/>
        <v>1.1999999999999999E-3</v>
      </c>
      <c r="F19602">
        <v>1500</v>
      </c>
      <c r="G19602">
        <v>1.510658264160156</v>
      </c>
    </row>
    <row r="19603" spans="1:7">
      <c r="A19603">
        <v>291.64335861206052</v>
      </c>
      <c r="B19603">
        <v>1.0001816749572749</v>
      </c>
      <c r="C19603">
        <v>0.37506599550164749</v>
      </c>
      <c r="D19603" s="1">
        <v>1.2437962246979271</v>
      </c>
      <c r="E19603">
        <f t="shared" si="306"/>
        <v>1.1999999999999999E-3</v>
      </c>
      <c r="F19603">
        <v>1500</v>
      </c>
      <c r="G19603">
        <v>1.5111473798751831</v>
      </c>
    </row>
    <row r="19604" spans="1:7">
      <c r="A19604">
        <v>291.68817749023435</v>
      </c>
      <c r="B19604">
        <v>1.0001816749572749</v>
      </c>
      <c r="C19604">
        <v>0.37750925294473042</v>
      </c>
      <c r="D19604" s="1">
        <v>1.2437962246979271</v>
      </c>
      <c r="E19604">
        <f t="shared" si="306"/>
        <v>1.1999999999999999E-3</v>
      </c>
      <c r="F19604">
        <v>1500</v>
      </c>
      <c r="G19604">
        <v>1.51163637638092</v>
      </c>
    </row>
    <row r="19605" spans="1:7">
      <c r="A19605">
        <v>291.76345863342283</v>
      </c>
      <c r="B19605">
        <v>1.0001474618911741</v>
      </c>
      <c r="C19605">
        <v>0.37995190810221263</v>
      </c>
      <c r="D19605" s="1">
        <v>1.2437962246979271</v>
      </c>
      <c r="E19605">
        <f t="shared" si="306"/>
        <v>1.1999999999999999E-3</v>
      </c>
      <c r="F19605">
        <v>1500</v>
      </c>
      <c r="G19605">
        <v>1.5122883319854741</v>
      </c>
    </row>
    <row r="19606" spans="1:7">
      <c r="A19606">
        <v>291.65770568847654</v>
      </c>
      <c r="B19606">
        <v>1.0001474618911741</v>
      </c>
      <c r="C19606">
        <v>0.38239458153048134</v>
      </c>
      <c r="D19606" s="1">
        <v>1.2437962246979271</v>
      </c>
      <c r="E19606">
        <f t="shared" si="306"/>
        <v>1.1999999999999999E-3</v>
      </c>
      <c r="F19606">
        <v>1500</v>
      </c>
      <c r="G19606">
        <v>1.5127774477005</v>
      </c>
    </row>
    <row r="19607" spans="1:7">
      <c r="A19607">
        <v>291.71864738464353</v>
      </c>
      <c r="B19607">
        <v>1.0001816749572749</v>
      </c>
      <c r="C19607">
        <v>0.38483732091117007</v>
      </c>
      <c r="D19607" s="1">
        <v>1.2437962246979271</v>
      </c>
      <c r="E19607">
        <f t="shared" si="306"/>
        <v>1.1999999999999999E-3</v>
      </c>
      <c r="F19607">
        <v>1500</v>
      </c>
      <c r="G19607">
        <v>1.513266444206238</v>
      </c>
    </row>
    <row r="19608" spans="1:7">
      <c r="A19608">
        <v>291.64335861206052</v>
      </c>
      <c r="B19608">
        <v>1.0001474618911741</v>
      </c>
      <c r="C19608">
        <v>0.38727993222822571</v>
      </c>
      <c r="D19608" s="1">
        <v>1.2437962246979271</v>
      </c>
      <c r="E19608">
        <f t="shared" si="306"/>
        <v>1.1999999999999999E-3</v>
      </c>
      <c r="F19608">
        <v>1500</v>
      </c>
      <c r="G19608">
        <v>1.5137554407119751</v>
      </c>
    </row>
    <row r="19609" spans="1:7">
      <c r="A19609">
        <v>291.76345863342283</v>
      </c>
      <c r="B19609">
        <v>1.0001474618911741</v>
      </c>
      <c r="C19609">
        <v>0.38972266881991396</v>
      </c>
      <c r="D19609" s="1">
        <v>1.2437962246979271</v>
      </c>
      <c r="E19609">
        <f t="shared" si="306"/>
        <v>1.1999999999999999E-3</v>
      </c>
      <c r="F19609">
        <v>1500</v>
      </c>
      <c r="G19609">
        <v>1.514244437217712</v>
      </c>
    </row>
    <row r="19610" spans="1:7">
      <c r="A19610">
        <v>291.68817749023435</v>
      </c>
      <c r="B19610">
        <v>1.0001816749572749</v>
      </c>
      <c r="C19610">
        <v>0.39216281264334257</v>
      </c>
      <c r="D19610" s="1">
        <v>1.2437962246979271</v>
      </c>
      <c r="E19610">
        <f t="shared" si="306"/>
        <v>1.1999999999999999E-3</v>
      </c>
      <c r="F19610">
        <v>1500</v>
      </c>
      <c r="G19610">
        <v>1.514896512031555</v>
      </c>
    </row>
    <row r="19611" spans="1:7">
      <c r="A19611">
        <v>291.64335861206052</v>
      </c>
      <c r="B19611">
        <v>1.0001131296157839</v>
      </c>
      <c r="C19611">
        <v>0.39460800685068181</v>
      </c>
      <c r="D19611" s="1">
        <v>1.2437962246979271</v>
      </c>
      <c r="E19611">
        <f t="shared" si="306"/>
        <v>1.1999999999999999E-3</v>
      </c>
      <c r="F19611">
        <v>1500</v>
      </c>
      <c r="G19611">
        <v>1.515222549438477</v>
      </c>
    </row>
    <row r="19612" spans="1:7">
      <c r="A19612">
        <v>291.74912109374998</v>
      </c>
      <c r="B19612">
        <v>1.0001474618911741</v>
      </c>
      <c r="C19612">
        <v>0.39705072902930172</v>
      </c>
      <c r="D19612" s="1">
        <v>1.2437962246979271</v>
      </c>
      <c r="E19612">
        <f t="shared" si="306"/>
        <v>1.1999999999999999E-3</v>
      </c>
      <c r="F19612">
        <v>1500</v>
      </c>
      <c r="G19612">
        <v>1.516037583351135</v>
      </c>
    </row>
    <row r="19613" spans="1:7">
      <c r="A19613">
        <v>291.64335861206052</v>
      </c>
      <c r="B19613">
        <v>1.0001474618911741</v>
      </c>
      <c r="C19613">
        <v>0.39949335675981307</v>
      </c>
      <c r="D19613" s="1">
        <v>1.2437962246979271</v>
      </c>
      <c r="E19613">
        <f t="shared" si="306"/>
        <v>1.1999999999999999E-3</v>
      </c>
      <c r="F19613">
        <v>1500</v>
      </c>
      <c r="G19613">
        <v>1.5163636207580571</v>
      </c>
    </row>
    <row r="19614" spans="1:7">
      <c r="A19614">
        <v>291.61288108825681</v>
      </c>
      <c r="B19614">
        <v>1.0001474618911741</v>
      </c>
      <c r="C19614">
        <v>0.40193609609485953</v>
      </c>
      <c r="D19614" s="1">
        <v>1.2437962246979271</v>
      </c>
      <c r="E19614">
        <f t="shared" si="306"/>
        <v>1.1999999999999999E-3</v>
      </c>
      <c r="F19614">
        <v>1500</v>
      </c>
      <c r="G19614">
        <v>1.5170155763626101</v>
      </c>
    </row>
    <row r="19615" spans="1:7">
      <c r="A19615">
        <v>292.08059158325193</v>
      </c>
      <c r="B19615">
        <v>1.0001474618911741</v>
      </c>
      <c r="C19615">
        <v>0.40437878230190877</v>
      </c>
      <c r="D19615" s="1">
        <v>1.2437962246979271</v>
      </c>
      <c r="E19615">
        <f t="shared" si="306"/>
        <v>1.1999999999999999E-3</v>
      </c>
      <c r="F19615">
        <v>1500</v>
      </c>
      <c r="G19615">
        <v>1.5175046920776369</v>
      </c>
    </row>
    <row r="19616" spans="1:7">
      <c r="A19616">
        <v>291.8100646972656</v>
      </c>
      <c r="B19616">
        <v>1.0001474618911741</v>
      </c>
      <c r="C19616">
        <v>0.40682142201373778</v>
      </c>
      <c r="D19616" s="1">
        <v>1.2437962246979271</v>
      </c>
      <c r="E19616">
        <f t="shared" si="306"/>
        <v>1.1999999999999999E-3</v>
      </c>
      <c r="F19616">
        <v>1500</v>
      </c>
      <c r="G19616">
        <v>1.517993688583374</v>
      </c>
    </row>
    <row r="19617" spans="1:7">
      <c r="A19617">
        <v>291.62901916503904</v>
      </c>
      <c r="B19617">
        <v>1.0001816749572749</v>
      </c>
      <c r="C19617">
        <v>0.40926415165521574</v>
      </c>
      <c r="D19617" s="1">
        <v>1.2437962246979271</v>
      </c>
      <c r="E19617">
        <f t="shared" si="306"/>
        <v>1.1999999999999999E-3</v>
      </c>
      <c r="F19617">
        <v>1500</v>
      </c>
      <c r="G19617">
        <v>1.518645763397217</v>
      </c>
    </row>
    <row r="19618" spans="1:7">
      <c r="A19618">
        <v>291.93011703491209</v>
      </c>
      <c r="B19618">
        <v>1.0001474618911741</v>
      </c>
      <c r="C19618">
        <v>0.41170680615243338</v>
      </c>
      <c r="D19618" s="1">
        <v>1.2437962246979271</v>
      </c>
      <c r="E19618">
        <f t="shared" si="306"/>
        <v>1.1999999999999999E-3</v>
      </c>
      <c r="F19618">
        <v>1500</v>
      </c>
      <c r="G19618">
        <v>1.5191347599029541</v>
      </c>
    </row>
    <row r="19619" spans="1:7">
      <c r="A19619">
        <v>291.73478927612302</v>
      </c>
      <c r="B19619">
        <v>1.0001474618911741</v>
      </c>
      <c r="C19619">
        <v>0.41414816493564666</v>
      </c>
      <c r="D19619" s="1">
        <v>1.2437962246979271</v>
      </c>
      <c r="E19619">
        <f t="shared" si="306"/>
        <v>1.1999999999999999E-3</v>
      </c>
      <c r="F19619">
        <v>1500</v>
      </c>
      <c r="G19619">
        <v>1.5197868347167971</v>
      </c>
    </row>
    <row r="19620" spans="1:7">
      <c r="A19620">
        <v>291.85486068725584</v>
      </c>
      <c r="B19620">
        <v>1.0001816749572749</v>
      </c>
      <c r="C19620">
        <v>0.41659222307849048</v>
      </c>
      <c r="D19620" s="1">
        <v>1.2437962246979271</v>
      </c>
      <c r="E19620">
        <f t="shared" si="306"/>
        <v>1.1999999999999999E-3</v>
      </c>
      <c r="F19620">
        <v>1500</v>
      </c>
      <c r="G19620">
        <v>1.5204387903213501</v>
      </c>
    </row>
    <row r="19621" spans="1:7">
      <c r="A19621">
        <v>291.85486068725584</v>
      </c>
      <c r="B19621">
        <v>1.0001816749572749</v>
      </c>
      <c r="C19621">
        <v>0.41903491786322744</v>
      </c>
      <c r="D19621" s="1">
        <v>1.2437962246979271</v>
      </c>
      <c r="E19621">
        <f t="shared" si="306"/>
        <v>1.1999999999999999E-3</v>
      </c>
      <c r="F19621">
        <v>1500</v>
      </c>
      <c r="G19621">
        <v>1.520927786827087</v>
      </c>
    </row>
    <row r="19622" spans="1:7">
      <c r="A19622">
        <v>291.70431175231931</v>
      </c>
      <c r="B19622">
        <v>1.0001474618911741</v>
      </c>
      <c r="C19622">
        <v>0.42147760164062759</v>
      </c>
      <c r="D19622" s="1">
        <v>1.2437962246979271</v>
      </c>
      <c r="E19622">
        <f t="shared" ref="E19622:E19685" si="307">1.2/1000</f>
        <v>1.1999999999999999E-3</v>
      </c>
      <c r="F19622">
        <v>1500</v>
      </c>
      <c r="G19622">
        <v>1.521416902542114</v>
      </c>
    </row>
    <row r="19623" spans="1:7">
      <c r="A19623">
        <v>291.83873023986814</v>
      </c>
      <c r="B19623">
        <v>1.0001474618911741</v>
      </c>
      <c r="C19623">
        <v>0.42392021061666102</v>
      </c>
      <c r="D19623" s="1">
        <v>1.2437962246979271</v>
      </c>
      <c r="E19623">
        <f t="shared" si="307"/>
        <v>1.1999999999999999E-3</v>
      </c>
      <c r="F19623">
        <v>1500</v>
      </c>
      <c r="G19623">
        <v>1.522068858146667</v>
      </c>
    </row>
    <row r="19624" spans="1:7">
      <c r="A19624">
        <v>291.77959289550779</v>
      </c>
      <c r="B19624">
        <v>1.0001816749572749</v>
      </c>
      <c r="C19624">
        <v>0.42636297871099094</v>
      </c>
      <c r="D19624" s="1">
        <v>1.2437962246979271</v>
      </c>
      <c r="E19624">
        <f t="shared" si="307"/>
        <v>1.1999999999999999E-3</v>
      </c>
      <c r="F19624">
        <v>1500</v>
      </c>
      <c r="G19624">
        <v>1.5225579738616939</v>
      </c>
    </row>
    <row r="19625" spans="1:7">
      <c r="A19625">
        <v>291.62901916503904</v>
      </c>
      <c r="B19625">
        <v>1.0001474618911741</v>
      </c>
      <c r="C19625">
        <v>0.42880565719626279</v>
      </c>
      <c r="D19625" s="1">
        <v>1.2437962246979271</v>
      </c>
      <c r="E19625">
        <f t="shared" si="307"/>
        <v>1.1999999999999999E-3</v>
      </c>
      <c r="F19625">
        <v>1500</v>
      </c>
      <c r="G19625">
        <v>1.52272093296051</v>
      </c>
    </row>
    <row r="19626" spans="1:7">
      <c r="A19626">
        <v>291.82439270019529</v>
      </c>
      <c r="B19626">
        <v>1.0001816749572749</v>
      </c>
      <c r="C19626">
        <v>0.4312483529277234</v>
      </c>
      <c r="D19626" s="1">
        <v>1.2437962246979271</v>
      </c>
      <c r="E19626">
        <f t="shared" si="307"/>
        <v>1.1999999999999999E-3</v>
      </c>
      <c r="F19626">
        <v>1500</v>
      </c>
      <c r="G19626">
        <v>1.523373007774353</v>
      </c>
    </row>
    <row r="19627" spans="1:7">
      <c r="A19627">
        <v>291.70431175231931</v>
      </c>
      <c r="B19627">
        <v>1.0001816749572749</v>
      </c>
      <c r="C19627">
        <v>0.43369104360615768</v>
      </c>
      <c r="D19627" s="1">
        <v>1.2437962246979271</v>
      </c>
      <c r="E19627">
        <f t="shared" si="307"/>
        <v>1.1999999999999999E-3</v>
      </c>
      <c r="F19627">
        <v>1500</v>
      </c>
      <c r="G19627">
        <v>1.5238620042800901</v>
      </c>
    </row>
    <row r="19628" spans="1:7">
      <c r="A19628">
        <v>291.77959289550779</v>
      </c>
      <c r="B19628">
        <v>1.0001816749572749</v>
      </c>
      <c r="C19628">
        <v>0.43613367868012476</v>
      </c>
      <c r="D19628" s="1">
        <v>1.2437962246979271</v>
      </c>
      <c r="E19628">
        <f t="shared" si="307"/>
        <v>1.1999999999999999E-3</v>
      </c>
      <c r="F19628">
        <v>1500</v>
      </c>
      <c r="G19628">
        <v>1.5243510007858281</v>
      </c>
    </row>
    <row r="19629" spans="1:7">
      <c r="A19629">
        <v>291.62901916503904</v>
      </c>
      <c r="B19629">
        <v>1.0001816749572749</v>
      </c>
      <c r="C19629">
        <v>0.43857634744117385</v>
      </c>
      <c r="D19629" s="1">
        <v>1.2437962246979271</v>
      </c>
      <c r="E19629">
        <f t="shared" si="307"/>
        <v>1.1999999999999999E-3</v>
      </c>
      <c r="F19629">
        <v>1500</v>
      </c>
      <c r="G19629">
        <v>1.52500307559967</v>
      </c>
    </row>
    <row r="19630" spans="1:7">
      <c r="A19630">
        <v>291.73478927612302</v>
      </c>
      <c r="B19630">
        <v>1.0001474618911741</v>
      </c>
      <c r="C19630">
        <v>0.44101908540044482</v>
      </c>
      <c r="D19630" s="1">
        <v>1.2437962246979271</v>
      </c>
      <c r="E19630">
        <f t="shared" si="307"/>
        <v>1.1999999999999999E-3</v>
      </c>
      <c r="F19630">
        <v>1500</v>
      </c>
      <c r="G19630">
        <v>1.5251660346984861</v>
      </c>
    </row>
    <row r="19631" spans="1:7">
      <c r="A19631">
        <v>292.06627311706541</v>
      </c>
      <c r="B19631">
        <v>1.0001131296157839</v>
      </c>
      <c r="C19631">
        <v>0.44346177487193494</v>
      </c>
      <c r="D19631" s="1">
        <v>1.2437962246979271</v>
      </c>
      <c r="E19631">
        <f t="shared" si="307"/>
        <v>1.1999999999999999E-3</v>
      </c>
      <c r="F19631">
        <v>1500</v>
      </c>
      <c r="G19631">
        <v>1.5254920721054079</v>
      </c>
    </row>
    <row r="19632" spans="1:7">
      <c r="A19632">
        <v>291.88532676696775</v>
      </c>
      <c r="B19632">
        <v>1.0001474618911741</v>
      </c>
      <c r="C19632">
        <v>0.44590446065322892</v>
      </c>
      <c r="D19632" s="1">
        <v>1.2437962246979271</v>
      </c>
      <c r="E19632">
        <f t="shared" si="307"/>
        <v>1.1999999999999999E-3</v>
      </c>
      <c r="F19632">
        <v>1500</v>
      </c>
      <c r="G19632">
        <v>1.52614414691925</v>
      </c>
    </row>
    <row r="19633" spans="1:7">
      <c r="A19633">
        <v>291.73478927612302</v>
      </c>
      <c r="B19633">
        <v>1.0001474618911741</v>
      </c>
      <c r="C19633">
        <v>0.44834712365276008</v>
      </c>
      <c r="D19633" s="1">
        <v>1.2437962246979271</v>
      </c>
      <c r="E19633">
        <f t="shared" si="307"/>
        <v>1.1999999999999999E-3</v>
      </c>
      <c r="F19633">
        <v>1500</v>
      </c>
      <c r="G19633">
        <v>1.526633143424988</v>
      </c>
    </row>
    <row r="19634" spans="1:7">
      <c r="A19634">
        <v>291.67383613586424</v>
      </c>
      <c r="B19634">
        <v>1.0001474618911741</v>
      </c>
      <c r="C19634">
        <v>0.45078980827731246</v>
      </c>
      <c r="D19634" s="1">
        <v>1.2437962246979271</v>
      </c>
      <c r="E19634">
        <f t="shared" si="307"/>
        <v>1.1999999999999999E-3</v>
      </c>
      <c r="F19634">
        <v>1500</v>
      </c>
      <c r="G19634">
        <v>1.526959180831909</v>
      </c>
    </row>
    <row r="19635" spans="1:7">
      <c r="A19635">
        <v>291.97490348815916</v>
      </c>
      <c r="B19635">
        <v>1.0001474618911741</v>
      </c>
      <c r="C19635">
        <v>0.4532325147841455</v>
      </c>
      <c r="D19635" s="1">
        <v>1.2437962246979271</v>
      </c>
      <c r="E19635">
        <f t="shared" si="307"/>
        <v>1.1999999999999999E-3</v>
      </c>
      <c r="F19635">
        <v>1500</v>
      </c>
      <c r="G19635">
        <v>1.527611136436462</v>
      </c>
    </row>
    <row r="19636" spans="1:7">
      <c r="A19636">
        <v>291.70431175231931</v>
      </c>
      <c r="B19636">
        <v>1.0001474618911741</v>
      </c>
      <c r="C19636">
        <v>0.4556751617263608</v>
      </c>
      <c r="D19636" s="1">
        <v>1.2437962246979271</v>
      </c>
      <c r="E19636">
        <f t="shared" si="307"/>
        <v>1.1999999999999999E-3</v>
      </c>
      <c r="F19636">
        <v>1500</v>
      </c>
      <c r="G19636">
        <v>1.527937173843384</v>
      </c>
    </row>
    <row r="19637" spans="1:7">
      <c r="A19637">
        <v>291.70431175231931</v>
      </c>
      <c r="B19637">
        <v>1.0001816749572749</v>
      </c>
      <c r="C19637">
        <v>0.45811785210878281</v>
      </c>
      <c r="D19637" s="1">
        <v>1.2437962246979271</v>
      </c>
      <c r="E19637">
        <f t="shared" si="307"/>
        <v>1.1999999999999999E-3</v>
      </c>
      <c r="F19637">
        <v>1500</v>
      </c>
      <c r="G19637">
        <v>1.528752207756042</v>
      </c>
    </row>
    <row r="19638" spans="1:7">
      <c r="A19638">
        <v>291.70431175231931</v>
      </c>
      <c r="B19638">
        <v>1.0001816749572749</v>
      </c>
      <c r="C19638">
        <v>0.46056051492125427</v>
      </c>
      <c r="D19638" s="1">
        <v>1.2437962246979271</v>
      </c>
      <c r="E19638">
        <f t="shared" si="307"/>
        <v>1.1999999999999999E-3</v>
      </c>
      <c r="F19638">
        <v>1500</v>
      </c>
      <c r="G19638">
        <v>1.5290782451629641</v>
      </c>
    </row>
    <row r="19639" spans="1:7">
      <c r="A19639">
        <v>291.82439270019529</v>
      </c>
      <c r="B19639">
        <v>1.0001474618911741</v>
      </c>
      <c r="C19639">
        <v>0.46300325616429067</v>
      </c>
      <c r="D19639" s="1">
        <v>1.2437962246979271</v>
      </c>
      <c r="E19639">
        <f t="shared" si="307"/>
        <v>1.1999999999999999E-3</v>
      </c>
      <c r="F19639">
        <v>1500</v>
      </c>
      <c r="G19639">
        <v>1.5297303199768071</v>
      </c>
    </row>
    <row r="19640" spans="1:7">
      <c r="A19640">
        <v>291.77959289550779</v>
      </c>
      <c r="B19640">
        <v>1.0001131296157839</v>
      </c>
      <c r="C19640">
        <v>0.46544597534226756</v>
      </c>
      <c r="D19640" s="1">
        <v>1.2437962246979271</v>
      </c>
      <c r="E19640">
        <f t="shared" si="307"/>
        <v>1.1999999999999999E-3</v>
      </c>
      <c r="F19640">
        <v>1500</v>
      </c>
      <c r="G19640">
        <v>1.5302193164825439</v>
      </c>
    </row>
    <row r="19641" spans="1:7">
      <c r="A19641">
        <v>291.71864738464353</v>
      </c>
      <c r="B19641">
        <v>1.0001474618911741</v>
      </c>
      <c r="C19641">
        <v>0.46788860424710904</v>
      </c>
      <c r="D19641" s="1">
        <v>1.2437962246979271</v>
      </c>
      <c r="E19641">
        <f t="shared" si="307"/>
        <v>1.1999999999999999E-3</v>
      </c>
      <c r="F19641">
        <v>1500</v>
      </c>
      <c r="G19641">
        <v>1.5305453538894651</v>
      </c>
    </row>
    <row r="19642" spans="1:7">
      <c r="A19642">
        <v>291.59853782653806</v>
      </c>
      <c r="B19642">
        <v>1.0001474618911741</v>
      </c>
      <c r="C19642">
        <v>0.47033126538487602</v>
      </c>
      <c r="D19642" s="1">
        <v>1.2437962246979271</v>
      </c>
      <c r="E19642">
        <f t="shared" si="307"/>
        <v>1.1999999999999999E-3</v>
      </c>
      <c r="F19642">
        <v>1500</v>
      </c>
      <c r="G19642">
        <v>1.531360387802124</v>
      </c>
    </row>
    <row r="19643" spans="1:7">
      <c r="A19643">
        <v>291.52322807312009</v>
      </c>
      <c r="B19643">
        <v>1.0001816749572749</v>
      </c>
      <c r="C19643">
        <v>0.47277394132829592</v>
      </c>
      <c r="D19643" s="1">
        <v>1.2437962246979271</v>
      </c>
      <c r="E19643">
        <f t="shared" si="307"/>
        <v>1.1999999999999999E-3</v>
      </c>
      <c r="F19643">
        <v>1500</v>
      </c>
      <c r="G19643">
        <v>1.5318493843078611</v>
      </c>
    </row>
    <row r="19644" spans="1:7">
      <c r="A19644">
        <v>291.70431175231931</v>
      </c>
      <c r="B19644">
        <v>1.0001131296157839</v>
      </c>
      <c r="C19644">
        <v>0.47521664071449315</v>
      </c>
      <c r="D19644" s="1">
        <v>1.2437962246979271</v>
      </c>
      <c r="E19644">
        <f t="shared" si="307"/>
        <v>1.1999999999999999E-3</v>
      </c>
      <c r="F19644">
        <v>1500</v>
      </c>
      <c r="G19644">
        <v>1.5321754217147829</v>
      </c>
    </row>
    <row r="19645" spans="1:7">
      <c r="A19645">
        <v>291.86919250488279</v>
      </c>
      <c r="B19645">
        <v>1.0001816749572749</v>
      </c>
      <c r="C19645">
        <v>0.47765937170864742</v>
      </c>
      <c r="D19645" s="1">
        <v>1.2437962246979271</v>
      </c>
      <c r="E19645">
        <f t="shared" si="307"/>
        <v>1.1999999999999999E-3</v>
      </c>
      <c r="F19645">
        <v>1500</v>
      </c>
      <c r="G19645">
        <v>1.532827496528625</v>
      </c>
    </row>
    <row r="19646" spans="1:7">
      <c r="A19646">
        <v>291.61288108825681</v>
      </c>
      <c r="B19646">
        <v>1.0001816749572749</v>
      </c>
      <c r="C19646">
        <v>0.48010203186535128</v>
      </c>
      <c r="D19646" s="1">
        <v>1.2437962246979271</v>
      </c>
      <c r="E19646">
        <f t="shared" si="307"/>
        <v>1.1999999999999999E-3</v>
      </c>
      <c r="F19646">
        <v>1500</v>
      </c>
      <c r="G19646">
        <v>1.533316493034363</v>
      </c>
    </row>
    <row r="19647" spans="1:7">
      <c r="A19647">
        <v>291.76345863342283</v>
      </c>
      <c r="B19647">
        <v>1.0001131296157839</v>
      </c>
      <c r="C19647">
        <v>0.48254475398767266</v>
      </c>
      <c r="D19647" s="1">
        <v>1.2437962246979271</v>
      </c>
      <c r="E19647">
        <f t="shared" si="307"/>
        <v>1.1999999999999999E-3</v>
      </c>
      <c r="F19647">
        <v>1500</v>
      </c>
      <c r="G19647">
        <v>1.533968567848206</v>
      </c>
    </row>
    <row r="19648" spans="1:7">
      <c r="A19648">
        <v>291.68817749023435</v>
      </c>
      <c r="B19648">
        <v>1.0001816749572749</v>
      </c>
      <c r="C19648">
        <v>0.48498739194844231</v>
      </c>
      <c r="D19648" s="1">
        <v>1.2437962246979271</v>
      </c>
      <c r="E19648">
        <f t="shared" si="307"/>
        <v>1.1999999999999999E-3</v>
      </c>
      <c r="F19648">
        <v>1500</v>
      </c>
      <c r="G19648">
        <v>1.5344575643539431</v>
      </c>
    </row>
    <row r="19649" spans="1:7">
      <c r="A19649">
        <v>291.65770568847654</v>
      </c>
      <c r="B19649">
        <v>1.0001816749572749</v>
      </c>
      <c r="C19649">
        <v>0.48743012726716922</v>
      </c>
      <c r="D19649" s="1">
        <v>1.2437962246979271</v>
      </c>
      <c r="E19649">
        <f t="shared" si="307"/>
        <v>1.1999999999999999E-3</v>
      </c>
      <c r="F19649">
        <v>1500</v>
      </c>
      <c r="G19649">
        <v>1.53494656085968</v>
      </c>
    </row>
    <row r="19650" spans="1:7">
      <c r="A19650">
        <v>291.68817749023435</v>
      </c>
      <c r="B19650">
        <v>1.0001474618911741</v>
      </c>
      <c r="C19650">
        <v>0.48987277138749236</v>
      </c>
      <c r="D19650" s="1">
        <v>1.2437962246979271</v>
      </c>
      <c r="E19650">
        <f t="shared" si="307"/>
        <v>1.1999999999999999E-3</v>
      </c>
      <c r="F19650">
        <v>1500</v>
      </c>
      <c r="G19650">
        <v>1.5355986356735229</v>
      </c>
    </row>
    <row r="19651" spans="1:7">
      <c r="A19651">
        <v>291.76345863342283</v>
      </c>
      <c r="B19651">
        <v>1.0001131296157839</v>
      </c>
      <c r="C19651">
        <v>0.49231549751892295</v>
      </c>
      <c r="D19651" s="1">
        <v>1.2437962246979271</v>
      </c>
      <c r="E19651">
        <f t="shared" si="307"/>
        <v>1.1999999999999999E-3</v>
      </c>
      <c r="F19651">
        <v>1500</v>
      </c>
      <c r="G19651">
        <v>1.5359246730804439</v>
      </c>
    </row>
    <row r="19652" spans="1:7">
      <c r="A19652">
        <v>291.58240547180174</v>
      </c>
      <c r="B19652">
        <v>1.0001474618911741</v>
      </c>
      <c r="C19652">
        <v>0.4947581849193492</v>
      </c>
      <c r="D19652" s="1">
        <v>1.2437962246979271</v>
      </c>
      <c r="E19652">
        <f t="shared" si="307"/>
        <v>1.1999999999999999E-3</v>
      </c>
      <c r="F19652">
        <v>1500</v>
      </c>
      <c r="G19652">
        <v>1.536739706993103</v>
      </c>
    </row>
    <row r="19653" spans="1:7">
      <c r="A19653">
        <v>291.65770568847654</v>
      </c>
      <c r="B19653">
        <v>1.0001816749572749</v>
      </c>
      <c r="C19653">
        <v>0.49720080523274063</v>
      </c>
      <c r="D19653" s="1">
        <v>1.2437962246979271</v>
      </c>
      <c r="E19653">
        <f t="shared" si="307"/>
        <v>1.1999999999999999E-3</v>
      </c>
      <c r="F19653">
        <v>1500</v>
      </c>
      <c r="G19653">
        <v>1.5372287034988401</v>
      </c>
    </row>
    <row r="19654" spans="1:7">
      <c r="A19654">
        <v>291.65770568847654</v>
      </c>
      <c r="B19654">
        <v>1.0001816749572749</v>
      </c>
      <c r="C19654">
        <v>0.49964355490012458</v>
      </c>
      <c r="D19654" s="1">
        <v>1.2437962246979271</v>
      </c>
      <c r="E19654">
        <f t="shared" si="307"/>
        <v>1.1999999999999999E-3</v>
      </c>
      <c r="F19654">
        <v>1500</v>
      </c>
      <c r="G19654">
        <v>1.5377177000045781</v>
      </c>
    </row>
    <row r="19655" spans="1:7">
      <c r="A19655">
        <v>291.58240547180174</v>
      </c>
      <c r="B19655">
        <v>1.0001474618911741</v>
      </c>
      <c r="C19655">
        <v>0.5020862409222987</v>
      </c>
      <c r="D19655" s="1">
        <v>1.2437962246979271</v>
      </c>
      <c r="E19655">
        <f t="shared" si="307"/>
        <v>1.1999999999999999E-3</v>
      </c>
      <c r="F19655">
        <v>1500</v>
      </c>
      <c r="G19655">
        <v>1.5382066965103149</v>
      </c>
    </row>
    <row r="19656" spans="1:7">
      <c r="A19656">
        <v>291.71864738464353</v>
      </c>
      <c r="B19656">
        <v>1.0001474618911741</v>
      </c>
      <c r="C19656">
        <v>0.50452893337213112</v>
      </c>
      <c r="D19656" s="1">
        <v>1.2437962246979271</v>
      </c>
      <c r="E19656">
        <f t="shared" si="307"/>
        <v>1.1999999999999999E-3</v>
      </c>
      <c r="F19656">
        <v>1500</v>
      </c>
      <c r="G19656">
        <v>1.538695812225342</v>
      </c>
    </row>
    <row r="19657" spans="1:7">
      <c r="A19657">
        <v>291.65770568847654</v>
      </c>
      <c r="B19657">
        <v>1.0001474618911741</v>
      </c>
      <c r="C19657">
        <v>0.50697163900721975</v>
      </c>
      <c r="D19657" s="1">
        <v>1.2437962246979271</v>
      </c>
      <c r="E19657">
        <f t="shared" si="307"/>
        <v>1.1999999999999999E-3</v>
      </c>
      <c r="F19657">
        <v>1500</v>
      </c>
      <c r="G19657">
        <v>1.539347767829895</v>
      </c>
    </row>
    <row r="19658" spans="1:7">
      <c r="A19658">
        <v>291.56805648803709</v>
      </c>
      <c r="B19658">
        <v>1.0001474618911741</v>
      </c>
      <c r="C19658">
        <v>0.50941428582209547</v>
      </c>
      <c r="D19658" s="1">
        <v>1.2437962246979271</v>
      </c>
      <c r="E19658">
        <f t="shared" si="307"/>
        <v>1.1999999999999999E-3</v>
      </c>
      <c r="F19658">
        <v>1500</v>
      </c>
      <c r="G19658">
        <v>1.539999842643738</v>
      </c>
    </row>
    <row r="19659" spans="1:7">
      <c r="A19659">
        <v>291.71864738464353</v>
      </c>
      <c r="B19659">
        <v>1.0001816749572749</v>
      </c>
      <c r="C19659">
        <v>0.51185699385922201</v>
      </c>
      <c r="D19659" s="1">
        <v>1.2437962246979271</v>
      </c>
      <c r="E19659">
        <f t="shared" si="307"/>
        <v>1.1999999999999999E-3</v>
      </c>
      <c r="F19659">
        <v>1500</v>
      </c>
      <c r="G19659">
        <v>1.5404888391494751</v>
      </c>
    </row>
    <row r="19660" spans="1:7">
      <c r="A19660">
        <v>291.74912109374998</v>
      </c>
      <c r="B19660">
        <v>1.0001474618911741</v>
      </c>
      <c r="C19660">
        <v>0.51429965323086557</v>
      </c>
      <c r="D19660" s="1">
        <v>1.2437962246979271</v>
      </c>
      <c r="E19660">
        <f t="shared" si="307"/>
        <v>1.1999999999999999E-3</v>
      </c>
      <c r="F19660">
        <v>1500</v>
      </c>
      <c r="G19660">
        <v>1.540814876556396</v>
      </c>
    </row>
    <row r="19661" spans="1:7">
      <c r="A19661">
        <v>291.71864738464353</v>
      </c>
      <c r="B19661">
        <v>1.0001474618911741</v>
      </c>
      <c r="C19661">
        <v>0.51674236613755942</v>
      </c>
      <c r="D19661" s="1">
        <v>1.2437962246979271</v>
      </c>
      <c r="E19661">
        <f t="shared" si="307"/>
        <v>1.1999999999999999E-3</v>
      </c>
      <c r="F19661">
        <v>1500</v>
      </c>
      <c r="G19661">
        <v>1.541303873062134</v>
      </c>
    </row>
    <row r="19662" spans="1:7">
      <c r="A19662">
        <v>291.82439270019529</v>
      </c>
      <c r="B19662">
        <v>1.0001474618911741</v>
      </c>
      <c r="C19662">
        <v>0.5191850632074454</v>
      </c>
      <c r="D19662" s="1">
        <v>1.2437962246979271</v>
      </c>
      <c r="E19662">
        <f t="shared" si="307"/>
        <v>1.1999999999999999E-3</v>
      </c>
      <c r="F19662">
        <v>1500</v>
      </c>
      <c r="G19662">
        <v>1.542118906974792</v>
      </c>
    </row>
    <row r="19663" spans="1:7">
      <c r="A19663">
        <v>291.91398849487302</v>
      </c>
      <c r="B19663">
        <v>1.0001474618911741</v>
      </c>
      <c r="C19663">
        <v>0.52162769914524976</v>
      </c>
      <c r="D19663" s="1">
        <v>1.2437962246979271</v>
      </c>
      <c r="E19663">
        <f t="shared" si="307"/>
        <v>1.1999999999999999E-3</v>
      </c>
      <c r="F19663">
        <v>1500</v>
      </c>
      <c r="G19663">
        <v>1.5426080226898189</v>
      </c>
    </row>
    <row r="19664" spans="1:7">
      <c r="A19664">
        <v>291.64335861206052</v>
      </c>
      <c r="B19664">
        <v>1.0001816749572749</v>
      </c>
      <c r="C19664">
        <v>0.52407044001670344</v>
      </c>
      <c r="D19664" s="1">
        <v>1.2437962246979271</v>
      </c>
      <c r="E19664">
        <f t="shared" si="307"/>
        <v>1.1999999999999999E-3</v>
      </c>
      <c r="F19664">
        <v>1500</v>
      </c>
      <c r="G19664">
        <v>1.5430970191955571</v>
      </c>
    </row>
    <row r="19665" spans="1:7">
      <c r="A19665">
        <v>291.67383613586424</v>
      </c>
      <c r="B19665">
        <v>1.0001474618911741</v>
      </c>
      <c r="C19665">
        <v>0.52651313054245652</v>
      </c>
      <c r="D19665" s="1">
        <v>1.2437962246979271</v>
      </c>
      <c r="E19665">
        <f t="shared" si="307"/>
        <v>1.1999999999999999E-3</v>
      </c>
      <c r="F19665">
        <v>1500</v>
      </c>
      <c r="G19665">
        <v>1.5435860157012939</v>
      </c>
    </row>
    <row r="19666" spans="1:7">
      <c r="A19666">
        <v>291.74912109374998</v>
      </c>
      <c r="B19666">
        <v>1.0001474618911741</v>
      </c>
      <c r="C19666">
        <v>0.52895585137539625</v>
      </c>
      <c r="D19666" s="1">
        <v>1.2437962246979271</v>
      </c>
      <c r="E19666">
        <f t="shared" si="307"/>
        <v>1.1999999999999999E-3</v>
      </c>
      <c r="F19666">
        <v>1500</v>
      </c>
      <c r="G19666">
        <v>1.544075012207031</v>
      </c>
    </row>
    <row r="19667" spans="1:7">
      <c r="A19667">
        <v>291.76345863342283</v>
      </c>
      <c r="B19667">
        <v>1.0001474618911741</v>
      </c>
      <c r="C19667">
        <v>0.5313985189938415</v>
      </c>
      <c r="D19667" s="1">
        <v>1.2437962246979271</v>
      </c>
      <c r="E19667">
        <f t="shared" si="307"/>
        <v>1.1999999999999999E-3</v>
      </c>
      <c r="F19667">
        <v>1500</v>
      </c>
      <c r="G19667">
        <v>1.544727087020874</v>
      </c>
    </row>
    <row r="19668" spans="1:7">
      <c r="A19668">
        <v>291.68817749023435</v>
      </c>
      <c r="B19668">
        <v>1.0001474618911741</v>
      </c>
      <c r="C19668">
        <v>0.53384117644000328</v>
      </c>
      <c r="D19668" s="1">
        <v>1.2437962246979271</v>
      </c>
      <c r="E19668">
        <f t="shared" si="307"/>
        <v>1.1999999999999999E-3</v>
      </c>
      <c r="F19668">
        <v>1500</v>
      </c>
      <c r="G19668">
        <v>1.545379161834717</v>
      </c>
    </row>
    <row r="19669" spans="1:7">
      <c r="A19669">
        <v>291.65770568847654</v>
      </c>
      <c r="B19669">
        <v>1.0001474618911741</v>
      </c>
      <c r="C19669">
        <v>0.53628382437813238</v>
      </c>
      <c r="D19669" s="1">
        <v>1.2437962246979271</v>
      </c>
      <c r="E19669">
        <f t="shared" si="307"/>
        <v>1.1999999999999999E-3</v>
      </c>
      <c r="F19669">
        <v>1500</v>
      </c>
      <c r="G19669">
        <v>1.5458681583404541</v>
      </c>
    </row>
    <row r="19670" spans="1:7">
      <c r="A19670">
        <v>291.73299255371091</v>
      </c>
      <c r="B19670">
        <v>1.0001474618911741</v>
      </c>
      <c r="C19670">
        <v>0.53872656438459743</v>
      </c>
      <c r="D19670" s="1">
        <v>1.2437962246979271</v>
      </c>
      <c r="E19670">
        <f t="shared" si="307"/>
        <v>1.1999999999999999E-3</v>
      </c>
      <c r="F19670">
        <v>1500</v>
      </c>
      <c r="G19670">
        <v>1.5465202331542971</v>
      </c>
    </row>
    <row r="19671" spans="1:7">
      <c r="A19671">
        <v>291.46225585937498</v>
      </c>
      <c r="B19671">
        <v>1.0001816749572749</v>
      </c>
      <c r="C19671">
        <v>0.54116924632886465</v>
      </c>
      <c r="D19671" s="1">
        <v>1.2437962246979271</v>
      </c>
      <c r="E19671">
        <f t="shared" si="307"/>
        <v>1.1999999999999999E-3</v>
      </c>
      <c r="F19671">
        <v>1500</v>
      </c>
      <c r="G19671">
        <v>1.5471721887588501</v>
      </c>
    </row>
    <row r="19672" spans="1:7">
      <c r="A19672">
        <v>291.4317687988281</v>
      </c>
      <c r="B19672">
        <v>1.0001474618911741</v>
      </c>
      <c r="C19672">
        <v>0.54361193916491146</v>
      </c>
      <c r="D19672" s="1">
        <v>1.2437962246979271</v>
      </c>
      <c r="E19672">
        <f t="shared" si="307"/>
        <v>1.1999999999999999E-3</v>
      </c>
      <c r="F19672">
        <v>1500</v>
      </c>
      <c r="G19672">
        <v>1.547661304473877</v>
      </c>
    </row>
    <row r="19673" spans="1:7">
      <c r="A19673">
        <v>291.68817749023435</v>
      </c>
      <c r="B19673">
        <v>1.0001816749572749</v>
      </c>
      <c r="C19673">
        <v>0.54605459407974888</v>
      </c>
      <c r="D19673" s="1">
        <v>1.2437962246979271</v>
      </c>
      <c r="E19673">
        <f t="shared" si="307"/>
        <v>1.1999999999999999E-3</v>
      </c>
      <c r="F19673">
        <v>1500</v>
      </c>
      <c r="G19673">
        <v>1.5484763383865361</v>
      </c>
    </row>
    <row r="19674" spans="1:7">
      <c r="A19674">
        <v>291.76345863342283</v>
      </c>
      <c r="B19674">
        <v>1.0001474618911741</v>
      </c>
      <c r="C19674">
        <v>0.54849729944436709</v>
      </c>
      <c r="D19674" s="1">
        <v>1.2437962246979271</v>
      </c>
      <c r="E19674">
        <f t="shared" si="307"/>
        <v>1.1999999999999999E-3</v>
      </c>
      <c r="F19674">
        <v>1500</v>
      </c>
      <c r="G19674">
        <v>1.548802256584167</v>
      </c>
    </row>
    <row r="19675" spans="1:7">
      <c r="A19675">
        <v>291.61288108825681</v>
      </c>
      <c r="B19675">
        <v>1.0001474618911741</v>
      </c>
      <c r="C19675">
        <v>0.55093998512227726</v>
      </c>
      <c r="D19675" s="1">
        <v>1.2437962246979271</v>
      </c>
      <c r="E19675">
        <f t="shared" si="307"/>
        <v>1.1999999999999999E-3</v>
      </c>
      <c r="F19675">
        <v>1500</v>
      </c>
      <c r="G19675">
        <v>1.5496174097061159</v>
      </c>
    </row>
    <row r="19676" spans="1:7">
      <c r="A19676">
        <v>291.68817749023435</v>
      </c>
      <c r="B19676">
        <v>1.0001474618911741</v>
      </c>
      <c r="C19676">
        <v>0.55338265145589494</v>
      </c>
      <c r="D19676" s="1">
        <v>1.2437962246979271</v>
      </c>
      <c r="E19676">
        <f t="shared" si="307"/>
        <v>1.1999999999999999E-3</v>
      </c>
      <c r="F19676">
        <v>1500</v>
      </c>
      <c r="G19676">
        <v>1.550106406211853</v>
      </c>
    </row>
    <row r="19677" spans="1:7">
      <c r="A19677">
        <v>291.76345863342283</v>
      </c>
      <c r="B19677">
        <v>1.0001816749572749</v>
      </c>
      <c r="C19677">
        <v>0.55582534530522154</v>
      </c>
      <c r="D19677" s="1">
        <v>1.2437962246979271</v>
      </c>
      <c r="E19677">
        <f t="shared" si="307"/>
        <v>1.1999999999999999E-3</v>
      </c>
      <c r="F19677">
        <v>1500</v>
      </c>
      <c r="G19677">
        <v>1.5505954027175901</v>
      </c>
    </row>
    <row r="19678" spans="1:7">
      <c r="A19678">
        <v>291.79392662048338</v>
      </c>
      <c r="B19678">
        <v>1.0001474618911741</v>
      </c>
      <c r="C19678">
        <v>0.55826799308837993</v>
      </c>
      <c r="D19678" s="1">
        <v>1.2437962246979271</v>
      </c>
      <c r="E19678">
        <f t="shared" si="307"/>
        <v>1.1999999999999999E-3</v>
      </c>
      <c r="F19678">
        <v>1500</v>
      </c>
      <c r="G19678">
        <v>1.551410436630249</v>
      </c>
    </row>
    <row r="19679" spans="1:7">
      <c r="A19679">
        <v>291.67383613586424</v>
      </c>
      <c r="B19679">
        <v>1.0001474618911741</v>
      </c>
      <c r="C19679">
        <v>0.56071072924934295</v>
      </c>
      <c r="D19679" s="1">
        <v>1.2437962246979271</v>
      </c>
      <c r="E19679">
        <f t="shared" si="307"/>
        <v>1.1999999999999999E-3</v>
      </c>
      <c r="F19679">
        <v>1500</v>
      </c>
      <c r="G19679">
        <v>1.5518994331359861</v>
      </c>
    </row>
    <row r="19680" spans="1:7">
      <c r="A19680">
        <v>291.74912109374998</v>
      </c>
      <c r="B19680">
        <v>1.0001474618911741</v>
      </c>
      <c r="C19680">
        <v>0.56315342854184558</v>
      </c>
      <c r="D19680" s="1">
        <v>1.2437962246979271</v>
      </c>
      <c r="E19680">
        <f t="shared" si="307"/>
        <v>1.1999999999999999E-3</v>
      </c>
      <c r="F19680">
        <v>1500</v>
      </c>
      <c r="G19680">
        <v>1.552714467048645</v>
      </c>
    </row>
    <row r="19681" spans="1:7">
      <c r="A19681">
        <v>291.97490348815916</v>
      </c>
      <c r="B19681">
        <v>1.0001816749572749</v>
      </c>
      <c r="C19681">
        <v>0.56559606230541437</v>
      </c>
      <c r="D19681" s="1">
        <v>1.2437962246979271</v>
      </c>
      <c r="E19681">
        <f t="shared" si="307"/>
        <v>1.1999999999999999E-3</v>
      </c>
      <c r="F19681">
        <v>1500</v>
      </c>
      <c r="G19681">
        <v>1.5532035827636721</v>
      </c>
    </row>
    <row r="19682" spans="1:7">
      <c r="A19682">
        <v>291.55371513366697</v>
      </c>
      <c r="B19682">
        <v>1.0001474618911741</v>
      </c>
      <c r="C19682">
        <v>0.56803877910953471</v>
      </c>
      <c r="D19682" s="1">
        <v>1.2437962246979271</v>
      </c>
      <c r="E19682">
        <f t="shared" si="307"/>
        <v>1.1999999999999999E-3</v>
      </c>
      <c r="F19682">
        <v>1500</v>
      </c>
      <c r="G19682">
        <v>1.553529620170593</v>
      </c>
    </row>
    <row r="19683" spans="1:7">
      <c r="A19683">
        <v>291.77959289550779</v>
      </c>
      <c r="B19683">
        <v>1.0001474618911741</v>
      </c>
      <c r="C19683">
        <v>0.57048148750021199</v>
      </c>
      <c r="D19683" s="1">
        <v>1.2437962246979271</v>
      </c>
      <c r="E19683">
        <f t="shared" si="307"/>
        <v>1.1999999999999999E-3</v>
      </c>
      <c r="F19683">
        <v>1500</v>
      </c>
      <c r="G19683">
        <v>1.554181575775146</v>
      </c>
    </row>
    <row r="19684" spans="1:7">
      <c r="A19684">
        <v>291.64335861206052</v>
      </c>
      <c r="B19684">
        <v>1.0001474618911741</v>
      </c>
      <c r="C19684">
        <v>0.5729241673715626</v>
      </c>
      <c r="D19684" s="1">
        <v>1.2437962246979271</v>
      </c>
      <c r="E19684">
        <f t="shared" si="307"/>
        <v>1.1999999999999999E-3</v>
      </c>
      <c r="F19684">
        <v>1500</v>
      </c>
      <c r="G19684">
        <v>1.554670572280884</v>
      </c>
    </row>
    <row r="19685" spans="1:7">
      <c r="A19685">
        <v>291.67383613586424</v>
      </c>
      <c r="B19685">
        <v>1.0001816749572749</v>
      </c>
      <c r="C19685">
        <v>0.57536686889983313</v>
      </c>
      <c r="D19685" s="1">
        <v>1.2437962246979271</v>
      </c>
      <c r="E19685">
        <f t="shared" si="307"/>
        <v>1.1999999999999999E-3</v>
      </c>
      <c r="F19685">
        <v>1500</v>
      </c>
      <c r="G19685">
        <v>1.5551596879959111</v>
      </c>
    </row>
    <row r="19686" spans="1:7">
      <c r="A19686">
        <v>291.70431175231931</v>
      </c>
      <c r="B19686">
        <v>1.0001474618911741</v>
      </c>
      <c r="C19686">
        <v>0.5778095475299958</v>
      </c>
      <c r="D19686" s="1">
        <v>1.2437962246979271</v>
      </c>
      <c r="E19686">
        <f t="shared" ref="E19686:E19749" si="308">1.2/1000</f>
        <v>1.1999999999999999E-3</v>
      </c>
      <c r="F19686">
        <v>1500</v>
      </c>
      <c r="G19686">
        <v>1.5556486845016479</v>
      </c>
    </row>
    <row r="19687" spans="1:7">
      <c r="A19687">
        <v>291.70431175231931</v>
      </c>
      <c r="B19687">
        <v>1.0001474618911741</v>
      </c>
      <c r="C19687">
        <v>0.58025220044962389</v>
      </c>
      <c r="D19687" s="1">
        <v>1.2437962246979271</v>
      </c>
      <c r="E19687">
        <f t="shared" si="308"/>
        <v>1.1999999999999999E-3</v>
      </c>
      <c r="F19687">
        <v>1500</v>
      </c>
      <c r="G19687">
        <v>1.5563007593154909</v>
      </c>
    </row>
    <row r="19688" spans="1:7">
      <c r="A19688">
        <v>291.85486068725584</v>
      </c>
      <c r="B19688">
        <v>1.0001474618911741</v>
      </c>
      <c r="C19688">
        <v>0.58269487169947143</v>
      </c>
      <c r="D19688" s="1">
        <v>1.2437962246979271</v>
      </c>
      <c r="E19688">
        <f t="shared" si="308"/>
        <v>1.1999999999999999E-3</v>
      </c>
      <c r="F19688">
        <v>1500</v>
      </c>
      <c r="G19688">
        <v>1.556626677513123</v>
      </c>
    </row>
    <row r="19689" spans="1:7">
      <c r="A19689">
        <v>291.62901916503904</v>
      </c>
      <c r="B19689">
        <v>1.0001474618911741</v>
      </c>
      <c r="C19689">
        <v>0.58513754310501986</v>
      </c>
      <c r="D19689" s="1">
        <v>1.2437962246979271</v>
      </c>
      <c r="E19689">
        <f t="shared" si="308"/>
        <v>1.1999999999999999E-3</v>
      </c>
      <c r="F19689">
        <v>1500</v>
      </c>
      <c r="G19689">
        <v>1.5569527149200439</v>
      </c>
    </row>
    <row r="19690" spans="1:7">
      <c r="A19690">
        <v>291.74912109374998</v>
      </c>
      <c r="B19690">
        <v>1.0001131296157839</v>
      </c>
      <c r="C19690">
        <v>0.58758031216445339</v>
      </c>
      <c r="D19690" s="1">
        <v>1.2437962246979271</v>
      </c>
      <c r="E19690">
        <f t="shared" si="308"/>
        <v>1.1999999999999999E-3</v>
      </c>
      <c r="F19690">
        <v>1500</v>
      </c>
      <c r="G19690">
        <v>1.5576047897338869</v>
      </c>
    </row>
    <row r="19691" spans="1:7">
      <c r="A19691">
        <v>291.79392662048338</v>
      </c>
      <c r="B19691">
        <v>1.0001474618911741</v>
      </c>
      <c r="C19691">
        <v>0.59002300021058296</v>
      </c>
      <c r="D19691" s="1">
        <v>1.2437962246979271</v>
      </c>
      <c r="E19691">
        <f t="shared" si="308"/>
        <v>1.1999999999999999E-3</v>
      </c>
      <c r="F19691">
        <v>1500</v>
      </c>
      <c r="G19691">
        <v>1.558093786239624</v>
      </c>
    </row>
    <row r="19692" spans="1:7">
      <c r="A19692">
        <v>291.62901916503904</v>
      </c>
      <c r="B19692">
        <v>1.0001474618911741</v>
      </c>
      <c r="C19692">
        <v>0.5924656690512673</v>
      </c>
      <c r="D19692" s="1">
        <v>1.2437962246979271</v>
      </c>
      <c r="E19692">
        <f t="shared" si="308"/>
        <v>1.1999999999999999E-3</v>
      </c>
      <c r="F19692">
        <v>1500</v>
      </c>
      <c r="G19692">
        <v>1.5585827827453611</v>
      </c>
    </row>
    <row r="19693" spans="1:7">
      <c r="A19693">
        <v>291.82439270019529</v>
      </c>
      <c r="B19693">
        <v>1.0001816749572749</v>
      </c>
      <c r="C19693">
        <v>0.59490836274739889</v>
      </c>
      <c r="D19693" s="1">
        <v>1.2437962246979271</v>
      </c>
      <c r="E19693">
        <f t="shared" si="308"/>
        <v>1.1999999999999999E-3</v>
      </c>
      <c r="F19693">
        <v>1500</v>
      </c>
      <c r="G19693">
        <v>1.5592348575592041</v>
      </c>
    </row>
    <row r="19694" spans="1:7">
      <c r="A19694">
        <v>291.52322807312009</v>
      </c>
      <c r="B19694">
        <v>1.0001816749572749</v>
      </c>
      <c r="C19694">
        <v>0.59735112984006866</v>
      </c>
      <c r="D19694" s="1">
        <v>1.2437962246979271</v>
      </c>
      <c r="E19694">
        <f t="shared" si="308"/>
        <v>1.1999999999999999E-3</v>
      </c>
      <c r="F19694">
        <v>1500</v>
      </c>
      <c r="G19694">
        <v>1.5598869323730471</v>
      </c>
    </row>
    <row r="19695" spans="1:7">
      <c r="A19695">
        <v>291.62901916503904</v>
      </c>
      <c r="B19695">
        <v>1.0001816749572749</v>
      </c>
      <c r="C19695">
        <v>0.59979406839515137</v>
      </c>
      <c r="D19695" s="1">
        <v>1.2437962246979271</v>
      </c>
      <c r="E19695">
        <f t="shared" si="308"/>
        <v>1.1999999999999999E-3</v>
      </c>
      <c r="F19695">
        <v>1500</v>
      </c>
      <c r="G19695">
        <v>1.560375928878784</v>
      </c>
    </row>
    <row r="19696" spans="1:7">
      <c r="A19696">
        <v>291.67383613586424</v>
      </c>
      <c r="B19696">
        <v>1.0001474618911741</v>
      </c>
      <c r="C19696">
        <v>0.60223681025764553</v>
      </c>
      <c r="D19696" s="1">
        <v>1.2437962246979271</v>
      </c>
      <c r="E19696">
        <f t="shared" si="308"/>
        <v>1.1999999999999999E-3</v>
      </c>
      <c r="F19696">
        <v>1500</v>
      </c>
      <c r="G19696">
        <v>1.560701966285706</v>
      </c>
    </row>
    <row r="19697" spans="1:7">
      <c r="A19697">
        <v>291.85486068725584</v>
      </c>
      <c r="B19697">
        <v>1.0001816749572749</v>
      </c>
      <c r="C19697">
        <v>0.60467929826208122</v>
      </c>
      <c r="D19697" s="1">
        <v>1.2437962246979271</v>
      </c>
      <c r="E19697">
        <f t="shared" si="308"/>
        <v>1.1999999999999999E-3</v>
      </c>
      <c r="F19697">
        <v>1500</v>
      </c>
      <c r="G19697">
        <v>1.56167995929718</v>
      </c>
    </row>
    <row r="19698" spans="1:7">
      <c r="A19698">
        <v>291.65950050354002</v>
      </c>
      <c r="B19698">
        <v>1.0001816749572749</v>
      </c>
      <c r="C19698">
        <v>0.60712208404362578</v>
      </c>
      <c r="D19698" s="1">
        <v>1.2437962246979271</v>
      </c>
      <c r="E19698">
        <f t="shared" si="308"/>
        <v>1.1999999999999999E-3</v>
      </c>
      <c r="F19698">
        <v>1500</v>
      </c>
      <c r="G19698">
        <v>1.562005996704102</v>
      </c>
    </row>
    <row r="19699" spans="1:7">
      <c r="A19699">
        <v>291.70431175231931</v>
      </c>
      <c r="B19699">
        <v>1.0001816749572749</v>
      </c>
      <c r="C19699">
        <v>0.60956477981149038</v>
      </c>
      <c r="D19699" s="1">
        <v>1.2437962246979271</v>
      </c>
      <c r="E19699">
        <f t="shared" si="308"/>
        <v>1.1999999999999999E-3</v>
      </c>
      <c r="F19699">
        <v>1500</v>
      </c>
      <c r="G19699">
        <v>1.5626580715179439</v>
      </c>
    </row>
    <row r="19700" spans="1:7">
      <c r="A19700">
        <v>291.62901916503904</v>
      </c>
      <c r="B19700">
        <v>1.0001816749572749</v>
      </c>
      <c r="C19700">
        <v>0.61200756633390752</v>
      </c>
      <c r="D19700" s="1">
        <v>1.2437962246979271</v>
      </c>
      <c r="E19700">
        <f t="shared" si="308"/>
        <v>1.1999999999999999E-3</v>
      </c>
      <c r="F19700">
        <v>1500</v>
      </c>
      <c r="G19700">
        <v>1.5631470680236821</v>
      </c>
    </row>
    <row r="19701" spans="1:7">
      <c r="A19701">
        <v>291.65950050354002</v>
      </c>
      <c r="B19701">
        <v>1.0001816749572749</v>
      </c>
      <c r="C19701">
        <v>0.61445030875227657</v>
      </c>
      <c r="D19701" s="1">
        <v>1.2437962246979271</v>
      </c>
      <c r="E19701">
        <f t="shared" si="308"/>
        <v>1.1999999999999999E-3</v>
      </c>
      <c r="F19701">
        <v>1500</v>
      </c>
      <c r="G19701">
        <v>1.5639621019363401</v>
      </c>
    </row>
    <row r="19702" spans="1:7">
      <c r="A19702">
        <v>291.62901916503904</v>
      </c>
      <c r="B19702">
        <v>1.0001816749572749</v>
      </c>
      <c r="C19702">
        <v>0.61689301221962778</v>
      </c>
      <c r="D19702" s="1">
        <v>1.2437962246979271</v>
      </c>
      <c r="E19702">
        <f t="shared" si="308"/>
        <v>1.1999999999999999E-3</v>
      </c>
      <c r="F19702">
        <v>1500</v>
      </c>
      <c r="G19702">
        <v>1.5644510984420781</v>
      </c>
    </row>
    <row r="19703" spans="1:7">
      <c r="A19703">
        <v>291.62901916503904</v>
      </c>
      <c r="B19703">
        <v>1.0001816749572749</v>
      </c>
      <c r="C19703">
        <v>0.61933576993528683</v>
      </c>
      <c r="D19703" s="1">
        <v>1.2437962246979271</v>
      </c>
      <c r="E19703">
        <f t="shared" si="308"/>
        <v>1.1999999999999999E-3</v>
      </c>
      <c r="F19703">
        <v>1500</v>
      </c>
      <c r="G19703">
        <v>1.56510317325592</v>
      </c>
    </row>
    <row r="19704" spans="1:7">
      <c r="A19704">
        <v>291.62901916503904</v>
      </c>
      <c r="B19704">
        <v>1.0001474618911741</v>
      </c>
      <c r="C19704">
        <v>0.62177849323068979</v>
      </c>
      <c r="D19704" s="1">
        <v>1.2437962246979271</v>
      </c>
      <c r="E19704">
        <f t="shared" si="308"/>
        <v>1.1999999999999999E-3</v>
      </c>
      <c r="F19704">
        <v>1500</v>
      </c>
      <c r="G19704">
        <v>1.5655921697616579</v>
      </c>
    </row>
    <row r="19705" spans="1:7">
      <c r="A19705">
        <v>291.55371513366697</v>
      </c>
      <c r="B19705">
        <v>1.0001816749572749</v>
      </c>
      <c r="C19705">
        <v>0.62422118290426165</v>
      </c>
      <c r="D19705" s="1">
        <v>1.2437962246979271</v>
      </c>
      <c r="E19705">
        <f t="shared" si="308"/>
        <v>1.1999999999999999E-3</v>
      </c>
      <c r="F19705">
        <v>1500</v>
      </c>
      <c r="G19705">
        <v>1.5662442445755</v>
      </c>
    </row>
    <row r="19706" spans="1:7">
      <c r="A19706">
        <v>291.70431175231931</v>
      </c>
      <c r="B19706">
        <v>1.0001816749572749</v>
      </c>
      <c r="C19706">
        <v>0.62666396891726739</v>
      </c>
      <c r="D19706" s="1">
        <v>1.2437962246979271</v>
      </c>
      <c r="E19706">
        <f t="shared" si="308"/>
        <v>1.1999999999999999E-3</v>
      </c>
      <c r="F19706">
        <v>1500</v>
      </c>
      <c r="G19706">
        <v>1.566896319389343</v>
      </c>
    </row>
    <row r="19707" spans="1:7">
      <c r="A19707">
        <v>291.59853782653806</v>
      </c>
      <c r="B19707">
        <v>1.0001816749572749</v>
      </c>
      <c r="C19707">
        <v>0.62910667620750405</v>
      </c>
      <c r="D19707" s="1">
        <v>1.2437962246979271</v>
      </c>
      <c r="E19707">
        <f t="shared" si="308"/>
        <v>1.1999999999999999E-3</v>
      </c>
      <c r="F19707">
        <v>1500</v>
      </c>
      <c r="G19707">
        <v>1.567548274993896</v>
      </c>
    </row>
    <row r="19708" spans="1:7">
      <c r="A19708">
        <v>291.70431175231931</v>
      </c>
      <c r="B19708">
        <v>1.0001816749572749</v>
      </c>
      <c r="C19708">
        <v>0.63154937170914627</v>
      </c>
      <c r="D19708" s="1">
        <v>1.2437962246979271</v>
      </c>
      <c r="E19708">
        <f t="shared" si="308"/>
        <v>1.1999999999999999E-3</v>
      </c>
      <c r="F19708">
        <v>1500</v>
      </c>
      <c r="G19708">
        <v>1.568200349807739</v>
      </c>
    </row>
    <row r="19709" spans="1:7">
      <c r="A19709">
        <v>291.70431175231931</v>
      </c>
      <c r="B19709">
        <v>1.000216007232666</v>
      </c>
      <c r="C19709">
        <v>0.6339921183515147</v>
      </c>
      <c r="D19709" s="1">
        <v>1.2437962246979271</v>
      </c>
      <c r="E19709">
        <f t="shared" si="308"/>
        <v>1.1999999999999999E-3</v>
      </c>
      <c r="F19709">
        <v>1500</v>
      </c>
      <c r="G19709">
        <v>1.568852424621582</v>
      </c>
    </row>
    <row r="19710" spans="1:7">
      <c r="A19710">
        <v>291.67383613586424</v>
      </c>
      <c r="B19710">
        <v>1.0001816749572749</v>
      </c>
      <c r="C19710">
        <v>0.63643492806282254</v>
      </c>
      <c r="D19710" s="1">
        <v>1.2437962246979271</v>
      </c>
      <c r="E19710">
        <f t="shared" si="308"/>
        <v>1.1999999999999999E-3</v>
      </c>
      <c r="F19710">
        <v>1500</v>
      </c>
      <c r="G19710">
        <v>1.5693414211273189</v>
      </c>
    </row>
    <row r="19711" spans="1:7">
      <c r="A19711">
        <v>291.65950050354002</v>
      </c>
      <c r="B19711">
        <v>1.0001474618911741</v>
      </c>
      <c r="C19711">
        <v>0.63887764287555981</v>
      </c>
      <c r="D19711" s="1">
        <v>1.2437962246979271</v>
      </c>
      <c r="E19711">
        <f t="shared" si="308"/>
        <v>1.1999999999999999E-3</v>
      </c>
      <c r="F19711">
        <v>1500</v>
      </c>
      <c r="G19711">
        <v>1.5698304176330571</v>
      </c>
    </row>
    <row r="19712" spans="1:7">
      <c r="A19712">
        <v>291.73478927612302</v>
      </c>
      <c r="B19712">
        <v>1.0001816749572749</v>
      </c>
      <c r="C19712">
        <v>0.64132030686919106</v>
      </c>
      <c r="D19712" s="1">
        <v>1.2437962246979271</v>
      </c>
      <c r="E19712">
        <f t="shared" si="308"/>
        <v>1.1999999999999999E-3</v>
      </c>
      <c r="F19712">
        <v>1500</v>
      </c>
      <c r="G19712">
        <v>1.5706454515457151</v>
      </c>
    </row>
    <row r="19713" spans="1:7">
      <c r="A19713">
        <v>291.52322807312009</v>
      </c>
      <c r="B19713">
        <v>1.0001474618911741</v>
      </c>
      <c r="C19713">
        <v>0.64376310550738036</v>
      </c>
      <c r="D19713" s="1">
        <v>1.2437962246979271</v>
      </c>
      <c r="E19713">
        <f t="shared" si="308"/>
        <v>1.1999999999999999E-3</v>
      </c>
      <c r="F19713">
        <v>1500</v>
      </c>
      <c r="G19713">
        <v>1.5712975263595581</v>
      </c>
    </row>
    <row r="19714" spans="1:7">
      <c r="A19714">
        <v>291.82439270019529</v>
      </c>
      <c r="B19714">
        <v>1.0001816749572749</v>
      </c>
      <c r="C19714">
        <v>0.64620584114532853</v>
      </c>
      <c r="D19714" s="1">
        <v>1.2437962246979271</v>
      </c>
      <c r="E19714">
        <f t="shared" si="308"/>
        <v>1.1999999999999999E-3</v>
      </c>
      <c r="F19714">
        <v>1500</v>
      </c>
      <c r="G19714">
        <v>1.571786522865295</v>
      </c>
    </row>
    <row r="19715" spans="1:7">
      <c r="A19715">
        <v>291.74912109374998</v>
      </c>
      <c r="B19715">
        <v>1.0001816749572749</v>
      </c>
      <c r="C19715">
        <v>0.64864858543953285</v>
      </c>
      <c r="D19715" s="1">
        <v>1.2437962246979271</v>
      </c>
      <c r="E19715">
        <f t="shared" si="308"/>
        <v>1.1999999999999999E-3</v>
      </c>
      <c r="F19715">
        <v>1500</v>
      </c>
      <c r="G19715">
        <v>1.572438597679138</v>
      </c>
    </row>
    <row r="19716" spans="1:7">
      <c r="A19716">
        <v>291.64335861206052</v>
      </c>
      <c r="B19716">
        <v>1.000216007232666</v>
      </c>
      <c r="C19716">
        <v>0.65109128006370742</v>
      </c>
      <c r="D19716" s="1">
        <v>1.2437962246979271</v>
      </c>
      <c r="E19716">
        <f t="shared" si="308"/>
        <v>1.1999999999999999E-3</v>
      </c>
      <c r="F19716">
        <v>1500</v>
      </c>
      <c r="G19716">
        <v>1.5732536315917971</v>
      </c>
    </row>
    <row r="19717" spans="1:7">
      <c r="A19717">
        <v>291.50709381103513</v>
      </c>
      <c r="B19717">
        <v>1.0001474618911741</v>
      </c>
      <c r="C19717">
        <v>0.6535340305097106</v>
      </c>
      <c r="D19717" s="1">
        <v>1.2437962246979271</v>
      </c>
      <c r="E19717">
        <f t="shared" si="308"/>
        <v>1.1999999999999999E-3</v>
      </c>
      <c r="F19717">
        <v>1500</v>
      </c>
      <c r="G19717">
        <v>1.573742628097534</v>
      </c>
    </row>
    <row r="19718" spans="1:7">
      <c r="A19718">
        <v>291.41741600036619</v>
      </c>
      <c r="B19718">
        <v>1.0001816749572749</v>
      </c>
      <c r="C19718">
        <v>0.65597678589705799</v>
      </c>
      <c r="D19718" s="1">
        <v>1.2437962246979271</v>
      </c>
      <c r="E19718">
        <f t="shared" si="308"/>
        <v>1.1999999999999999E-3</v>
      </c>
      <c r="F19718">
        <v>1500</v>
      </c>
      <c r="G19718">
        <v>1.574394702911377</v>
      </c>
    </row>
    <row r="19719" spans="1:7">
      <c r="A19719">
        <v>291.68817749023435</v>
      </c>
      <c r="B19719">
        <v>1.0001816749572749</v>
      </c>
      <c r="C19719">
        <v>0.65841952529820491</v>
      </c>
      <c r="D19719" s="1">
        <v>1.2437962246979271</v>
      </c>
      <c r="E19719">
        <f t="shared" si="308"/>
        <v>1.1999999999999999E-3</v>
      </c>
      <c r="F19719">
        <v>1500</v>
      </c>
      <c r="G19719">
        <v>1.574883699417114</v>
      </c>
    </row>
    <row r="19720" spans="1:7">
      <c r="A19720">
        <v>291.58240547180174</v>
      </c>
      <c r="B19720">
        <v>1.0001816749572749</v>
      </c>
      <c r="C19720">
        <v>0.66086222555890706</v>
      </c>
      <c r="D19720" s="1">
        <v>1.2437962246979271</v>
      </c>
      <c r="E19720">
        <f t="shared" si="308"/>
        <v>1.1999999999999999E-3</v>
      </c>
      <c r="F19720">
        <v>1500</v>
      </c>
      <c r="G19720">
        <v>1.5756987333297729</v>
      </c>
    </row>
    <row r="19721" spans="1:7">
      <c r="A19721">
        <v>291.65770568847654</v>
      </c>
      <c r="B19721">
        <v>1.0001816749572749</v>
      </c>
      <c r="C19721">
        <v>0.66330496628009872</v>
      </c>
      <c r="D19721" s="1">
        <v>1.2437962246979271</v>
      </c>
      <c r="E19721">
        <f t="shared" si="308"/>
        <v>1.1999999999999999E-3</v>
      </c>
      <c r="F19721">
        <v>1500</v>
      </c>
      <c r="G19721">
        <v>1.5763508081436159</v>
      </c>
    </row>
    <row r="19722" spans="1:7">
      <c r="A19722">
        <v>291.65770568847654</v>
      </c>
      <c r="B19722">
        <v>1.0001816749572749</v>
      </c>
      <c r="C19722">
        <v>0.66574766435086719</v>
      </c>
      <c r="D19722" s="1">
        <v>1.2437962246979271</v>
      </c>
      <c r="E19722">
        <f t="shared" si="308"/>
        <v>1.1999999999999999E-3</v>
      </c>
      <c r="F19722">
        <v>1500</v>
      </c>
      <c r="G19722">
        <v>1.5770027637481689</v>
      </c>
    </row>
    <row r="19723" spans="1:7">
      <c r="A19723">
        <v>291.64335861206052</v>
      </c>
      <c r="B19723">
        <v>1.0001474618911741</v>
      </c>
      <c r="C19723">
        <v>0.66819045386122622</v>
      </c>
      <c r="D19723" s="1">
        <v>1.2437962246979271</v>
      </c>
      <c r="E19723">
        <f t="shared" si="308"/>
        <v>1.1999999999999999E-3</v>
      </c>
      <c r="F19723">
        <v>1500</v>
      </c>
      <c r="G19723">
        <v>1.5776548385620119</v>
      </c>
    </row>
    <row r="19724" spans="1:7">
      <c r="A19724">
        <v>291.61288108825681</v>
      </c>
      <c r="B19724">
        <v>1.0001816749572749</v>
      </c>
      <c r="C19724">
        <v>0.67063320738143384</v>
      </c>
      <c r="D19724" s="1">
        <v>1.2437962246979271</v>
      </c>
      <c r="E19724">
        <f t="shared" si="308"/>
        <v>1.1999999999999999E-3</v>
      </c>
      <c r="F19724">
        <v>1500</v>
      </c>
      <c r="G19724">
        <v>1.5786328315734861</v>
      </c>
    </row>
    <row r="19725" spans="1:7">
      <c r="A19725">
        <v>291.56805648803709</v>
      </c>
      <c r="B19725">
        <v>1.0001816749572749</v>
      </c>
      <c r="C19725">
        <v>0.6730759559439351</v>
      </c>
      <c r="D19725" s="1">
        <v>1.2437962246979271</v>
      </c>
      <c r="E19725">
        <f t="shared" si="308"/>
        <v>1.1999999999999999E-3</v>
      </c>
      <c r="F19725">
        <v>1500</v>
      </c>
      <c r="G19725">
        <v>1.5789588689804079</v>
      </c>
    </row>
    <row r="19726" spans="1:7">
      <c r="A19726">
        <v>291.59853782653806</v>
      </c>
      <c r="B19726">
        <v>1.0001816749572749</v>
      </c>
      <c r="C19726">
        <v>0.67551869269168552</v>
      </c>
      <c r="D19726" s="1">
        <v>1.2437962246979271</v>
      </c>
      <c r="E19726">
        <f t="shared" si="308"/>
        <v>1.1999999999999999E-3</v>
      </c>
      <c r="F19726">
        <v>1500</v>
      </c>
      <c r="G19726">
        <v>1.579773902893066</v>
      </c>
    </row>
    <row r="19727" spans="1:7">
      <c r="A19727">
        <v>291.64335861206052</v>
      </c>
      <c r="B19727">
        <v>1.0001816749572749</v>
      </c>
      <c r="C19727">
        <v>0.6779613858425988</v>
      </c>
      <c r="D19727" s="1">
        <v>1.2437962246979271</v>
      </c>
      <c r="E19727">
        <f t="shared" si="308"/>
        <v>1.1999999999999999E-3</v>
      </c>
      <c r="F19727">
        <v>1500</v>
      </c>
      <c r="G19727">
        <v>1.580425977706909</v>
      </c>
    </row>
    <row r="19728" spans="1:7">
      <c r="A19728">
        <v>291.83873023986814</v>
      </c>
      <c r="B19728">
        <v>1.000216007232666</v>
      </c>
      <c r="C19728">
        <v>0.68040410955200559</v>
      </c>
      <c r="D19728" s="1">
        <v>1.2437962246979271</v>
      </c>
      <c r="E19728">
        <f t="shared" si="308"/>
        <v>1.1999999999999999E-3</v>
      </c>
      <c r="F19728">
        <v>1500</v>
      </c>
      <c r="G19728">
        <v>1.581078052520752</v>
      </c>
    </row>
    <row r="19729" spans="1:7">
      <c r="A19729">
        <v>291.67383613586424</v>
      </c>
      <c r="B19729">
        <v>1.000216007232666</v>
      </c>
      <c r="C19729">
        <v>0.68284685084338026</v>
      </c>
      <c r="D19729" s="1">
        <v>1.2437962246979271</v>
      </c>
      <c r="E19729">
        <f t="shared" si="308"/>
        <v>1.1999999999999999E-3</v>
      </c>
      <c r="F19729">
        <v>1500</v>
      </c>
      <c r="G19729">
        <v>1.582056045532227</v>
      </c>
    </row>
    <row r="19730" spans="1:7">
      <c r="A19730">
        <v>291.67383613586424</v>
      </c>
      <c r="B19730">
        <v>1.0001816749572749</v>
      </c>
      <c r="C19730">
        <v>0.68528959684477941</v>
      </c>
      <c r="D19730" s="1">
        <v>1.2437962246979271</v>
      </c>
      <c r="E19730">
        <f t="shared" si="308"/>
        <v>1.1999999999999999E-3</v>
      </c>
      <c r="F19730">
        <v>1500</v>
      </c>
      <c r="G19730">
        <v>1.5825450420379641</v>
      </c>
    </row>
    <row r="19731" spans="1:7">
      <c r="A19731">
        <v>291.44790687561033</v>
      </c>
      <c r="B19731">
        <v>1.0001816749572749</v>
      </c>
      <c r="C19731">
        <v>0.68773235845410652</v>
      </c>
      <c r="D19731" s="1">
        <v>1.2437962246979271</v>
      </c>
      <c r="E19731">
        <f t="shared" si="308"/>
        <v>1.1999999999999999E-3</v>
      </c>
      <c r="F19731">
        <v>1500</v>
      </c>
      <c r="G19731">
        <v>1.5830341577529909</v>
      </c>
    </row>
    <row r="19732" spans="1:7">
      <c r="A19732">
        <v>291.59853782653806</v>
      </c>
      <c r="B19732">
        <v>1.000216007232666</v>
      </c>
      <c r="C19732">
        <v>0.69017511059795444</v>
      </c>
      <c r="D19732" s="1">
        <v>1.2437962246979271</v>
      </c>
      <c r="E19732">
        <f t="shared" si="308"/>
        <v>1.1999999999999999E-3</v>
      </c>
      <c r="F19732">
        <v>1500</v>
      </c>
      <c r="G19732">
        <v>1.584175229072571</v>
      </c>
    </row>
    <row r="19733" spans="1:7">
      <c r="A19733">
        <v>291.61288108825681</v>
      </c>
      <c r="B19733">
        <v>1.0001474618911741</v>
      </c>
      <c r="C19733">
        <v>0.69261787273593511</v>
      </c>
      <c r="D19733" s="1">
        <v>1.2437962246979271</v>
      </c>
      <c r="E19733">
        <f t="shared" si="308"/>
        <v>1.1999999999999999E-3</v>
      </c>
      <c r="F19733">
        <v>1500</v>
      </c>
      <c r="G19733">
        <v>1.584827184677124</v>
      </c>
    </row>
    <row r="19734" spans="1:7">
      <c r="A19734">
        <v>291.50709381103513</v>
      </c>
      <c r="B19734">
        <v>1.000216007232666</v>
      </c>
      <c r="C19734">
        <v>0.69506062140660663</v>
      </c>
      <c r="D19734" s="1">
        <v>1.2437962246979271</v>
      </c>
      <c r="E19734">
        <f t="shared" si="308"/>
        <v>1.1999999999999999E-3</v>
      </c>
      <c r="F19734">
        <v>1500</v>
      </c>
      <c r="G19734">
        <v>1.585479259490967</v>
      </c>
    </row>
    <row r="19735" spans="1:7">
      <c r="A19735">
        <v>291.67383613586424</v>
      </c>
      <c r="B19735">
        <v>1.0001816749572749</v>
      </c>
      <c r="C19735">
        <v>0.69750338499142661</v>
      </c>
      <c r="D19735" s="1">
        <v>1.2437962246979271</v>
      </c>
      <c r="E19735">
        <f t="shared" si="308"/>
        <v>1.1999999999999999E-3</v>
      </c>
      <c r="F19735">
        <v>1500</v>
      </c>
      <c r="G19735">
        <v>1.586457252502441</v>
      </c>
    </row>
    <row r="19736" spans="1:7">
      <c r="A19736">
        <v>291.67383613586424</v>
      </c>
      <c r="B19736">
        <v>1.0001816749572749</v>
      </c>
      <c r="C19736">
        <v>0.6999409967319008</v>
      </c>
      <c r="D19736" s="1">
        <v>1.2437962246979271</v>
      </c>
      <c r="E19736">
        <f t="shared" si="308"/>
        <v>1.1999999999999999E-3</v>
      </c>
      <c r="F19736">
        <v>1500</v>
      </c>
      <c r="G19736">
        <v>1.586783289909363</v>
      </c>
    </row>
    <row r="19737" spans="1:7">
      <c r="A19737">
        <v>291.85486068725584</v>
      </c>
      <c r="B19737">
        <v>1.0001816749572749</v>
      </c>
      <c r="C19737">
        <v>0.70238878197278853</v>
      </c>
      <c r="D19737" s="1">
        <v>1.2437962246979271</v>
      </c>
      <c r="E19737">
        <f t="shared" si="308"/>
        <v>1.1999999999999999E-3</v>
      </c>
      <c r="F19737">
        <v>1500</v>
      </c>
      <c r="G19737">
        <v>1.587761402130127</v>
      </c>
    </row>
    <row r="19738" spans="1:7">
      <c r="A19738">
        <v>291.77959289550779</v>
      </c>
      <c r="B19738">
        <v>1.0001131296157839</v>
      </c>
      <c r="C19738">
        <v>0.70483157783923622</v>
      </c>
      <c r="D19738" s="1">
        <v>1.2437962246979271</v>
      </c>
      <c r="E19738">
        <f t="shared" si="308"/>
        <v>1.1999999999999999E-3</v>
      </c>
      <c r="F19738">
        <v>1500</v>
      </c>
      <c r="G19738">
        <v>1.588250398635864</v>
      </c>
    </row>
    <row r="19739" spans="1:7">
      <c r="A19739">
        <v>291.62901916503904</v>
      </c>
      <c r="B19739">
        <v>1.000216007232666</v>
      </c>
      <c r="C19739">
        <v>0.70727427013199751</v>
      </c>
      <c r="D19739" s="1">
        <v>1.2437962246979271</v>
      </c>
      <c r="E19739">
        <f t="shared" si="308"/>
        <v>1.1999999999999999E-3</v>
      </c>
      <c r="F19739">
        <v>1500</v>
      </c>
      <c r="G19739">
        <v>1.5892283916473391</v>
      </c>
    </row>
    <row r="19740" spans="1:7">
      <c r="A19740">
        <v>291.85486068725584</v>
      </c>
      <c r="B19740">
        <v>1.0001816749572749</v>
      </c>
      <c r="C19740">
        <v>0.70971701522719977</v>
      </c>
      <c r="D19740" s="1">
        <v>1.2437962246979271</v>
      </c>
      <c r="E19740">
        <f t="shared" si="308"/>
        <v>1.1999999999999999E-3</v>
      </c>
      <c r="F19740">
        <v>1500</v>
      </c>
      <c r="G19740">
        <v>1.5897175073623659</v>
      </c>
    </row>
    <row r="19741" spans="1:7">
      <c r="A19741">
        <v>291.89965476989744</v>
      </c>
      <c r="B19741">
        <v>1.0001816749572749</v>
      </c>
      <c r="C19741">
        <v>0.71215978982069239</v>
      </c>
      <c r="D19741" s="1">
        <v>1.2437962246979271</v>
      </c>
      <c r="E19741">
        <f t="shared" si="308"/>
        <v>1.1999999999999999E-3</v>
      </c>
      <c r="F19741">
        <v>1500</v>
      </c>
      <c r="G19741">
        <v>1.5903694629669189</v>
      </c>
    </row>
    <row r="19742" spans="1:7">
      <c r="A19742">
        <v>291.85486068725584</v>
      </c>
      <c r="B19742">
        <v>1.0001816749572749</v>
      </c>
      <c r="C19742">
        <v>0.71460250050398966</v>
      </c>
      <c r="D19742" s="1">
        <v>1.2437962246979271</v>
      </c>
      <c r="E19742">
        <f t="shared" si="308"/>
        <v>1.1999999999999999E-3</v>
      </c>
      <c r="F19742">
        <v>1500</v>
      </c>
      <c r="G19742">
        <v>1.5911844968795781</v>
      </c>
    </row>
    <row r="19743" spans="1:7">
      <c r="A19743">
        <v>291.59853782653806</v>
      </c>
      <c r="B19743">
        <v>1.0001816749572749</v>
      </c>
      <c r="C19743">
        <v>0.71704525842130495</v>
      </c>
      <c r="D19743" s="1">
        <v>1.2437962246979271</v>
      </c>
      <c r="E19743">
        <f t="shared" si="308"/>
        <v>1.1999999999999999E-3</v>
      </c>
      <c r="F19743">
        <v>1500</v>
      </c>
      <c r="G19743">
        <v>1.591673612594604</v>
      </c>
    </row>
    <row r="19744" spans="1:7">
      <c r="A19744">
        <v>291.44790687561033</v>
      </c>
      <c r="B19744">
        <v>1.0001816749572749</v>
      </c>
      <c r="C19744">
        <v>0.71948795045255209</v>
      </c>
      <c r="D19744" s="1">
        <v>1.2437962246979271</v>
      </c>
      <c r="E19744">
        <f t="shared" si="308"/>
        <v>1.1999999999999999E-3</v>
      </c>
      <c r="F19744">
        <v>1500</v>
      </c>
      <c r="G19744">
        <v>1.592488646507263</v>
      </c>
    </row>
    <row r="19745" spans="1:7">
      <c r="A19745">
        <v>291.65950050354002</v>
      </c>
      <c r="B19745">
        <v>1.0001474618911741</v>
      </c>
      <c r="C19745">
        <v>0.72193070689637007</v>
      </c>
      <c r="D19745" s="1">
        <v>1.2437962246979271</v>
      </c>
      <c r="E19745">
        <f t="shared" si="308"/>
        <v>1.1999999999999999E-3</v>
      </c>
      <c r="F19745">
        <v>1500</v>
      </c>
      <c r="G19745">
        <v>1.592977643013</v>
      </c>
    </row>
    <row r="19746" spans="1:7">
      <c r="A19746">
        <v>291.77959289550779</v>
      </c>
      <c r="B19746">
        <v>1.0001474618911741</v>
      </c>
      <c r="C19746">
        <v>0.72437346721854246</v>
      </c>
      <c r="D19746" s="1">
        <v>1.2437962246979271</v>
      </c>
      <c r="E19746">
        <f t="shared" si="308"/>
        <v>1.1999999999999999E-3</v>
      </c>
      <c r="F19746">
        <v>1500</v>
      </c>
      <c r="G19746">
        <v>1.593792676925659</v>
      </c>
    </row>
    <row r="19747" spans="1:7">
      <c r="A19747">
        <v>291.52322807312009</v>
      </c>
      <c r="B19747">
        <v>1.0001816749572749</v>
      </c>
      <c r="C19747">
        <v>0.7268161521681773</v>
      </c>
      <c r="D19747" s="1">
        <v>1.2437962246979271</v>
      </c>
      <c r="E19747">
        <f t="shared" si="308"/>
        <v>1.1999999999999999E-3</v>
      </c>
      <c r="F19747">
        <v>1500</v>
      </c>
      <c r="G19747">
        <v>1.594444751739502</v>
      </c>
    </row>
    <row r="19748" spans="1:7">
      <c r="A19748">
        <v>291.55371513366697</v>
      </c>
      <c r="B19748">
        <v>1.0001816749572749</v>
      </c>
      <c r="C19748">
        <v>0.7292589021097079</v>
      </c>
      <c r="D19748" s="1">
        <v>1.2437962246979271</v>
      </c>
      <c r="E19748">
        <f t="shared" si="308"/>
        <v>1.1999999999999999E-3</v>
      </c>
      <c r="F19748">
        <v>1500</v>
      </c>
      <c r="G19748">
        <v>1.595096707344055</v>
      </c>
    </row>
    <row r="19749" spans="1:7">
      <c r="A19749">
        <v>291.62901916503904</v>
      </c>
      <c r="B19749">
        <v>1.0001474618911741</v>
      </c>
      <c r="C19749">
        <v>0.73170163557858559</v>
      </c>
      <c r="D19749" s="1">
        <v>1.2437962246979271</v>
      </c>
      <c r="E19749">
        <f t="shared" si="308"/>
        <v>1.1999999999999999E-3</v>
      </c>
      <c r="F19749">
        <v>1500</v>
      </c>
      <c r="G19749">
        <v>1.5957487821578979</v>
      </c>
    </row>
    <row r="19750" spans="1:7">
      <c r="A19750">
        <v>291.55371513366697</v>
      </c>
      <c r="B19750">
        <v>1.0001816749572749</v>
      </c>
      <c r="C19750">
        <v>0.73414944501931023</v>
      </c>
      <c r="D19750" s="1">
        <v>1.2437962246979271</v>
      </c>
      <c r="E19750">
        <f t="shared" ref="E19750:E19813" si="309">1.2/1000</f>
        <v>1.1999999999999999E-3</v>
      </c>
      <c r="F19750">
        <v>1500</v>
      </c>
      <c r="G19750">
        <v>1.596237778663635</v>
      </c>
    </row>
    <row r="19751" spans="1:7">
      <c r="A19751">
        <v>291.4783996582031</v>
      </c>
      <c r="B19751">
        <v>1.0001816749572749</v>
      </c>
      <c r="C19751">
        <v>0.73659216983664977</v>
      </c>
      <c r="D19751" s="1">
        <v>1.2437962246979271</v>
      </c>
      <c r="E19751">
        <f t="shared" si="309"/>
        <v>1.1999999999999999E-3</v>
      </c>
      <c r="F19751">
        <v>1500</v>
      </c>
      <c r="G19751">
        <v>1.597541928291321</v>
      </c>
    </row>
    <row r="19752" spans="1:7">
      <c r="A19752">
        <v>291.65950050354002</v>
      </c>
      <c r="B19752">
        <v>1.0001816749572749</v>
      </c>
      <c r="C19752">
        <v>0.7390349458041422</v>
      </c>
      <c r="D19752" s="1">
        <v>1.2437962246979271</v>
      </c>
      <c r="E19752">
        <f t="shared" si="309"/>
        <v>1.1999999999999999E-3</v>
      </c>
      <c r="F19752">
        <v>1500</v>
      </c>
      <c r="G19752">
        <v>1.5980309247970581</v>
      </c>
    </row>
    <row r="19753" spans="1:7">
      <c r="A19753">
        <v>291.70431175231931</v>
      </c>
      <c r="B19753">
        <v>1.0001474618911741</v>
      </c>
      <c r="C19753">
        <v>0.74147768887297483</v>
      </c>
      <c r="D19753" s="1">
        <v>1.2437962246979271</v>
      </c>
      <c r="E19753">
        <f t="shared" si="309"/>
        <v>1.1999999999999999E-3</v>
      </c>
      <c r="F19753">
        <v>1500</v>
      </c>
      <c r="G19753">
        <v>1.598519921302795</v>
      </c>
    </row>
    <row r="19754" spans="1:7">
      <c r="A19754">
        <v>291.65950050354002</v>
      </c>
      <c r="B19754">
        <v>1.0001816749572749</v>
      </c>
      <c r="C19754">
        <v>0.74286656917154814</v>
      </c>
      <c r="D19754" s="1">
        <v>1.2437962246979271</v>
      </c>
      <c r="E19754">
        <f t="shared" si="309"/>
        <v>1.1999999999999999E-3</v>
      </c>
      <c r="F19754">
        <v>1500</v>
      </c>
      <c r="G19754">
        <v>1.600149989128113</v>
      </c>
    </row>
    <row r="19755" spans="1:7">
      <c r="A19755">
        <v>291.73478927612302</v>
      </c>
      <c r="B19755">
        <v>-0.99973881244659424</v>
      </c>
      <c r="C19755">
        <v>0.74286656851551647</v>
      </c>
      <c r="D19755" s="1">
        <v>1.2437962246979271</v>
      </c>
      <c r="E19755">
        <f t="shared" si="309"/>
        <v>1.1999999999999999E-3</v>
      </c>
      <c r="F19755">
        <v>1500</v>
      </c>
      <c r="G19755">
        <v>1.4099190235137939</v>
      </c>
    </row>
    <row r="19756" spans="1:7">
      <c r="A19756">
        <v>291.65950050354002</v>
      </c>
      <c r="B19756">
        <v>-0.99997889995574951</v>
      </c>
      <c r="C19756">
        <v>0.7420415378207158</v>
      </c>
      <c r="D19756" s="1">
        <v>1.2437962246979271</v>
      </c>
      <c r="E19756">
        <f t="shared" si="309"/>
        <v>1.1999999999999999E-3</v>
      </c>
      <c r="F19756">
        <v>1500</v>
      </c>
      <c r="G19756">
        <v>1.3998124599456789</v>
      </c>
    </row>
    <row r="19757" spans="1:7">
      <c r="A19757">
        <v>291.67383613586424</v>
      </c>
      <c r="B19757">
        <v>-0.99994456768035889</v>
      </c>
      <c r="C19757">
        <v>0.73959935153975753</v>
      </c>
      <c r="D19757" s="1">
        <v>1.2437962246979271</v>
      </c>
      <c r="E19757">
        <f t="shared" si="309"/>
        <v>1.1999999999999999E-3</v>
      </c>
      <c r="F19757">
        <v>1500</v>
      </c>
      <c r="G19757">
        <v>1.3944331407546999</v>
      </c>
    </row>
    <row r="19758" spans="1:7">
      <c r="A19758">
        <v>291.71864738464353</v>
      </c>
      <c r="B19758">
        <v>-0.99994456768035889</v>
      </c>
      <c r="C19758">
        <v>0.73715719648453715</v>
      </c>
      <c r="D19758" s="1">
        <v>1.2437962246979271</v>
      </c>
      <c r="E19758">
        <f t="shared" si="309"/>
        <v>1.1999999999999999E-3</v>
      </c>
      <c r="F19758">
        <v>1500</v>
      </c>
      <c r="G19758">
        <v>1.3924770355224609</v>
      </c>
    </row>
    <row r="19759" spans="1:7">
      <c r="A19759">
        <v>291.67383613586424</v>
      </c>
      <c r="B19759">
        <v>-0.99991029500961304</v>
      </c>
      <c r="C19759">
        <v>0.73471501333076261</v>
      </c>
      <c r="D19759" s="1">
        <v>1.2437962246979271</v>
      </c>
      <c r="E19759">
        <f t="shared" si="309"/>
        <v>1.1999999999999999E-3</v>
      </c>
      <c r="F19759">
        <v>1500</v>
      </c>
      <c r="G19759">
        <v>1.392314076423645</v>
      </c>
    </row>
    <row r="19760" spans="1:7">
      <c r="A19760">
        <v>291.59853782653806</v>
      </c>
      <c r="B19760">
        <v>-0.99994456768035889</v>
      </c>
      <c r="C19760">
        <v>0.73227283713661395</v>
      </c>
      <c r="D19760" s="1">
        <v>1.2437962246979271</v>
      </c>
      <c r="E19760">
        <f t="shared" si="309"/>
        <v>1.1999999999999999E-3</v>
      </c>
      <c r="F19760">
        <v>1500</v>
      </c>
      <c r="G19760">
        <v>1.3924770355224609</v>
      </c>
    </row>
    <row r="19761" spans="1:7">
      <c r="A19761">
        <v>291.59853782653806</v>
      </c>
      <c r="B19761">
        <v>-0.99994456768035889</v>
      </c>
      <c r="C19761">
        <v>0.72983297464359043</v>
      </c>
      <c r="D19761" s="1">
        <v>1.2437962246979271</v>
      </c>
      <c r="E19761">
        <f t="shared" si="309"/>
        <v>1.1999999999999999E-3</v>
      </c>
      <c r="F19761">
        <v>1500</v>
      </c>
      <c r="G19761">
        <v>1.392640113830566</v>
      </c>
    </row>
    <row r="19762" spans="1:7">
      <c r="A19762">
        <v>291.67383613586424</v>
      </c>
      <c r="B19762">
        <v>-0.99994456768035889</v>
      </c>
      <c r="C19762">
        <v>0.72738855368436628</v>
      </c>
      <c r="D19762" s="1">
        <v>1.2437962246979271</v>
      </c>
      <c r="E19762">
        <f t="shared" si="309"/>
        <v>1.1999999999999999E-3</v>
      </c>
      <c r="F19762">
        <v>1500</v>
      </c>
      <c r="G19762">
        <v>1.3924770355224609</v>
      </c>
    </row>
    <row r="19763" spans="1:7">
      <c r="A19763">
        <v>291.59853782653806</v>
      </c>
      <c r="B19763">
        <v>-0.99994456768035889</v>
      </c>
      <c r="C19763">
        <v>0.72494633416296794</v>
      </c>
      <c r="D19763" s="1">
        <v>1.2437962246979271</v>
      </c>
      <c r="E19763">
        <f t="shared" si="309"/>
        <v>1.1999999999999999E-3</v>
      </c>
      <c r="F19763">
        <v>1500</v>
      </c>
      <c r="G19763">
        <v>1.392314076423645</v>
      </c>
    </row>
    <row r="19764" spans="1:7">
      <c r="A19764">
        <v>291.67383613586424</v>
      </c>
      <c r="B19764">
        <v>-0.99991029500961304</v>
      </c>
      <c r="C19764">
        <v>0.72250416043429577</v>
      </c>
      <c r="D19764" s="1">
        <v>1.2437962246979271</v>
      </c>
      <c r="E19764">
        <f t="shared" si="309"/>
        <v>1.1999999999999999E-3</v>
      </c>
      <c r="F19764">
        <v>1500</v>
      </c>
      <c r="G19764">
        <v>1.392314076423645</v>
      </c>
    </row>
    <row r="19765" spans="1:7">
      <c r="A19765">
        <v>291.70431175231931</v>
      </c>
      <c r="B19765">
        <v>-0.99991029500961304</v>
      </c>
      <c r="C19765">
        <v>0.72006197528726512</v>
      </c>
      <c r="D19765" s="1">
        <v>1.2437962246979271</v>
      </c>
      <c r="E19765">
        <f t="shared" si="309"/>
        <v>1.1999999999999999E-3</v>
      </c>
      <c r="F19765">
        <v>1500</v>
      </c>
      <c r="G19765">
        <v>1.391662001609802</v>
      </c>
    </row>
    <row r="19766" spans="1:7">
      <c r="A19766">
        <v>291.71864738464353</v>
      </c>
      <c r="B19766">
        <v>-0.99994456768035889</v>
      </c>
      <c r="C19766">
        <v>0.71761982790049783</v>
      </c>
      <c r="D19766" s="1">
        <v>1.2437962246979271</v>
      </c>
      <c r="E19766">
        <f t="shared" si="309"/>
        <v>1.1999999999999999E-3</v>
      </c>
      <c r="F19766">
        <v>1500</v>
      </c>
      <c r="G19766">
        <v>1.3911730051040649</v>
      </c>
    </row>
    <row r="19767" spans="1:7">
      <c r="A19767">
        <v>291.62901916503904</v>
      </c>
      <c r="B19767">
        <v>-0.99994456768035889</v>
      </c>
      <c r="C19767">
        <v>0.71517766356086743</v>
      </c>
      <c r="D19767" s="1">
        <v>1.2437962246979271</v>
      </c>
      <c r="E19767">
        <f t="shared" si="309"/>
        <v>1.1999999999999999E-3</v>
      </c>
      <c r="F19767">
        <v>1500</v>
      </c>
      <c r="G19767">
        <v>1.390846967697144</v>
      </c>
    </row>
    <row r="19768" spans="1:7">
      <c r="A19768">
        <v>291.56805648803709</v>
      </c>
      <c r="B19768">
        <v>-0.99997889995574951</v>
      </c>
      <c r="C19768">
        <v>0.71273543823698193</v>
      </c>
      <c r="D19768" s="1">
        <v>1.2437962246979271</v>
      </c>
      <c r="E19768">
        <f t="shared" si="309"/>
        <v>1.1999999999999999E-3</v>
      </c>
      <c r="F19768">
        <v>1500</v>
      </c>
      <c r="G19768">
        <v>1.390194892883301</v>
      </c>
    </row>
    <row r="19769" spans="1:7">
      <c r="A19769">
        <v>291.56805648803709</v>
      </c>
      <c r="B19769">
        <v>-0.99994456768035889</v>
      </c>
      <c r="C19769">
        <v>0.71029325901086227</v>
      </c>
      <c r="D19769" s="1">
        <v>1.2437962246979271</v>
      </c>
      <c r="E19769">
        <f t="shared" si="309"/>
        <v>1.1999999999999999E-3</v>
      </c>
      <c r="F19769">
        <v>1500</v>
      </c>
      <c r="G19769">
        <v>1.389705896377563</v>
      </c>
    </row>
    <row r="19770" spans="1:7">
      <c r="A19770">
        <v>291.61288108825681</v>
      </c>
      <c r="B19770">
        <v>-0.99991029500961304</v>
      </c>
      <c r="C19770">
        <v>0.70785110093669834</v>
      </c>
      <c r="D19770" s="1">
        <v>1.2437962246979271</v>
      </c>
      <c r="E19770">
        <f t="shared" si="309"/>
        <v>1.1999999999999999E-3</v>
      </c>
      <c r="F19770">
        <v>1500</v>
      </c>
      <c r="G19770">
        <v>1.3892168998718259</v>
      </c>
    </row>
    <row r="19771" spans="1:7">
      <c r="A19771">
        <v>291.64335861206052</v>
      </c>
      <c r="B19771">
        <v>-0.99994456768035889</v>
      </c>
      <c r="C19771">
        <v>0.70540889775082094</v>
      </c>
      <c r="D19771" s="1">
        <v>1.2437962246979271</v>
      </c>
      <c r="E19771">
        <f t="shared" si="309"/>
        <v>1.1999999999999999E-3</v>
      </c>
      <c r="F19771">
        <v>1500</v>
      </c>
      <c r="G19771">
        <v>1.388564825057983</v>
      </c>
    </row>
    <row r="19772" spans="1:7">
      <c r="A19772">
        <v>291.61288108825681</v>
      </c>
      <c r="B19772">
        <v>-0.99997889995574951</v>
      </c>
      <c r="C19772">
        <v>0.7029667718406829</v>
      </c>
      <c r="D19772" s="1">
        <v>1.2437962246979271</v>
      </c>
      <c r="E19772">
        <f t="shared" si="309"/>
        <v>1.1999999999999999E-3</v>
      </c>
      <c r="F19772">
        <v>1500</v>
      </c>
      <c r="G19772">
        <v>1.38791286945343</v>
      </c>
    </row>
    <row r="19773" spans="1:7">
      <c r="A19773">
        <v>291.65770568847654</v>
      </c>
      <c r="B19773">
        <v>-0.99994456768035889</v>
      </c>
      <c r="C19773">
        <v>0.70052453347007748</v>
      </c>
      <c r="D19773" s="1">
        <v>1.2437962246979271</v>
      </c>
      <c r="E19773">
        <f t="shared" si="309"/>
        <v>1.1999999999999999E-3</v>
      </c>
      <c r="F19773">
        <v>1500</v>
      </c>
      <c r="G19773">
        <v>1.387260794639587</v>
      </c>
    </row>
    <row r="19774" spans="1:7">
      <c r="A19774">
        <v>291.64335861206052</v>
      </c>
      <c r="B19774">
        <v>-0.99994456768035889</v>
      </c>
      <c r="C19774">
        <v>0.69808235386659068</v>
      </c>
      <c r="D19774" s="1">
        <v>1.2437962246979271</v>
      </c>
      <c r="E19774">
        <f t="shared" si="309"/>
        <v>1.1999999999999999E-3</v>
      </c>
      <c r="F19774">
        <v>1500</v>
      </c>
      <c r="G19774">
        <v>1.386934757232666</v>
      </c>
    </row>
    <row r="19775" spans="1:7">
      <c r="A19775">
        <v>291.46225585937498</v>
      </c>
      <c r="B19775">
        <v>-0.99997889995574951</v>
      </c>
      <c r="C19775">
        <v>0.6956401917144337</v>
      </c>
      <c r="D19775" s="1">
        <v>1.2437962246979271</v>
      </c>
      <c r="E19775">
        <f t="shared" si="309"/>
        <v>1.1999999999999999E-3</v>
      </c>
      <c r="F19775">
        <v>1500</v>
      </c>
      <c r="G19775">
        <v>1.386282682418823</v>
      </c>
    </row>
    <row r="19776" spans="1:7">
      <c r="A19776">
        <v>291.73299255371091</v>
      </c>
      <c r="B19776">
        <v>-0.99994456768035889</v>
      </c>
      <c r="C19776">
        <v>0.69319803973165361</v>
      </c>
      <c r="D19776" s="1">
        <v>1.2437962246979271</v>
      </c>
      <c r="E19776">
        <f t="shared" si="309"/>
        <v>1.1999999999999999E-3</v>
      </c>
      <c r="F19776">
        <v>1500</v>
      </c>
      <c r="G19776">
        <v>1.3857936859130859</v>
      </c>
    </row>
    <row r="19777" spans="1:7">
      <c r="A19777">
        <v>291.58240547180174</v>
      </c>
      <c r="B19777">
        <v>-0.99994456768035889</v>
      </c>
      <c r="C19777">
        <v>0.69075582297288718</v>
      </c>
      <c r="D19777" s="1">
        <v>1.2437962246979271</v>
      </c>
      <c r="E19777">
        <f t="shared" si="309"/>
        <v>1.1999999999999999E-3</v>
      </c>
      <c r="F19777">
        <v>1500</v>
      </c>
      <c r="G19777">
        <v>1.3851417303085329</v>
      </c>
    </row>
    <row r="19778" spans="1:7">
      <c r="A19778">
        <v>291.58240547180174</v>
      </c>
      <c r="B19778">
        <v>-0.99991029500961304</v>
      </c>
      <c r="C19778">
        <v>0.68831366963688079</v>
      </c>
      <c r="D19778" s="1">
        <v>1.2437962246979271</v>
      </c>
      <c r="E19778">
        <f t="shared" si="309"/>
        <v>1.1999999999999999E-3</v>
      </c>
      <c r="F19778">
        <v>1500</v>
      </c>
      <c r="G19778">
        <v>1.3844896554946899</v>
      </c>
    </row>
    <row r="19779" spans="1:7">
      <c r="A19779">
        <v>291.73299255371091</v>
      </c>
      <c r="B19779">
        <v>-0.99994456768035889</v>
      </c>
      <c r="C19779">
        <v>0.685871453528208</v>
      </c>
      <c r="D19779" s="1">
        <v>1.2437962246979271</v>
      </c>
      <c r="E19779">
        <f t="shared" si="309"/>
        <v>1.1999999999999999E-3</v>
      </c>
      <c r="F19779">
        <v>1500</v>
      </c>
      <c r="G19779">
        <v>1.3840006589889531</v>
      </c>
    </row>
    <row r="19780" spans="1:7">
      <c r="A19780">
        <v>291.65770568847654</v>
      </c>
      <c r="B19780">
        <v>-0.99994456768035889</v>
      </c>
      <c r="C19780">
        <v>0.68342929601985369</v>
      </c>
      <c r="D19780" s="1">
        <v>1.2437962246979271</v>
      </c>
      <c r="E19780">
        <f t="shared" si="309"/>
        <v>1.1999999999999999E-3</v>
      </c>
      <c r="F19780">
        <v>1500</v>
      </c>
      <c r="G19780">
        <v>1.3833485841751101</v>
      </c>
    </row>
    <row r="19781" spans="1:7">
      <c r="A19781">
        <v>291.65770568847654</v>
      </c>
      <c r="B19781">
        <v>-0.99994456768035889</v>
      </c>
      <c r="C19781">
        <v>0.68098583966657544</v>
      </c>
      <c r="D19781" s="1">
        <v>1.2437962246979271</v>
      </c>
      <c r="E19781">
        <f t="shared" si="309"/>
        <v>1.1999999999999999E-3</v>
      </c>
      <c r="F19781">
        <v>1500</v>
      </c>
      <c r="G19781">
        <v>1.3826965093612671</v>
      </c>
    </row>
    <row r="19782" spans="1:7">
      <c r="A19782">
        <v>291.73299255371091</v>
      </c>
      <c r="B19782">
        <v>-0.99994456768035889</v>
      </c>
      <c r="C19782">
        <v>0.67854241205781174</v>
      </c>
      <c r="D19782" s="1">
        <v>1.2437962246979271</v>
      </c>
      <c r="E19782">
        <f t="shared" si="309"/>
        <v>1.1999999999999999E-3</v>
      </c>
      <c r="F19782">
        <v>1500</v>
      </c>
      <c r="G19782">
        <v>1.3820445537567141</v>
      </c>
    </row>
    <row r="19783" spans="1:7">
      <c r="A19783">
        <v>291.65770568847654</v>
      </c>
      <c r="B19783">
        <v>-0.99997889995574951</v>
      </c>
      <c r="C19783">
        <v>0.67610018305042829</v>
      </c>
      <c r="D19783" s="1">
        <v>1.2437962246979271</v>
      </c>
      <c r="E19783">
        <f t="shared" si="309"/>
        <v>1.1999999999999999E-3</v>
      </c>
      <c r="F19783">
        <v>1500</v>
      </c>
      <c r="G19783">
        <v>1.381555438041687</v>
      </c>
    </row>
    <row r="19784" spans="1:7">
      <c r="A19784">
        <v>291.58240547180174</v>
      </c>
      <c r="B19784">
        <v>-0.99994456768035889</v>
      </c>
      <c r="C19784">
        <v>0.67365806369235293</v>
      </c>
      <c r="D19784" s="1">
        <v>1.2437962246979271</v>
      </c>
      <c r="E19784">
        <f t="shared" si="309"/>
        <v>1.1999999999999999E-3</v>
      </c>
      <c r="F19784">
        <v>1500</v>
      </c>
      <c r="G19784">
        <v>1.3810664415359499</v>
      </c>
    </row>
    <row r="19785" spans="1:7">
      <c r="A19785">
        <v>291.58240547180174</v>
      </c>
      <c r="B19785">
        <v>-0.99997889995574951</v>
      </c>
      <c r="C19785">
        <v>0.67121582612399155</v>
      </c>
      <c r="D19785" s="1">
        <v>1.2437962246979271</v>
      </c>
      <c r="E19785">
        <f t="shared" si="309"/>
        <v>1.1999999999999999E-3</v>
      </c>
      <c r="F19785">
        <v>1500</v>
      </c>
      <c r="G19785">
        <v>1.380251407623291</v>
      </c>
    </row>
    <row r="19786" spans="1:7">
      <c r="A19786">
        <v>291.50709381103513</v>
      </c>
      <c r="B19786">
        <v>-0.99994456768035889</v>
      </c>
      <c r="C19786">
        <v>0.66877363926787803</v>
      </c>
      <c r="D19786" s="1">
        <v>1.2437962246979271</v>
      </c>
      <c r="E19786">
        <f t="shared" si="309"/>
        <v>1.1999999999999999E-3</v>
      </c>
      <c r="F19786">
        <v>1500</v>
      </c>
      <c r="G19786">
        <v>1.3797624111175539</v>
      </c>
    </row>
    <row r="19787" spans="1:7">
      <c r="A19787">
        <v>291.80826797485349</v>
      </c>
      <c r="B19787">
        <v>-0.99994456768035889</v>
      </c>
      <c r="C19787">
        <v>0.66633148237600515</v>
      </c>
      <c r="D19787" s="1">
        <v>1.2437962246979271</v>
      </c>
      <c r="E19787">
        <f t="shared" si="309"/>
        <v>1.1999999999999999E-3</v>
      </c>
      <c r="F19787">
        <v>1500</v>
      </c>
      <c r="G19787">
        <v>1.3791103363037109</v>
      </c>
    </row>
    <row r="19788" spans="1:7">
      <c r="A19788">
        <v>291.73299255371091</v>
      </c>
      <c r="B19788">
        <v>-0.99994456768035889</v>
      </c>
      <c r="C19788">
        <v>0.66388932411100599</v>
      </c>
      <c r="D19788" s="1">
        <v>1.2437962246979271</v>
      </c>
      <c r="E19788">
        <f t="shared" si="309"/>
        <v>1.1999999999999999E-3</v>
      </c>
      <c r="F19788">
        <v>1500</v>
      </c>
      <c r="G19788">
        <v>1.3786213397979741</v>
      </c>
    </row>
    <row r="19789" spans="1:7">
      <c r="A19789">
        <v>291.53757514953611</v>
      </c>
      <c r="B19789">
        <v>-0.99997889995574951</v>
      </c>
      <c r="C19789">
        <v>0.66144714231540624</v>
      </c>
      <c r="D19789" s="1">
        <v>1.2437962246979271</v>
      </c>
      <c r="E19789">
        <f t="shared" si="309"/>
        <v>1.1999999999999999E-3</v>
      </c>
      <c r="F19789">
        <v>1500</v>
      </c>
      <c r="G19789">
        <v>1.3779692649841311</v>
      </c>
    </row>
    <row r="19790" spans="1:7">
      <c r="A19790">
        <v>291.50709381103513</v>
      </c>
      <c r="B19790">
        <v>-0.99994456768035889</v>
      </c>
      <c r="C19790">
        <v>0.65900494540615062</v>
      </c>
      <c r="D19790" s="1">
        <v>1.2437962246979271</v>
      </c>
      <c r="E19790">
        <f t="shared" si="309"/>
        <v>1.1999999999999999E-3</v>
      </c>
      <c r="F19790">
        <v>1500</v>
      </c>
      <c r="G19790">
        <v>1.377480268478394</v>
      </c>
    </row>
    <row r="19791" spans="1:7">
      <c r="A19791">
        <v>291.68817749023435</v>
      </c>
      <c r="B19791">
        <v>-0.99994456768035889</v>
      </c>
      <c r="C19791">
        <v>0.65656274130492387</v>
      </c>
      <c r="D19791" s="1">
        <v>1.2437962246979271</v>
      </c>
      <c r="E19791">
        <f t="shared" si="309"/>
        <v>1.1999999999999999E-3</v>
      </c>
      <c r="F19791">
        <v>1500</v>
      </c>
      <c r="G19791">
        <v>1.3766652345657351</v>
      </c>
    </row>
    <row r="19792" spans="1:7">
      <c r="A19792">
        <v>291.53757514953611</v>
      </c>
      <c r="B19792">
        <v>-0.99997889995574951</v>
      </c>
      <c r="C19792">
        <v>0.65412059293206792</v>
      </c>
      <c r="D19792" s="1">
        <v>1.2437962246979271</v>
      </c>
      <c r="E19792">
        <f t="shared" si="309"/>
        <v>1.1999999999999999E-3</v>
      </c>
      <c r="F19792">
        <v>1500</v>
      </c>
      <c r="G19792">
        <v>1.376339197158813</v>
      </c>
    </row>
    <row r="19793" spans="1:7">
      <c r="A19793">
        <v>291.76345863342283</v>
      </c>
      <c r="B19793">
        <v>-0.99994456768035889</v>
      </c>
      <c r="C19793">
        <v>0.65167839432323327</v>
      </c>
      <c r="D19793" s="1">
        <v>1.2437962246979271</v>
      </c>
      <c r="E19793">
        <f t="shared" si="309"/>
        <v>1.1999999999999999E-3</v>
      </c>
      <c r="F19793">
        <v>1500</v>
      </c>
      <c r="G19793">
        <v>1.3756871223449709</v>
      </c>
    </row>
    <row r="19794" spans="1:7">
      <c r="A19794">
        <v>291.76345863342283</v>
      </c>
      <c r="B19794">
        <v>-0.99994456768035889</v>
      </c>
      <c r="C19794">
        <v>0.64923622779799828</v>
      </c>
      <c r="D19794" s="1">
        <v>1.2437962246979271</v>
      </c>
      <c r="E19794">
        <f t="shared" si="309"/>
        <v>1.1999999999999999E-3</v>
      </c>
      <c r="F19794">
        <v>1500</v>
      </c>
      <c r="G19794">
        <v>1.375198125839233</v>
      </c>
    </row>
    <row r="19795" spans="1:7">
      <c r="A19795">
        <v>291.61288108825681</v>
      </c>
      <c r="B19795">
        <v>-0.99997889995574951</v>
      </c>
      <c r="C19795">
        <v>0.64679401234936817</v>
      </c>
      <c r="D19795" s="1">
        <v>1.2437962246979271</v>
      </c>
      <c r="E19795">
        <f t="shared" si="309"/>
        <v>1.1999999999999999E-3</v>
      </c>
      <c r="F19795">
        <v>1500</v>
      </c>
      <c r="G19795">
        <v>1.3743830919265749</v>
      </c>
    </row>
    <row r="19796" spans="1:7">
      <c r="A19796">
        <v>291.85486068725584</v>
      </c>
      <c r="B19796">
        <v>-0.99994456768035889</v>
      </c>
      <c r="C19796">
        <v>0.64435189542212989</v>
      </c>
      <c r="D19796" s="1">
        <v>1.2437962246979271</v>
      </c>
      <c r="E19796">
        <f t="shared" si="309"/>
        <v>1.1999999999999999E-3</v>
      </c>
      <c r="F19796">
        <v>1500</v>
      </c>
      <c r="G19796">
        <v>1.3740570545196531</v>
      </c>
    </row>
    <row r="19797" spans="1:7">
      <c r="A19797">
        <v>291.74912109374998</v>
      </c>
      <c r="B19797">
        <v>-0.99997889995574951</v>
      </c>
      <c r="C19797">
        <v>0.64190968738286969</v>
      </c>
      <c r="D19797" s="1">
        <v>1.2437962246979271</v>
      </c>
      <c r="E19797">
        <f t="shared" si="309"/>
        <v>1.1999999999999999E-3</v>
      </c>
      <c r="F19797">
        <v>1500</v>
      </c>
      <c r="G19797">
        <v>1.3734050989151001</v>
      </c>
    </row>
    <row r="19798" spans="1:7">
      <c r="A19798">
        <v>291.71864738464353</v>
      </c>
      <c r="B19798">
        <v>-0.99994456768035889</v>
      </c>
      <c r="C19798">
        <v>0.63946754253706029</v>
      </c>
      <c r="D19798" s="1">
        <v>1.2437962246979271</v>
      </c>
      <c r="E19798">
        <f t="shared" si="309"/>
        <v>1.1999999999999999E-3</v>
      </c>
      <c r="F19798">
        <v>1500</v>
      </c>
      <c r="G19798">
        <v>1.3727530241012571</v>
      </c>
    </row>
    <row r="19799" spans="1:7">
      <c r="A19799">
        <v>291.77959289550779</v>
      </c>
      <c r="B19799">
        <v>-0.99994456768035889</v>
      </c>
      <c r="C19799">
        <v>0.63702532333925033</v>
      </c>
      <c r="D19799" s="1">
        <v>1.2437962246979271</v>
      </c>
      <c r="E19799">
        <f t="shared" si="309"/>
        <v>1.1999999999999999E-3</v>
      </c>
      <c r="F19799">
        <v>1500</v>
      </c>
      <c r="G19799">
        <v>1.37226402759552</v>
      </c>
    </row>
    <row r="19800" spans="1:7">
      <c r="A19800">
        <v>291.74912109374998</v>
      </c>
      <c r="B19800">
        <v>-0.99994456768035889</v>
      </c>
      <c r="C19800">
        <v>0.63458312764773295</v>
      </c>
      <c r="D19800" s="1">
        <v>1.2437962246979271</v>
      </c>
      <c r="E19800">
        <f t="shared" si="309"/>
        <v>1.1999999999999999E-3</v>
      </c>
      <c r="F19800">
        <v>1500</v>
      </c>
      <c r="G19800">
        <v>1.3717749118804929</v>
      </c>
    </row>
    <row r="19801" spans="1:7">
      <c r="A19801">
        <v>291.8100646972656</v>
      </c>
      <c r="B19801">
        <v>-0.99994456768035889</v>
      </c>
      <c r="C19801">
        <v>0.63214098216953141</v>
      </c>
      <c r="D19801" s="1">
        <v>1.2437962246979271</v>
      </c>
      <c r="E19801">
        <f t="shared" si="309"/>
        <v>1.1999999999999999E-3</v>
      </c>
      <c r="F19801">
        <v>1500</v>
      </c>
      <c r="G19801">
        <v>1.3711229562759399</v>
      </c>
    </row>
    <row r="19802" spans="1:7">
      <c r="A19802">
        <v>291.79392662048338</v>
      </c>
      <c r="B19802">
        <v>-0.99994456768035889</v>
      </c>
      <c r="C19802">
        <v>0.62969884755441108</v>
      </c>
      <c r="D19802" s="1">
        <v>1.2437962246979271</v>
      </c>
      <c r="E19802">
        <f t="shared" si="309"/>
        <v>1.1999999999999999E-3</v>
      </c>
      <c r="F19802">
        <v>1500</v>
      </c>
      <c r="G19802">
        <v>1.370307922363281</v>
      </c>
    </row>
    <row r="19803" spans="1:7">
      <c r="A19803">
        <v>291.67383613586424</v>
      </c>
      <c r="B19803">
        <v>-0.99994456768035889</v>
      </c>
      <c r="C19803">
        <v>0.62725662501327883</v>
      </c>
      <c r="D19803" s="1">
        <v>1.2437962246979271</v>
      </c>
      <c r="E19803">
        <f t="shared" si="309"/>
        <v>1.1999999999999999E-3</v>
      </c>
      <c r="F19803">
        <v>1500</v>
      </c>
      <c r="G19803">
        <v>1.369818806648254</v>
      </c>
    </row>
    <row r="19804" spans="1:7">
      <c r="A19804">
        <v>291.64335861206052</v>
      </c>
      <c r="B19804">
        <v>-0.99997889995574951</v>
      </c>
      <c r="C19804">
        <v>0.62481445035515826</v>
      </c>
      <c r="D19804" s="1">
        <v>1.2437962246979271</v>
      </c>
      <c r="E19804">
        <f t="shared" si="309"/>
        <v>1.1999999999999999E-3</v>
      </c>
      <c r="F19804">
        <v>1500</v>
      </c>
      <c r="G19804">
        <v>1.3691668510437009</v>
      </c>
    </row>
    <row r="19805" spans="1:7">
      <c r="A19805">
        <v>291.67383613586424</v>
      </c>
      <c r="B19805">
        <v>-0.99997889995574951</v>
      </c>
      <c r="C19805">
        <v>0.62237227196066913</v>
      </c>
      <c r="D19805" s="1">
        <v>1.2437962246979271</v>
      </c>
      <c r="E19805">
        <f t="shared" si="309"/>
        <v>1.1999999999999999E-3</v>
      </c>
      <c r="F19805">
        <v>1500</v>
      </c>
      <c r="G19805">
        <v>1.3686778545379641</v>
      </c>
    </row>
    <row r="19806" spans="1:7">
      <c r="A19806">
        <v>291.59853782653806</v>
      </c>
      <c r="B19806">
        <v>-0.99994456768035889</v>
      </c>
      <c r="C19806">
        <v>0.61993250765633523</v>
      </c>
      <c r="D19806" s="1">
        <v>1.2437962246979271</v>
      </c>
      <c r="E19806">
        <f t="shared" si="309"/>
        <v>1.1999999999999999E-3</v>
      </c>
      <c r="F19806">
        <v>1500</v>
      </c>
      <c r="G19806">
        <v>1.3680257797241211</v>
      </c>
    </row>
    <row r="19807" spans="1:7">
      <c r="A19807">
        <v>291.77959289550779</v>
      </c>
      <c r="B19807">
        <v>-0.99994456768035889</v>
      </c>
      <c r="C19807">
        <v>0.61748791233436195</v>
      </c>
      <c r="D19807" s="1">
        <v>1.2437962246979271</v>
      </c>
      <c r="E19807">
        <f t="shared" si="309"/>
        <v>1.1999999999999999E-3</v>
      </c>
      <c r="F19807">
        <v>1500</v>
      </c>
      <c r="G19807">
        <v>1.3673737049102781</v>
      </c>
    </row>
    <row r="19808" spans="1:7">
      <c r="A19808">
        <v>291.65950050354002</v>
      </c>
      <c r="B19808">
        <v>-0.99994456768035889</v>
      </c>
      <c r="C19808">
        <v>0.61504570362643785</v>
      </c>
      <c r="D19808" s="1">
        <v>1.2437962246979271</v>
      </c>
      <c r="E19808">
        <f t="shared" si="309"/>
        <v>1.1999999999999999E-3</v>
      </c>
      <c r="F19808">
        <v>1500</v>
      </c>
      <c r="G19808">
        <v>1.3667217493057251</v>
      </c>
    </row>
    <row r="19809" spans="1:7">
      <c r="A19809">
        <v>291.67383613586424</v>
      </c>
      <c r="B19809">
        <v>-0.99994456768035889</v>
      </c>
      <c r="C19809">
        <v>0.61260356341580535</v>
      </c>
      <c r="D19809" s="1">
        <v>1.2437962246979271</v>
      </c>
      <c r="E19809">
        <f t="shared" si="309"/>
        <v>1.1999999999999999E-3</v>
      </c>
      <c r="F19809">
        <v>1500</v>
      </c>
      <c r="G19809">
        <v>1.366232633590698</v>
      </c>
    </row>
    <row r="19810" spans="1:7">
      <c r="A19810">
        <v>291.62901916503904</v>
      </c>
      <c r="B19810">
        <v>-0.99994456768035889</v>
      </c>
      <c r="C19810">
        <v>0.6101613678303236</v>
      </c>
      <c r="D19810" s="1">
        <v>1.2437962246979271</v>
      </c>
      <c r="E19810">
        <f t="shared" si="309"/>
        <v>1.1999999999999999E-3</v>
      </c>
      <c r="F19810">
        <v>1500</v>
      </c>
      <c r="G19810">
        <v>1.365580677986145</v>
      </c>
    </row>
    <row r="19811" spans="1:7">
      <c r="A19811">
        <v>291.86919250488279</v>
      </c>
      <c r="B19811">
        <v>-0.99991029500961304</v>
      </c>
      <c r="C19811">
        <v>0.60772145683408485</v>
      </c>
      <c r="D19811" s="1">
        <v>1.2437962246979271</v>
      </c>
      <c r="E19811">
        <f t="shared" si="309"/>
        <v>1.1999999999999999E-3</v>
      </c>
      <c r="F19811">
        <v>1500</v>
      </c>
      <c r="G19811">
        <v>1.364928603172302</v>
      </c>
    </row>
    <row r="19812" spans="1:7">
      <c r="A19812">
        <v>291.77959289550779</v>
      </c>
      <c r="B19812">
        <v>-0.99994456768035889</v>
      </c>
      <c r="C19812">
        <v>0.60527706104516565</v>
      </c>
      <c r="D19812" s="1">
        <v>1.2437962246979271</v>
      </c>
      <c r="E19812">
        <f t="shared" si="309"/>
        <v>1.1999999999999999E-3</v>
      </c>
      <c r="F19812">
        <v>1500</v>
      </c>
      <c r="G19812">
        <v>1.3644396066665649</v>
      </c>
    </row>
    <row r="19813" spans="1:7">
      <c r="A19813">
        <v>291.52322807312009</v>
      </c>
      <c r="B19813">
        <v>-0.99997889995574951</v>
      </c>
      <c r="C19813">
        <v>0.60283480565326775</v>
      </c>
      <c r="D19813" s="1">
        <v>1.2437962246979271</v>
      </c>
      <c r="E19813">
        <f t="shared" si="309"/>
        <v>1.1999999999999999E-3</v>
      </c>
      <c r="F19813">
        <v>1500</v>
      </c>
      <c r="G19813">
        <v>1.3637875318527219</v>
      </c>
    </row>
    <row r="19814" spans="1:7">
      <c r="A19814">
        <v>291.79392662048338</v>
      </c>
      <c r="B19814">
        <v>-0.99991029500961304</v>
      </c>
      <c r="C19814">
        <v>0.60039265155847465</v>
      </c>
      <c r="D19814" s="1">
        <v>1.2437962246979271</v>
      </c>
      <c r="E19814">
        <f t="shared" ref="E19814:E19877" si="310">1.2/1000</f>
        <v>1.1999999999999999E-3</v>
      </c>
      <c r="F19814">
        <v>1500</v>
      </c>
      <c r="G19814">
        <v>1.363624572753906</v>
      </c>
    </row>
    <row r="19815" spans="1:7">
      <c r="A19815">
        <v>291.74912109374998</v>
      </c>
      <c r="B19815">
        <v>-0.99994456768035889</v>
      </c>
      <c r="C19815">
        <v>0.59795047452351535</v>
      </c>
      <c r="D19815" s="1">
        <v>1.2437962246979271</v>
      </c>
      <c r="E19815">
        <f t="shared" si="310"/>
        <v>1.1999999999999999E-3</v>
      </c>
      <c r="F19815">
        <v>1500</v>
      </c>
      <c r="G19815">
        <v>1.363135457038879</v>
      </c>
    </row>
    <row r="19816" spans="1:7">
      <c r="A19816">
        <v>291.86919250488279</v>
      </c>
      <c r="B19816">
        <v>-0.99994456768035889</v>
      </c>
      <c r="C19816">
        <v>0.59550834050941337</v>
      </c>
      <c r="D19816" s="1">
        <v>1.2437962246979271</v>
      </c>
      <c r="E19816">
        <f t="shared" si="310"/>
        <v>1.1999999999999999E-3</v>
      </c>
      <c r="F19816">
        <v>1500</v>
      </c>
      <c r="G19816">
        <v>1.3626464605331421</v>
      </c>
    </row>
    <row r="19817" spans="1:7">
      <c r="A19817">
        <v>291.71864738464353</v>
      </c>
      <c r="B19817">
        <v>-0.99994456768035889</v>
      </c>
      <c r="C19817">
        <v>0.59306611126163677</v>
      </c>
      <c r="D19817" s="1">
        <v>1.2437962246979271</v>
      </c>
      <c r="E19817">
        <f t="shared" si="310"/>
        <v>1.1999999999999999E-3</v>
      </c>
      <c r="F19817">
        <v>1500</v>
      </c>
      <c r="G19817">
        <v>1.3623204231262209</v>
      </c>
    </row>
    <row r="19818" spans="1:7">
      <c r="A19818">
        <v>291.82439270019529</v>
      </c>
      <c r="B19818">
        <v>-0.99994456768035889</v>
      </c>
      <c r="C19818">
        <v>0.59062395625593744</v>
      </c>
      <c r="D19818" s="1">
        <v>1.2437962246979271</v>
      </c>
      <c r="E19818">
        <f t="shared" si="310"/>
        <v>1.1999999999999999E-3</v>
      </c>
      <c r="F19818">
        <v>1500</v>
      </c>
      <c r="G19818">
        <v>1.361831426620483</v>
      </c>
    </row>
    <row r="19819" spans="1:7">
      <c r="A19819">
        <v>291.64335861206052</v>
      </c>
      <c r="B19819">
        <v>-0.99994456768035889</v>
      </c>
      <c r="C19819">
        <v>0.58818171624870907</v>
      </c>
      <c r="D19819" s="1">
        <v>1.2437962246979271</v>
      </c>
      <c r="E19819">
        <f t="shared" si="310"/>
        <v>1.1999999999999999E-3</v>
      </c>
      <c r="F19819">
        <v>1500</v>
      </c>
      <c r="G19819">
        <v>1.3611793518066411</v>
      </c>
    </row>
    <row r="19820" spans="1:7">
      <c r="A19820">
        <v>291.53757514953611</v>
      </c>
      <c r="B19820">
        <v>-0.99991029500961304</v>
      </c>
      <c r="C19820">
        <v>0.58573956627529777</v>
      </c>
      <c r="D19820" s="1">
        <v>1.2437962246979271</v>
      </c>
      <c r="E19820">
        <f t="shared" si="310"/>
        <v>1.1999999999999999E-3</v>
      </c>
      <c r="F19820">
        <v>1500</v>
      </c>
      <c r="G19820">
        <v>1.360853433609009</v>
      </c>
    </row>
    <row r="19821" spans="1:7">
      <c r="A19821">
        <v>291.58240547180174</v>
      </c>
      <c r="B19821">
        <v>-0.99994456768035889</v>
      </c>
      <c r="C19821">
        <v>0.58329738589839786</v>
      </c>
      <c r="D19821" s="1">
        <v>1.2437962246979271</v>
      </c>
      <c r="E19821">
        <f t="shared" si="310"/>
        <v>1.1999999999999999E-3</v>
      </c>
      <c r="F19821">
        <v>1500</v>
      </c>
      <c r="G19821">
        <v>1.360201358795166</v>
      </c>
    </row>
    <row r="19822" spans="1:7">
      <c r="A19822">
        <v>291.53757514953611</v>
      </c>
      <c r="B19822">
        <v>-0.99994456768035889</v>
      </c>
      <c r="C19822">
        <v>0.58085520859854789</v>
      </c>
      <c r="D19822" s="1">
        <v>1.2437962246979271</v>
      </c>
      <c r="E19822">
        <f t="shared" si="310"/>
        <v>1.1999999999999999E-3</v>
      </c>
      <c r="F19822">
        <v>1500</v>
      </c>
      <c r="G19822">
        <v>1.359549283981323</v>
      </c>
    </row>
    <row r="19823" spans="1:7">
      <c r="A19823">
        <v>291.55371513366697</v>
      </c>
      <c r="B19823">
        <v>-0.99994456768035889</v>
      </c>
      <c r="C19823">
        <v>0.57841299922092948</v>
      </c>
      <c r="D19823" s="1">
        <v>1.2437962246979271</v>
      </c>
      <c r="E19823">
        <f t="shared" si="310"/>
        <v>1.1999999999999999E-3</v>
      </c>
      <c r="F19823">
        <v>1500</v>
      </c>
      <c r="G19823">
        <v>1.3590602874755859</v>
      </c>
    </row>
    <row r="19824" spans="1:7">
      <c r="A19824">
        <v>291.44790687561033</v>
      </c>
      <c r="B19824">
        <v>-0.99994456768035889</v>
      </c>
      <c r="C19824">
        <v>0.57597087187482343</v>
      </c>
      <c r="D19824" s="1">
        <v>1.2437962246979271</v>
      </c>
      <c r="E19824">
        <f t="shared" si="310"/>
        <v>1.1999999999999999E-3</v>
      </c>
      <c r="F19824">
        <v>1500</v>
      </c>
      <c r="G19824">
        <v>1.3584082126617429</v>
      </c>
    </row>
    <row r="19825" spans="1:7">
      <c r="A19825">
        <v>291.59853782653806</v>
      </c>
      <c r="B19825">
        <v>-0.99991029500961304</v>
      </c>
      <c r="C19825">
        <v>0.57352862964246376</v>
      </c>
      <c r="D19825" s="1">
        <v>1.2437962246979271</v>
      </c>
      <c r="E19825">
        <f t="shared" si="310"/>
        <v>1.1999999999999999E-3</v>
      </c>
      <c r="F19825">
        <v>1500</v>
      </c>
      <c r="G19825">
        <v>1.3579192161560061</v>
      </c>
    </row>
    <row r="19826" spans="1:7">
      <c r="A19826">
        <v>291.49274101257322</v>
      </c>
      <c r="B19826">
        <v>-0.99994456768035889</v>
      </c>
      <c r="C19826">
        <v>0.57108646719335932</v>
      </c>
      <c r="D19826" s="1">
        <v>1.2437962246979271</v>
      </c>
      <c r="E19826">
        <f t="shared" si="310"/>
        <v>1.1999999999999999E-3</v>
      </c>
      <c r="F19826">
        <v>1500</v>
      </c>
      <c r="G19826">
        <v>1.357430219650269</v>
      </c>
    </row>
    <row r="19827" spans="1:7">
      <c r="A19827">
        <v>291.56805648803709</v>
      </c>
      <c r="B19827">
        <v>-0.99994456768035889</v>
      </c>
      <c r="C19827">
        <v>0.56864428351076446</v>
      </c>
      <c r="D19827" s="1">
        <v>1.2437962246979271</v>
      </c>
      <c r="E19827">
        <f t="shared" si="310"/>
        <v>1.1999999999999999E-3</v>
      </c>
      <c r="F19827">
        <v>1500</v>
      </c>
      <c r="G19827">
        <v>1.356941223144531</v>
      </c>
    </row>
    <row r="19828" spans="1:7">
      <c r="A19828">
        <v>291.49274101257322</v>
      </c>
      <c r="B19828">
        <v>-0.99994456768035889</v>
      </c>
      <c r="C19828">
        <v>0.56620211777143126</v>
      </c>
      <c r="D19828" s="1">
        <v>1.2437962246979271</v>
      </c>
      <c r="E19828">
        <f t="shared" si="310"/>
        <v>1.1999999999999999E-3</v>
      </c>
      <c r="F19828">
        <v>1500</v>
      </c>
      <c r="G19828">
        <v>1.356289148330688</v>
      </c>
    </row>
    <row r="19829" spans="1:7">
      <c r="A19829">
        <v>291.46225585937498</v>
      </c>
      <c r="B19829">
        <v>-0.99994456768035889</v>
      </c>
      <c r="C19829">
        <v>0.56375991988818708</v>
      </c>
      <c r="D19829" s="1">
        <v>1.2437962246979271</v>
      </c>
      <c r="E19829">
        <f t="shared" si="310"/>
        <v>1.1999999999999999E-3</v>
      </c>
      <c r="F19829">
        <v>1500</v>
      </c>
      <c r="G19829">
        <v>1.3558001518249509</v>
      </c>
    </row>
    <row r="19830" spans="1:7">
      <c r="A19830">
        <v>291.49274101257322</v>
      </c>
      <c r="B19830">
        <v>-0.99997889995574951</v>
      </c>
      <c r="C19830">
        <v>0.56131770738381515</v>
      </c>
      <c r="D19830" s="1">
        <v>1.2437962246979271</v>
      </c>
      <c r="E19830">
        <f t="shared" si="310"/>
        <v>1.1999999999999999E-3</v>
      </c>
      <c r="F19830">
        <v>1500</v>
      </c>
      <c r="G19830">
        <v>1.3553111553192141</v>
      </c>
    </row>
    <row r="19831" spans="1:7">
      <c r="A19831">
        <v>291.64335861206052</v>
      </c>
      <c r="B19831">
        <v>-0.99994456768035889</v>
      </c>
      <c r="C19831">
        <v>0.55887556688508844</v>
      </c>
      <c r="D19831" s="1">
        <v>1.2437962246979271</v>
      </c>
      <c r="E19831">
        <f t="shared" si="310"/>
        <v>1.1999999999999999E-3</v>
      </c>
      <c r="F19831">
        <v>1500</v>
      </c>
      <c r="G19831">
        <v>1.3546590805053711</v>
      </c>
    </row>
    <row r="19832" spans="1:7">
      <c r="A19832">
        <v>291.4317687988281</v>
      </c>
      <c r="B19832">
        <v>-0.99994456768035889</v>
      </c>
      <c r="C19832">
        <v>0.55643335922400483</v>
      </c>
      <c r="D19832" s="1">
        <v>1.2437962246979271</v>
      </c>
      <c r="E19832">
        <f t="shared" si="310"/>
        <v>1.1999999999999999E-3</v>
      </c>
      <c r="F19832">
        <v>1500</v>
      </c>
      <c r="G19832">
        <v>1.354170083999634</v>
      </c>
    </row>
    <row r="19833" spans="1:7">
      <c r="A19833">
        <v>291.50709381103513</v>
      </c>
      <c r="B19833">
        <v>-0.99994456768035889</v>
      </c>
      <c r="C19833">
        <v>0.55399118471081488</v>
      </c>
      <c r="D19833" s="1">
        <v>1.2437962246979271</v>
      </c>
      <c r="E19833">
        <f t="shared" si="310"/>
        <v>1.1999999999999999E-3</v>
      </c>
      <c r="F19833">
        <v>1500</v>
      </c>
      <c r="G19833">
        <v>1.353518009185791</v>
      </c>
    </row>
    <row r="19834" spans="1:7">
      <c r="A19834">
        <v>291.49274101257322</v>
      </c>
      <c r="B19834">
        <v>-0.99994456768035889</v>
      </c>
      <c r="C19834">
        <v>0.55154903298500202</v>
      </c>
      <c r="D19834" s="1">
        <v>1.2437962246979271</v>
      </c>
      <c r="E19834">
        <f t="shared" si="310"/>
        <v>1.1999999999999999E-3</v>
      </c>
      <c r="F19834">
        <v>1500</v>
      </c>
      <c r="G19834">
        <v>1.352865934371948</v>
      </c>
    </row>
    <row r="19835" spans="1:7">
      <c r="A19835">
        <v>291.71864738464353</v>
      </c>
      <c r="B19835">
        <v>-0.99991029500961304</v>
      </c>
      <c r="C19835">
        <v>0.5491068202924807</v>
      </c>
      <c r="D19835" s="1">
        <v>1.2437962246979271</v>
      </c>
      <c r="E19835">
        <f t="shared" si="310"/>
        <v>1.1999999999999999E-3</v>
      </c>
      <c r="F19835">
        <v>1500</v>
      </c>
      <c r="G19835">
        <v>1.3525398969650271</v>
      </c>
    </row>
    <row r="19836" spans="1:7">
      <c r="A19836">
        <v>291.79392662048338</v>
      </c>
      <c r="B19836">
        <v>-0.99994456768035889</v>
      </c>
      <c r="C19836">
        <v>0.54666467932719132</v>
      </c>
      <c r="D19836" s="1">
        <v>1.2437962246979271</v>
      </c>
      <c r="E19836">
        <f t="shared" si="310"/>
        <v>1.1999999999999999E-3</v>
      </c>
      <c r="F19836">
        <v>1500</v>
      </c>
      <c r="G19836">
        <v>1.3518879413604741</v>
      </c>
    </row>
    <row r="19837" spans="1:7">
      <c r="A19837">
        <v>291.83873023986814</v>
      </c>
      <c r="B19837">
        <v>-0.99991029500961304</v>
      </c>
      <c r="C19837">
        <v>0.54422246524416473</v>
      </c>
      <c r="D19837" s="1">
        <v>1.2437962246979271</v>
      </c>
      <c r="E19837">
        <f t="shared" si="310"/>
        <v>1.1999999999999999E-3</v>
      </c>
      <c r="F19837">
        <v>1500</v>
      </c>
      <c r="G19837">
        <v>1.3510729074478149</v>
      </c>
    </row>
    <row r="19838" spans="1:7">
      <c r="A19838">
        <v>291.56805648803709</v>
      </c>
      <c r="B19838">
        <v>-0.99994456768035889</v>
      </c>
      <c r="C19838">
        <v>0.54178020477451361</v>
      </c>
      <c r="D19838" s="1">
        <v>1.2437962246979271</v>
      </c>
      <c r="E19838">
        <f t="shared" si="310"/>
        <v>1.1999999999999999E-3</v>
      </c>
      <c r="F19838">
        <v>1500</v>
      </c>
      <c r="G19838">
        <v>1.3505837917327881</v>
      </c>
    </row>
    <row r="19839" spans="1:7">
      <c r="A19839">
        <v>291.68817749023435</v>
      </c>
      <c r="B19839">
        <v>-0.99997889995574951</v>
      </c>
      <c r="C19839">
        <v>0.53933794322705786</v>
      </c>
      <c r="D19839" s="1">
        <v>1.2437962246979271</v>
      </c>
      <c r="E19839">
        <f t="shared" si="310"/>
        <v>1.1999999999999999E-3</v>
      </c>
      <c r="F19839">
        <v>1500</v>
      </c>
      <c r="G19839">
        <v>1.350094795227051</v>
      </c>
    </row>
    <row r="19840" spans="1:7">
      <c r="A19840">
        <v>291.58240547180174</v>
      </c>
      <c r="B19840">
        <v>-0.99997889995574951</v>
      </c>
      <c r="C19840">
        <v>0.53689594758519188</v>
      </c>
      <c r="D19840" s="1">
        <v>1.2437962246979271</v>
      </c>
      <c r="E19840">
        <f t="shared" si="310"/>
        <v>1.1999999999999999E-3</v>
      </c>
      <c r="F19840">
        <v>1500</v>
      </c>
      <c r="G19840">
        <v>1.349442839622498</v>
      </c>
    </row>
    <row r="19841" spans="1:7">
      <c r="A19841">
        <v>291.79392662048338</v>
      </c>
      <c r="B19841">
        <v>-0.99997889995574951</v>
      </c>
      <c r="C19841">
        <v>0.53445377251181303</v>
      </c>
      <c r="D19841" s="1">
        <v>1.2437962246979271</v>
      </c>
      <c r="E19841">
        <f t="shared" si="310"/>
        <v>1.1999999999999999E-3</v>
      </c>
      <c r="F19841">
        <v>1500</v>
      </c>
      <c r="G19841">
        <v>1.348790764808655</v>
      </c>
    </row>
    <row r="19842" spans="1:7">
      <c r="A19842">
        <v>291.76345863342283</v>
      </c>
      <c r="B19842">
        <v>-0.99997889995574951</v>
      </c>
      <c r="C19842">
        <v>0.53201160454911789</v>
      </c>
      <c r="D19842" s="1">
        <v>1.2437962246979271</v>
      </c>
      <c r="E19842">
        <f t="shared" si="310"/>
        <v>1.1999999999999999E-3</v>
      </c>
      <c r="F19842">
        <v>1500</v>
      </c>
      <c r="G19842">
        <v>1.348301768302917</v>
      </c>
    </row>
    <row r="19843" spans="1:7">
      <c r="A19843">
        <v>291.50709381103513</v>
      </c>
      <c r="B19843">
        <v>-0.99994456768035889</v>
      </c>
      <c r="C19843">
        <v>0.52956937994189346</v>
      </c>
      <c r="D19843" s="1">
        <v>1.2437962246979271</v>
      </c>
      <c r="E19843">
        <f t="shared" si="310"/>
        <v>1.1999999999999999E-3</v>
      </c>
      <c r="F19843">
        <v>1500</v>
      </c>
      <c r="G19843">
        <v>1.3478126525878911</v>
      </c>
    </row>
    <row r="19844" spans="1:7">
      <c r="A19844">
        <v>291.4317687988281</v>
      </c>
      <c r="B19844">
        <v>-0.99994456768035889</v>
      </c>
      <c r="C19844">
        <v>0.52712722366735698</v>
      </c>
      <c r="D19844" s="1">
        <v>1.2437962246979271</v>
      </c>
      <c r="E19844">
        <f t="shared" si="310"/>
        <v>1.1999999999999999E-3</v>
      </c>
      <c r="F19844">
        <v>1500</v>
      </c>
      <c r="G19844">
        <v>1.347160696983337</v>
      </c>
    </row>
    <row r="19845" spans="1:7">
      <c r="A19845">
        <v>291.56805648803709</v>
      </c>
      <c r="B19845">
        <v>-0.99994456768035889</v>
      </c>
      <c r="C19845">
        <v>0.52468503331956906</v>
      </c>
      <c r="D19845" s="1">
        <v>1.2437962246979271</v>
      </c>
      <c r="E19845">
        <f t="shared" si="310"/>
        <v>1.1999999999999999E-3</v>
      </c>
      <c r="F19845">
        <v>1500</v>
      </c>
      <c r="G19845">
        <v>1.346834659576416</v>
      </c>
    </row>
    <row r="19846" spans="1:7">
      <c r="A19846">
        <v>291.76345863342283</v>
      </c>
      <c r="B19846">
        <v>-0.99991029500961304</v>
      </c>
      <c r="C19846">
        <v>0.52224281818238494</v>
      </c>
      <c r="D19846" s="1">
        <v>1.2437962246979271</v>
      </c>
      <c r="E19846">
        <f t="shared" si="310"/>
        <v>1.1999999999999999E-3</v>
      </c>
      <c r="F19846">
        <v>1500</v>
      </c>
      <c r="G19846">
        <v>1.346182584762573</v>
      </c>
    </row>
    <row r="19847" spans="1:7">
      <c r="A19847">
        <v>291.73299255371091</v>
      </c>
      <c r="B19847">
        <v>-0.99994456768035889</v>
      </c>
      <c r="C19847">
        <v>0.519800634672271</v>
      </c>
      <c r="D19847" s="1">
        <v>1.2437962246979271</v>
      </c>
      <c r="E19847">
        <f t="shared" si="310"/>
        <v>1.1999999999999999E-3</v>
      </c>
      <c r="F19847">
        <v>1500</v>
      </c>
      <c r="G19847">
        <v>1.345367550849915</v>
      </c>
    </row>
    <row r="19848" spans="1:7">
      <c r="A19848">
        <v>291.71864738464353</v>
      </c>
      <c r="B19848">
        <v>-0.99994456768035889</v>
      </c>
      <c r="C19848">
        <v>0.5173559499507191</v>
      </c>
      <c r="D19848" s="1">
        <v>1.2437962246979271</v>
      </c>
      <c r="E19848">
        <f t="shared" si="310"/>
        <v>1.1999999999999999E-3</v>
      </c>
      <c r="F19848">
        <v>1500</v>
      </c>
      <c r="G19848">
        <v>1.344878554344177</v>
      </c>
    </row>
    <row r="19849" spans="1:7">
      <c r="A19849">
        <v>291.85486068725584</v>
      </c>
      <c r="B19849">
        <v>-0.99997889995574951</v>
      </c>
      <c r="C19849">
        <v>0.51491371255387786</v>
      </c>
      <c r="D19849" s="1">
        <v>1.2437962246979271</v>
      </c>
      <c r="E19849">
        <f t="shared" si="310"/>
        <v>1.1999999999999999E-3</v>
      </c>
      <c r="F19849">
        <v>1500</v>
      </c>
      <c r="G19849">
        <v>1.3443895578384399</v>
      </c>
    </row>
    <row r="19850" spans="1:7">
      <c r="A19850">
        <v>291.61288108825681</v>
      </c>
      <c r="B19850">
        <v>-0.99994456768035889</v>
      </c>
      <c r="C19850">
        <v>0.51247161003610542</v>
      </c>
      <c r="D19850" s="1">
        <v>1.2437962246979271</v>
      </c>
      <c r="E19850">
        <f t="shared" si="310"/>
        <v>1.1999999999999999E-3</v>
      </c>
      <c r="F19850">
        <v>1500</v>
      </c>
      <c r="G19850">
        <v>1.3437374830245969</v>
      </c>
    </row>
    <row r="19851" spans="1:7">
      <c r="A19851">
        <v>291.74912109374998</v>
      </c>
      <c r="B19851">
        <v>-0.99997889995574951</v>
      </c>
      <c r="C19851">
        <v>0.51002935627157497</v>
      </c>
      <c r="D19851" s="1">
        <v>1.2437962246979271</v>
      </c>
      <c r="E19851">
        <f t="shared" si="310"/>
        <v>1.1999999999999999E-3</v>
      </c>
      <c r="F19851">
        <v>1500</v>
      </c>
      <c r="G19851">
        <v>1.3432484865188601</v>
      </c>
    </row>
    <row r="19852" spans="1:7">
      <c r="A19852">
        <v>291.71864738464353</v>
      </c>
      <c r="B19852">
        <v>-0.99994456768035889</v>
      </c>
      <c r="C19852">
        <v>0.50758723673066031</v>
      </c>
      <c r="D19852" s="1">
        <v>1.2437962246979271</v>
      </c>
      <c r="E19852">
        <f t="shared" si="310"/>
        <v>1.1999999999999999E-3</v>
      </c>
      <c r="F19852">
        <v>1500</v>
      </c>
      <c r="G19852">
        <v>1.3424334526062009</v>
      </c>
    </row>
    <row r="19853" spans="1:7">
      <c r="A19853">
        <v>291.56805648803709</v>
      </c>
      <c r="B19853">
        <v>-0.99997889995574951</v>
      </c>
      <c r="C19853">
        <v>0.50514505823040179</v>
      </c>
      <c r="D19853" s="1">
        <v>1.2437962246979271</v>
      </c>
      <c r="E19853">
        <f t="shared" si="310"/>
        <v>1.1999999999999999E-3</v>
      </c>
      <c r="F19853">
        <v>1500</v>
      </c>
      <c r="G19853">
        <v>1.34210741519928</v>
      </c>
    </row>
    <row r="19854" spans="1:7">
      <c r="A19854">
        <v>291.64335861206052</v>
      </c>
      <c r="B19854">
        <v>-0.99994456768035889</v>
      </c>
      <c r="C19854">
        <v>0.50270281999563826</v>
      </c>
      <c r="D19854" s="1">
        <v>1.2437962246979271</v>
      </c>
      <c r="E19854">
        <f t="shared" si="310"/>
        <v>1.1999999999999999E-3</v>
      </c>
      <c r="F19854">
        <v>1500</v>
      </c>
      <c r="G19854">
        <v>1.3412923812866211</v>
      </c>
    </row>
    <row r="19855" spans="1:7">
      <c r="A19855">
        <v>291.93011703491209</v>
      </c>
      <c r="B19855">
        <v>-0.99994456768035889</v>
      </c>
      <c r="C19855">
        <v>0.50026066524395219</v>
      </c>
      <c r="D19855" s="1">
        <v>1.2437962246979271</v>
      </c>
      <c r="E19855">
        <f t="shared" si="310"/>
        <v>1.1999999999999999E-3</v>
      </c>
      <c r="F19855">
        <v>1500</v>
      </c>
      <c r="G19855">
        <v>1.340803384780884</v>
      </c>
    </row>
    <row r="19856" spans="1:7">
      <c r="A19856">
        <v>291.59853782653806</v>
      </c>
      <c r="B19856">
        <v>-0.99997889995574951</v>
      </c>
      <c r="C19856">
        <v>0.49781851808470357</v>
      </c>
      <c r="D19856" s="1">
        <v>1.2437962246979271</v>
      </c>
      <c r="E19856">
        <f t="shared" si="310"/>
        <v>1.1999999999999999E-3</v>
      </c>
      <c r="F19856">
        <v>1500</v>
      </c>
      <c r="G19856">
        <v>1.3403142690658569</v>
      </c>
    </row>
    <row r="19857" spans="1:7">
      <c r="A19857">
        <v>291.53757514953611</v>
      </c>
      <c r="B19857">
        <v>-0.99994456768035889</v>
      </c>
      <c r="C19857">
        <v>0.49537628471544948</v>
      </c>
      <c r="D19857" s="1">
        <v>1.2437962246979271</v>
      </c>
      <c r="E19857">
        <f t="shared" si="310"/>
        <v>1.1999999999999999E-3</v>
      </c>
      <c r="F19857">
        <v>1500</v>
      </c>
      <c r="G19857">
        <v>1.3398252725601201</v>
      </c>
    </row>
    <row r="19858" spans="1:7">
      <c r="A19858">
        <v>291.85486068725584</v>
      </c>
      <c r="B19858">
        <v>-0.99997889995574951</v>
      </c>
      <c r="C19858">
        <v>0.4929341328683608</v>
      </c>
      <c r="D19858" s="1">
        <v>1.2437962246979271</v>
      </c>
      <c r="E19858">
        <f t="shared" si="310"/>
        <v>1.1999999999999999E-3</v>
      </c>
      <c r="F19858">
        <v>1500</v>
      </c>
      <c r="G19858">
        <v>1.338847279548645</v>
      </c>
    </row>
    <row r="19859" spans="1:7">
      <c r="A19859">
        <v>291.64335861206052</v>
      </c>
      <c r="B19859">
        <v>-0.99997889995574951</v>
      </c>
      <c r="C19859">
        <v>0.49049192540200681</v>
      </c>
      <c r="D19859" s="1">
        <v>1.2437962246979271</v>
      </c>
      <c r="E19859">
        <f t="shared" si="310"/>
        <v>1.1999999999999999E-3</v>
      </c>
      <c r="F19859">
        <v>1500</v>
      </c>
      <c r="G19859">
        <v>1.3383581638336179</v>
      </c>
    </row>
    <row r="19860" spans="1:7">
      <c r="A19860">
        <v>291.41741600036619</v>
      </c>
      <c r="B19860">
        <v>-0.99997889995574951</v>
      </c>
      <c r="C19860">
        <v>0.4880497907188856</v>
      </c>
      <c r="D19860" s="1">
        <v>1.2437962246979271</v>
      </c>
      <c r="E19860">
        <f t="shared" si="310"/>
        <v>1.1999999999999999E-3</v>
      </c>
      <c r="F19860">
        <v>1500</v>
      </c>
      <c r="G19860">
        <v>1.3378691673278811</v>
      </c>
    </row>
    <row r="19861" spans="1:7">
      <c r="A19861">
        <v>291.46225585937498</v>
      </c>
      <c r="B19861">
        <v>-0.99994456768035889</v>
      </c>
      <c r="C19861">
        <v>0.48560754630505698</v>
      </c>
      <c r="D19861" s="1">
        <v>1.2437962246979271</v>
      </c>
      <c r="E19861">
        <f t="shared" si="310"/>
        <v>1.1999999999999999E-3</v>
      </c>
      <c r="F19861">
        <v>1500</v>
      </c>
      <c r="G19861">
        <v>1.337543129920959</v>
      </c>
    </row>
    <row r="19862" spans="1:7">
      <c r="A19862">
        <v>291.77959289550779</v>
      </c>
      <c r="B19862">
        <v>-0.99994456768035889</v>
      </c>
      <c r="C19862">
        <v>0.48316210867977499</v>
      </c>
      <c r="D19862" s="1">
        <v>1.2437962246979271</v>
      </c>
      <c r="E19862">
        <f t="shared" si="310"/>
        <v>1.1999999999999999E-3</v>
      </c>
      <c r="F19862">
        <v>1500</v>
      </c>
      <c r="G19862">
        <v>1.336728096008301</v>
      </c>
    </row>
    <row r="19863" spans="1:7">
      <c r="A19863">
        <v>291.67383613586424</v>
      </c>
      <c r="B19863">
        <v>-0.99994456768035889</v>
      </c>
      <c r="C19863">
        <v>0.4807206437193744</v>
      </c>
      <c r="D19863" s="1">
        <v>1.2437962246979271</v>
      </c>
      <c r="E19863">
        <f t="shared" si="310"/>
        <v>1.1999999999999999E-3</v>
      </c>
      <c r="F19863">
        <v>1500</v>
      </c>
      <c r="G19863">
        <v>1.336076140403748</v>
      </c>
    </row>
    <row r="19864" spans="1:7">
      <c r="A19864">
        <v>291.74912109374998</v>
      </c>
      <c r="B19864">
        <v>-0.99994456768035889</v>
      </c>
      <c r="C19864">
        <v>0.47827847230880804</v>
      </c>
      <c r="D19864" s="1">
        <v>1.2437962246979271</v>
      </c>
      <c r="E19864">
        <f t="shared" si="310"/>
        <v>1.1999999999999999E-3</v>
      </c>
      <c r="F19864">
        <v>1500</v>
      </c>
      <c r="G19864">
        <v>1.335098028182983</v>
      </c>
    </row>
    <row r="19865" spans="1:7">
      <c r="A19865">
        <v>291.64335861206052</v>
      </c>
      <c r="B19865">
        <v>-0.99994456768035889</v>
      </c>
      <c r="C19865">
        <v>0.47583627136797879</v>
      </c>
      <c r="D19865" s="1">
        <v>1.2437962246979271</v>
      </c>
      <c r="E19865">
        <f t="shared" si="310"/>
        <v>1.1999999999999999E-3</v>
      </c>
      <c r="F19865">
        <v>1500</v>
      </c>
      <c r="G19865">
        <v>1.334935069084167</v>
      </c>
    </row>
    <row r="19866" spans="1:7">
      <c r="A19866">
        <v>291.65950050354002</v>
      </c>
      <c r="B19866">
        <v>-0.99991029500961304</v>
      </c>
      <c r="C19866">
        <v>0.47339412999126701</v>
      </c>
      <c r="D19866" s="1">
        <v>1.2437962246979271</v>
      </c>
      <c r="E19866">
        <f t="shared" si="310"/>
        <v>1.1999999999999999E-3</v>
      </c>
      <c r="F19866">
        <v>1500</v>
      </c>
      <c r="G19866">
        <v>1.3342829942703249</v>
      </c>
    </row>
    <row r="19867" spans="1:7">
      <c r="A19867">
        <v>291.85486068725584</v>
      </c>
      <c r="B19867">
        <v>-0.99997889995574951</v>
      </c>
      <c r="C19867">
        <v>0.47095193455082357</v>
      </c>
      <c r="D19867" s="1">
        <v>1.2437962246979271</v>
      </c>
      <c r="E19867">
        <f t="shared" si="310"/>
        <v>1.1999999999999999E-3</v>
      </c>
      <c r="F19867">
        <v>1500</v>
      </c>
      <c r="G19867">
        <v>1.333467960357666</v>
      </c>
    </row>
    <row r="19868" spans="1:7">
      <c r="A19868">
        <v>291.70431175231931</v>
      </c>
      <c r="B19868">
        <v>-0.99994456768035889</v>
      </c>
      <c r="C19868">
        <v>0.46850981695695987</v>
      </c>
      <c r="D19868" s="1">
        <v>1.2437962246979271</v>
      </c>
      <c r="E19868">
        <f t="shared" si="310"/>
        <v>1.1999999999999999E-3</v>
      </c>
      <c r="F19868">
        <v>1500</v>
      </c>
      <c r="G19868">
        <v>1.332815885543823</v>
      </c>
    </row>
    <row r="19869" spans="1:7">
      <c r="A19869">
        <v>291.77959289550779</v>
      </c>
      <c r="B19869">
        <v>-0.99994456768035889</v>
      </c>
      <c r="C19869">
        <v>0.46606762132295743</v>
      </c>
      <c r="D19869" s="1">
        <v>1.2437962246979271</v>
      </c>
      <c r="E19869">
        <f t="shared" si="310"/>
        <v>1.1999999999999999E-3</v>
      </c>
      <c r="F19869">
        <v>1500</v>
      </c>
      <c r="G19869">
        <v>1.33216392993927</v>
      </c>
    </row>
    <row r="19870" spans="1:7">
      <c r="A19870">
        <v>291.7652648925781</v>
      </c>
      <c r="B19870">
        <v>-0.99994456768035889</v>
      </c>
      <c r="C19870">
        <v>0.46362546075722683</v>
      </c>
      <c r="D19870" s="1">
        <v>1.2437962246979271</v>
      </c>
      <c r="E19870">
        <f t="shared" si="310"/>
        <v>1.1999999999999999E-3</v>
      </c>
      <c r="F19870">
        <v>1500</v>
      </c>
      <c r="G19870">
        <v>1.3316748142242429</v>
      </c>
    </row>
    <row r="19871" spans="1:7">
      <c r="A19871">
        <v>291.77959289550779</v>
      </c>
      <c r="B19871">
        <v>-0.99994456768035889</v>
      </c>
      <c r="C19871">
        <v>0.46118298077093411</v>
      </c>
      <c r="D19871" s="1">
        <v>1.2437962246979271</v>
      </c>
      <c r="E19871">
        <f t="shared" si="310"/>
        <v>1.1999999999999999E-3</v>
      </c>
      <c r="F19871">
        <v>1500</v>
      </c>
      <c r="G19871">
        <v>1.3310228586196899</v>
      </c>
    </row>
    <row r="19872" spans="1:7">
      <c r="A19872">
        <v>291.73478927612302</v>
      </c>
      <c r="B19872">
        <v>-0.99994456768035889</v>
      </c>
      <c r="C19872">
        <v>0.45874114025272522</v>
      </c>
      <c r="D19872" s="1">
        <v>1.2437962246979271</v>
      </c>
      <c r="E19872">
        <f t="shared" si="310"/>
        <v>1.1999999999999999E-3</v>
      </c>
      <c r="F19872">
        <v>1500</v>
      </c>
      <c r="G19872">
        <v>1.3305337429046631</v>
      </c>
    </row>
    <row r="19873" spans="1:7">
      <c r="A19873">
        <v>291.56805648803709</v>
      </c>
      <c r="B19873">
        <v>-0.99994456768035889</v>
      </c>
      <c r="C19873">
        <v>0.45629891185245169</v>
      </c>
      <c r="D19873" s="1">
        <v>1.2437962246979271</v>
      </c>
      <c r="E19873">
        <f t="shared" si="310"/>
        <v>1.1999999999999999E-3</v>
      </c>
      <c r="F19873">
        <v>1500</v>
      </c>
      <c r="G19873">
        <v>1.3298817873001101</v>
      </c>
    </row>
    <row r="19874" spans="1:7">
      <c r="A19874">
        <v>291.67383613586424</v>
      </c>
      <c r="B19874">
        <v>-0.99994456768035889</v>
      </c>
      <c r="C19874">
        <v>0.45385679503900828</v>
      </c>
      <c r="D19874" s="1">
        <v>1.2437962246979271</v>
      </c>
      <c r="E19874">
        <f t="shared" si="310"/>
        <v>1.1999999999999999E-3</v>
      </c>
      <c r="F19874">
        <v>1500</v>
      </c>
      <c r="G19874">
        <v>1.329555749893188</v>
      </c>
    </row>
    <row r="19875" spans="1:7">
      <c r="A19875">
        <v>291.67383613586424</v>
      </c>
      <c r="B19875">
        <v>-0.99994456768035889</v>
      </c>
      <c r="C19875">
        <v>0.45141458301261905</v>
      </c>
      <c r="D19875" s="1">
        <v>1.2437962246979271</v>
      </c>
      <c r="E19875">
        <f t="shared" si="310"/>
        <v>1.1999999999999999E-3</v>
      </c>
      <c r="F19875">
        <v>1500</v>
      </c>
      <c r="G19875">
        <v>1.3289036750793459</v>
      </c>
    </row>
    <row r="19876" spans="1:7">
      <c r="A19876">
        <v>291.82439270019529</v>
      </c>
      <c r="B19876">
        <v>-0.99997889995574951</v>
      </c>
      <c r="C19876">
        <v>0.4489724652780524</v>
      </c>
      <c r="D19876" s="1">
        <v>1.2437962246979271</v>
      </c>
      <c r="E19876">
        <f t="shared" si="310"/>
        <v>1.1999999999999999E-3</v>
      </c>
      <c r="F19876">
        <v>1500</v>
      </c>
      <c r="G19876">
        <v>1.328414678573608</v>
      </c>
    </row>
    <row r="19877" spans="1:7">
      <c r="A19877">
        <v>292.05013885498045</v>
      </c>
      <c r="B19877">
        <v>-0.99994456768035889</v>
      </c>
      <c r="C19877">
        <v>0.44653022834849798</v>
      </c>
      <c r="D19877" s="1">
        <v>1.2437962246979271</v>
      </c>
      <c r="E19877">
        <f t="shared" si="310"/>
        <v>1.1999999999999999E-3</v>
      </c>
      <c r="F19877">
        <v>1500</v>
      </c>
      <c r="G19877">
        <v>1.3277626037597661</v>
      </c>
    </row>
    <row r="19878" spans="1:7">
      <c r="A19878">
        <v>291.59853782653806</v>
      </c>
      <c r="B19878">
        <v>-0.99991029500961304</v>
      </c>
      <c r="C19878">
        <v>0.44408811191266134</v>
      </c>
      <c r="D19878" s="1">
        <v>1.2437962246979271</v>
      </c>
      <c r="E19878">
        <f t="shared" ref="E19878:E19941" si="311">1.2/1000</f>
        <v>1.1999999999999999E-3</v>
      </c>
      <c r="F19878">
        <v>1500</v>
      </c>
      <c r="G19878">
        <v>1.3272736072540281</v>
      </c>
    </row>
    <row r="19879" spans="1:7">
      <c r="A19879">
        <v>291.49274101257322</v>
      </c>
      <c r="B19879">
        <v>-0.99994456768035889</v>
      </c>
      <c r="C19879">
        <v>0.44164591365221872</v>
      </c>
      <c r="D19879" s="1">
        <v>1.2437962246979271</v>
      </c>
      <c r="E19879">
        <f t="shared" si="311"/>
        <v>1.1999999999999999E-3</v>
      </c>
      <c r="F19879">
        <v>1500</v>
      </c>
      <c r="G19879">
        <v>1.326784610748291</v>
      </c>
    </row>
    <row r="19880" spans="1:7">
      <c r="A19880">
        <v>291.71864738464353</v>
      </c>
      <c r="B19880">
        <v>-0.99994456768035889</v>
      </c>
      <c r="C19880">
        <v>0.43920375028684688</v>
      </c>
      <c r="D19880" s="1">
        <v>1.2437962246979271</v>
      </c>
      <c r="E19880">
        <f t="shared" si="311"/>
        <v>1.1999999999999999E-3</v>
      </c>
      <c r="F19880">
        <v>1500</v>
      </c>
      <c r="G19880">
        <v>1.326132535934448</v>
      </c>
    </row>
    <row r="19881" spans="1:7">
      <c r="A19881">
        <v>291.56805648803709</v>
      </c>
      <c r="B19881">
        <v>-0.99991029500961304</v>
      </c>
      <c r="C19881">
        <v>0.43676154968965886</v>
      </c>
      <c r="D19881" s="1">
        <v>1.2437962246979271</v>
      </c>
      <c r="E19881">
        <f t="shared" si="311"/>
        <v>1.1999999999999999E-3</v>
      </c>
      <c r="F19881">
        <v>1500</v>
      </c>
      <c r="G19881">
        <v>1.3258064985275271</v>
      </c>
    </row>
    <row r="19882" spans="1:7">
      <c r="A19882">
        <v>291.49274101257322</v>
      </c>
      <c r="B19882">
        <v>-0.99994456768035889</v>
      </c>
      <c r="C19882">
        <v>0.43431936974459023</v>
      </c>
      <c r="D19882" s="1">
        <v>1.2437962246979271</v>
      </c>
      <c r="E19882">
        <f t="shared" si="311"/>
        <v>1.1999999999999999E-3</v>
      </c>
      <c r="F19882">
        <v>1500</v>
      </c>
      <c r="G19882">
        <v>1.32531750202179</v>
      </c>
    </row>
    <row r="19883" spans="1:7">
      <c r="A19883">
        <v>291.58240547180174</v>
      </c>
      <c r="B19883">
        <v>-0.99994456768035889</v>
      </c>
      <c r="C19883">
        <v>0.43187716908997809</v>
      </c>
      <c r="D19883" s="1">
        <v>1.2437962246979271</v>
      </c>
      <c r="E19883">
        <f t="shared" si="311"/>
        <v>1.1999999999999999E-3</v>
      </c>
      <c r="F19883">
        <v>1500</v>
      </c>
      <c r="G19883">
        <v>1.3245024681091311</v>
      </c>
    </row>
    <row r="19884" spans="1:7">
      <c r="A19884">
        <v>291.50709381103513</v>
      </c>
      <c r="B19884">
        <v>-0.99994456768035889</v>
      </c>
      <c r="C19884">
        <v>0.42943505546534949</v>
      </c>
      <c r="D19884" s="1">
        <v>1.2437962246979271</v>
      </c>
      <c r="E19884">
        <f t="shared" si="311"/>
        <v>1.1999999999999999E-3</v>
      </c>
      <c r="F19884">
        <v>1500</v>
      </c>
      <c r="G19884">
        <v>1.324176430702209</v>
      </c>
    </row>
    <row r="19885" spans="1:7">
      <c r="A19885">
        <v>291.53757514953611</v>
      </c>
      <c r="B19885">
        <v>-0.99994456768035889</v>
      </c>
      <c r="C19885">
        <v>0.4269928595757872</v>
      </c>
      <c r="D19885" s="1">
        <v>1.2437962246979271</v>
      </c>
      <c r="E19885">
        <f t="shared" si="311"/>
        <v>1.1999999999999999E-3</v>
      </c>
      <c r="F19885">
        <v>1500</v>
      </c>
      <c r="G19885">
        <v>1.323361396789551</v>
      </c>
    </row>
    <row r="19886" spans="1:7">
      <c r="A19886">
        <v>291.59853782653806</v>
      </c>
      <c r="B19886">
        <v>-0.99994456768035889</v>
      </c>
      <c r="C19886">
        <v>0.4245507446940171</v>
      </c>
      <c r="D19886" s="1">
        <v>1.2437962246979271</v>
      </c>
      <c r="E19886">
        <f t="shared" si="311"/>
        <v>1.1999999999999999E-3</v>
      </c>
      <c r="F19886">
        <v>1500</v>
      </c>
      <c r="G19886">
        <v>1.322872400283813</v>
      </c>
    </row>
    <row r="19887" spans="1:7">
      <c r="A19887">
        <v>291.71864738464353</v>
      </c>
      <c r="B19887">
        <v>-0.99994456768035889</v>
      </c>
      <c r="C19887">
        <v>0.42210850997372545</v>
      </c>
      <c r="D19887" s="1">
        <v>1.2437962246979271</v>
      </c>
      <c r="E19887">
        <f t="shared" si="311"/>
        <v>1.1999999999999999E-3</v>
      </c>
      <c r="F19887">
        <v>1500</v>
      </c>
      <c r="G19887">
        <v>1.3222203254699709</v>
      </c>
    </row>
    <row r="19888" spans="1:7">
      <c r="A19888">
        <v>291.53757514953611</v>
      </c>
      <c r="B19888">
        <v>-0.99994456768035889</v>
      </c>
      <c r="C19888">
        <v>0.41966638320280136</v>
      </c>
      <c r="D19888" s="1">
        <v>1.2437962246979271</v>
      </c>
      <c r="E19888">
        <f t="shared" si="311"/>
        <v>1.1999999999999999E-3</v>
      </c>
      <c r="F19888">
        <v>1500</v>
      </c>
      <c r="G19888">
        <v>1.321731328964233</v>
      </c>
    </row>
    <row r="19889" spans="1:7">
      <c r="A19889">
        <v>291.50709381103513</v>
      </c>
      <c r="B19889">
        <v>-0.99994456768035889</v>
      </c>
      <c r="C19889">
        <v>0.4172241966634237</v>
      </c>
      <c r="D19889" s="1">
        <v>1.2437962246979271</v>
      </c>
      <c r="E19889">
        <f t="shared" si="311"/>
        <v>1.1999999999999999E-3</v>
      </c>
      <c r="F19889">
        <v>1500</v>
      </c>
      <c r="G19889">
        <v>1.3210792541503911</v>
      </c>
    </row>
    <row r="19890" spans="1:7">
      <c r="A19890">
        <v>291.68817749023435</v>
      </c>
      <c r="B19890">
        <v>-0.99994456768035889</v>
      </c>
      <c r="C19890">
        <v>0.41478202174534373</v>
      </c>
      <c r="D19890" s="1">
        <v>1.2437962246979271</v>
      </c>
      <c r="E19890">
        <f t="shared" si="311"/>
        <v>1.1999999999999999E-3</v>
      </c>
      <c r="F19890">
        <v>1500</v>
      </c>
      <c r="G19890">
        <v>1.320427298545837</v>
      </c>
    </row>
    <row r="19891" spans="1:7">
      <c r="A19891">
        <v>291.4317687988281</v>
      </c>
      <c r="B19891">
        <v>-0.99994456768035889</v>
      </c>
      <c r="C19891">
        <v>0.4123398232156183</v>
      </c>
      <c r="D19891" s="1">
        <v>1.2437962246979271</v>
      </c>
      <c r="E19891">
        <f t="shared" si="311"/>
        <v>1.1999999999999999E-3</v>
      </c>
      <c r="F19891">
        <v>1500</v>
      </c>
      <c r="G19891">
        <v>1.319938182830811</v>
      </c>
    </row>
    <row r="19892" spans="1:7">
      <c r="A19892">
        <v>291.58240547180174</v>
      </c>
      <c r="B19892">
        <v>-0.99994456768035889</v>
      </c>
      <c r="C19892">
        <v>0.40989767130734006</v>
      </c>
      <c r="D19892" s="1">
        <v>1.2437962246979271</v>
      </c>
      <c r="E19892">
        <f t="shared" si="311"/>
        <v>1.1999999999999999E-3</v>
      </c>
      <c r="F19892">
        <v>1500</v>
      </c>
      <c r="G19892">
        <v>1.3191231489181521</v>
      </c>
    </row>
    <row r="19893" spans="1:7">
      <c r="A19893">
        <v>291.58240547180174</v>
      </c>
      <c r="B19893">
        <v>-0.99994456768035889</v>
      </c>
      <c r="C19893">
        <v>0.40745545711026038</v>
      </c>
      <c r="D19893" s="1">
        <v>1.2437962246979271</v>
      </c>
      <c r="E19893">
        <f t="shared" si="311"/>
        <v>1.1999999999999999E-3</v>
      </c>
      <c r="F19893">
        <v>1500</v>
      </c>
      <c r="G19893">
        <v>1.318634152412415</v>
      </c>
    </row>
    <row r="19894" spans="1:7">
      <c r="A19894">
        <v>291.58240547180174</v>
      </c>
      <c r="B19894">
        <v>-0.99994456768035889</v>
      </c>
      <c r="C19894">
        <v>0.40501334530935329</v>
      </c>
      <c r="D19894" s="1">
        <v>1.2437962246979271</v>
      </c>
      <c r="E19894">
        <f t="shared" si="311"/>
        <v>1.1999999999999999E-3</v>
      </c>
      <c r="F19894">
        <v>1500</v>
      </c>
      <c r="G19894">
        <v>1.317982077598572</v>
      </c>
    </row>
    <row r="19895" spans="1:7">
      <c r="A19895">
        <v>291.65770568847654</v>
      </c>
      <c r="B19895">
        <v>-0.99991029500961304</v>
      </c>
      <c r="C19895">
        <v>0.40257112085639657</v>
      </c>
      <c r="D19895" s="1">
        <v>1.2437962246979271</v>
      </c>
      <c r="E19895">
        <f t="shared" si="311"/>
        <v>1.1999999999999999E-3</v>
      </c>
      <c r="F19895">
        <v>1500</v>
      </c>
      <c r="G19895">
        <v>1.317330121994019</v>
      </c>
    </row>
    <row r="19896" spans="1:7">
      <c r="A19896">
        <v>291.58240547180174</v>
      </c>
      <c r="B19896">
        <v>-0.99994456768035889</v>
      </c>
      <c r="C19896">
        <v>0.40012897052933977</v>
      </c>
      <c r="D19896" s="1">
        <v>1.2437962246979271</v>
      </c>
      <c r="E19896">
        <f t="shared" si="311"/>
        <v>1.1999999999999999E-3</v>
      </c>
      <c r="F19896">
        <v>1500</v>
      </c>
      <c r="G19896">
        <v>1.316678047180176</v>
      </c>
    </row>
    <row r="19897" spans="1:7">
      <c r="A19897">
        <v>291.50709381103513</v>
      </c>
      <c r="B19897">
        <v>-0.99994456768035889</v>
      </c>
      <c r="C19897">
        <v>0.39768674574934748</v>
      </c>
      <c r="D19897" s="1">
        <v>1.2437962246979271</v>
      </c>
      <c r="E19897">
        <f t="shared" si="311"/>
        <v>1.1999999999999999E-3</v>
      </c>
      <c r="F19897">
        <v>1500</v>
      </c>
      <c r="G19897">
        <v>1.316352009773254</v>
      </c>
    </row>
    <row r="19898" spans="1:7">
      <c r="A19898">
        <v>291.58240547180174</v>
      </c>
      <c r="B19898">
        <v>-0.99994456768035889</v>
      </c>
      <c r="C19898">
        <v>0.39524462810670902</v>
      </c>
      <c r="D19898" s="1">
        <v>1.2437962246979271</v>
      </c>
      <c r="E19898">
        <f t="shared" si="311"/>
        <v>1.1999999999999999E-3</v>
      </c>
      <c r="F19898">
        <v>1500</v>
      </c>
      <c r="G19898">
        <v>1.31537401676178</v>
      </c>
    </row>
    <row r="19899" spans="1:7">
      <c r="A19899">
        <v>291.65770568847654</v>
      </c>
      <c r="B19899">
        <v>-0.99997889995574951</v>
      </c>
      <c r="C19899">
        <v>0.39280239941678463</v>
      </c>
      <c r="D19899" s="1">
        <v>1.2437962246979271</v>
      </c>
      <c r="E19899">
        <f t="shared" si="311"/>
        <v>1.1999999999999999E-3</v>
      </c>
      <c r="F19899">
        <v>1500</v>
      </c>
      <c r="G19899">
        <v>1.314721941947937</v>
      </c>
    </row>
    <row r="19900" spans="1:7">
      <c r="A19900">
        <v>291.83873023986814</v>
      </c>
      <c r="B19900">
        <v>-0.99991029500961304</v>
      </c>
      <c r="C19900">
        <v>0.39036028215899604</v>
      </c>
      <c r="D19900" s="1">
        <v>1.2437962246979271</v>
      </c>
      <c r="E19900">
        <f t="shared" si="311"/>
        <v>1.1999999999999999E-3</v>
      </c>
      <c r="F19900">
        <v>1500</v>
      </c>
      <c r="G19900">
        <v>1.314069867134094</v>
      </c>
    </row>
    <row r="19901" spans="1:7">
      <c r="A19901">
        <v>291.65770568847654</v>
      </c>
      <c r="B19901">
        <v>-0.99997889995574951</v>
      </c>
      <c r="C19901">
        <v>0.3879180485381209</v>
      </c>
      <c r="D19901" s="1">
        <v>1.2437962246979271</v>
      </c>
      <c r="E19901">
        <f t="shared" si="311"/>
        <v>1.1999999999999999E-3</v>
      </c>
      <c r="F19901">
        <v>1500</v>
      </c>
      <c r="G19901">
        <v>1.313254833221436</v>
      </c>
    </row>
    <row r="19902" spans="1:7">
      <c r="A19902">
        <v>291.68817749023435</v>
      </c>
      <c r="B19902">
        <v>-0.99997889995574951</v>
      </c>
      <c r="C19902">
        <v>0.38547594741024599</v>
      </c>
      <c r="D19902" s="1">
        <v>1.2437962246979271</v>
      </c>
      <c r="E19902">
        <f t="shared" si="311"/>
        <v>1.1999999999999999E-3</v>
      </c>
      <c r="F19902">
        <v>1500</v>
      </c>
      <c r="G19902">
        <v>1.312765836715698</v>
      </c>
    </row>
    <row r="19903" spans="1:7">
      <c r="A19903">
        <v>291.58240547180174</v>
      </c>
      <c r="B19903">
        <v>-0.99994456768035889</v>
      </c>
      <c r="C19903">
        <v>0.38303372600927854</v>
      </c>
      <c r="D19903" s="1">
        <v>1.2437962246979271</v>
      </c>
      <c r="E19903">
        <f t="shared" si="311"/>
        <v>1.1999999999999999E-3</v>
      </c>
      <c r="F19903">
        <v>1500</v>
      </c>
      <c r="G19903">
        <v>1.312113761901855</v>
      </c>
    </row>
    <row r="19904" spans="1:7">
      <c r="A19904">
        <v>291.58240547180174</v>
      </c>
      <c r="B19904">
        <v>-0.99994456768035889</v>
      </c>
      <c r="C19904">
        <v>0.38059158314816677</v>
      </c>
      <c r="D19904" s="1">
        <v>1.2437962246979271</v>
      </c>
      <c r="E19904">
        <f t="shared" si="311"/>
        <v>1.1999999999999999E-3</v>
      </c>
      <c r="F19904">
        <v>1500</v>
      </c>
      <c r="G19904">
        <v>1.311461806297302</v>
      </c>
    </row>
    <row r="19905" spans="1:7">
      <c r="A19905">
        <v>291.58240547180174</v>
      </c>
      <c r="B19905">
        <v>-0.99991029500961304</v>
      </c>
      <c r="C19905">
        <v>0.3781493676128837</v>
      </c>
      <c r="D19905" s="1">
        <v>1.2437962246979271</v>
      </c>
      <c r="E19905">
        <f t="shared" si="311"/>
        <v>1.1999999999999999E-3</v>
      </c>
      <c r="F19905">
        <v>1500</v>
      </c>
      <c r="G19905">
        <v>1.310809731483459</v>
      </c>
    </row>
    <row r="19906" spans="1:7">
      <c r="A19906">
        <v>291.64335861206052</v>
      </c>
      <c r="B19906">
        <v>-0.99994456768035889</v>
      </c>
      <c r="C19906">
        <v>0.3757071885409895</v>
      </c>
      <c r="D19906" s="1">
        <v>1.2437962246979271</v>
      </c>
      <c r="E19906">
        <f t="shared" si="311"/>
        <v>1.1999999999999999E-3</v>
      </c>
      <c r="F19906">
        <v>1500</v>
      </c>
      <c r="G19906">
        <v>1.310157775878906</v>
      </c>
    </row>
    <row r="19907" spans="1:7">
      <c r="A19907">
        <v>291.56805648803709</v>
      </c>
      <c r="B19907">
        <v>-0.99991029500961304</v>
      </c>
      <c r="C19907">
        <v>0.37326504126922805</v>
      </c>
      <c r="D19907" s="1">
        <v>1.2437962246979271</v>
      </c>
      <c r="E19907">
        <f t="shared" si="311"/>
        <v>1.1999999999999999E-3</v>
      </c>
      <c r="F19907">
        <v>1500</v>
      </c>
      <c r="G19907">
        <v>1.309668660163879</v>
      </c>
    </row>
    <row r="19908" spans="1:7">
      <c r="A19908">
        <v>291.61288108825681</v>
      </c>
      <c r="B19908">
        <v>-0.99997889995574951</v>
      </c>
      <c r="C19908">
        <v>0.3708229223250914</v>
      </c>
      <c r="D19908" s="1">
        <v>1.2437962246979271</v>
      </c>
      <c r="E19908">
        <f t="shared" si="311"/>
        <v>1.1999999999999999E-3</v>
      </c>
      <c r="F19908">
        <v>1500</v>
      </c>
      <c r="G19908">
        <v>1.308690667152405</v>
      </c>
    </row>
    <row r="19909" spans="1:7">
      <c r="A19909">
        <v>291.56805648803709</v>
      </c>
      <c r="B19909">
        <v>-0.99994456768035889</v>
      </c>
      <c r="C19909">
        <v>0.36838068016189263</v>
      </c>
      <c r="D19909" s="1">
        <v>1.2437962246979271</v>
      </c>
      <c r="E19909">
        <f t="shared" si="311"/>
        <v>1.1999999999999999E-3</v>
      </c>
      <c r="F19909">
        <v>1500</v>
      </c>
      <c r="G19909">
        <v>1.308201670646667</v>
      </c>
    </row>
    <row r="19910" spans="1:7">
      <c r="A19910">
        <v>291.53757514953611</v>
      </c>
      <c r="B19910">
        <v>-0.99994456768035889</v>
      </c>
      <c r="C19910">
        <v>0.36593855455134072</v>
      </c>
      <c r="D19910" s="1">
        <v>1.2437962246979271</v>
      </c>
      <c r="E19910">
        <f t="shared" si="311"/>
        <v>1.1999999999999999E-3</v>
      </c>
      <c r="F19910">
        <v>1500</v>
      </c>
      <c r="G19910">
        <v>1.3077125549316411</v>
      </c>
    </row>
    <row r="19911" spans="1:7">
      <c r="A19911">
        <v>291.59853782653806</v>
      </c>
      <c r="B19911">
        <v>-0.99994456768035889</v>
      </c>
      <c r="C19911">
        <v>0.36349631983908792</v>
      </c>
      <c r="D19911" s="1">
        <v>1.2437962246979271</v>
      </c>
      <c r="E19911">
        <f t="shared" si="311"/>
        <v>1.1999999999999999E-3</v>
      </c>
      <c r="F19911">
        <v>1500</v>
      </c>
      <c r="G19911">
        <v>1.3068975210189819</v>
      </c>
    </row>
    <row r="19912" spans="1:7">
      <c r="A19912">
        <v>291.70431175231931</v>
      </c>
      <c r="B19912">
        <v>-0.99991029500961304</v>
      </c>
      <c r="C19912">
        <v>0.36105421169070517</v>
      </c>
      <c r="D19912" s="1">
        <v>1.2437962246979271</v>
      </c>
      <c r="E19912">
        <f t="shared" si="311"/>
        <v>1.1999999999999999E-3</v>
      </c>
      <c r="F19912">
        <v>1500</v>
      </c>
      <c r="G19912">
        <v>1.3064085245132451</v>
      </c>
    </row>
    <row r="19913" spans="1:7">
      <c r="A19913">
        <v>291.56805648803709</v>
      </c>
      <c r="B19913">
        <v>-0.99994456768035889</v>
      </c>
      <c r="C19913">
        <v>0.35861199840964625</v>
      </c>
      <c r="D19913" s="1">
        <v>1.2437962246979271</v>
      </c>
      <c r="E19913">
        <f t="shared" si="311"/>
        <v>1.1999999999999999E-3</v>
      </c>
      <c r="F19913">
        <v>1500</v>
      </c>
      <c r="G19913">
        <v>1.3055934906005859</v>
      </c>
    </row>
    <row r="19914" spans="1:7">
      <c r="A19914">
        <v>291.56805648803709</v>
      </c>
      <c r="B19914">
        <v>-0.99994456768035889</v>
      </c>
      <c r="C19914">
        <v>0.3561698316368796</v>
      </c>
      <c r="D19914" s="1">
        <v>1.2437962246979271</v>
      </c>
      <c r="E19914">
        <f t="shared" si="311"/>
        <v>1.1999999999999999E-3</v>
      </c>
      <c r="F19914">
        <v>1500</v>
      </c>
      <c r="G19914">
        <v>1.3049414157867429</v>
      </c>
    </row>
    <row r="19915" spans="1:7">
      <c r="A19915">
        <v>291.64335861206052</v>
      </c>
      <c r="B19915">
        <v>-0.99994456768035889</v>
      </c>
      <c r="C19915">
        <v>0.35372762807367442</v>
      </c>
      <c r="D19915" s="1">
        <v>1.2437962246979271</v>
      </c>
      <c r="E19915">
        <f t="shared" si="311"/>
        <v>1.1999999999999999E-3</v>
      </c>
      <c r="F19915">
        <v>1500</v>
      </c>
      <c r="G19915">
        <v>1.304126381874084</v>
      </c>
    </row>
    <row r="19916" spans="1:7">
      <c r="A19916">
        <v>291.74912109374998</v>
      </c>
      <c r="B19916">
        <v>-0.99994456768035889</v>
      </c>
      <c r="C19916">
        <v>0.35128545121541954</v>
      </c>
      <c r="D19916" s="1">
        <v>1.2437962246979271</v>
      </c>
      <c r="E19916">
        <f t="shared" si="311"/>
        <v>1.1999999999999999E-3</v>
      </c>
      <c r="F19916">
        <v>1500</v>
      </c>
      <c r="G19916">
        <v>1.3034743070602419</v>
      </c>
    </row>
    <row r="19917" spans="1:7">
      <c r="A19917">
        <v>291.70431175231931</v>
      </c>
      <c r="B19917">
        <v>-0.99994456768035889</v>
      </c>
      <c r="C19917">
        <v>0.34884325991492499</v>
      </c>
      <c r="D19917" s="1">
        <v>1.2437962246979271</v>
      </c>
      <c r="E19917">
        <f t="shared" si="311"/>
        <v>1.1999999999999999E-3</v>
      </c>
      <c r="F19917">
        <v>1500</v>
      </c>
      <c r="G19917">
        <v>1.302985310554504</v>
      </c>
    </row>
    <row r="19918" spans="1:7">
      <c r="A19918">
        <v>291.70431175231931</v>
      </c>
      <c r="B19918">
        <v>-0.99994456768035889</v>
      </c>
      <c r="C19918">
        <v>0.34640115462013438</v>
      </c>
      <c r="D19918" s="1">
        <v>1.2437962246979271</v>
      </c>
      <c r="E19918">
        <f t="shared" si="311"/>
        <v>1.1999999999999999E-3</v>
      </c>
      <c r="F19918">
        <v>1500</v>
      </c>
      <c r="G19918">
        <v>1.30200731754303</v>
      </c>
    </row>
    <row r="19919" spans="1:7">
      <c r="A19919">
        <v>291.46225585937498</v>
      </c>
      <c r="B19919">
        <v>-0.99994456768035889</v>
      </c>
      <c r="C19919">
        <v>0.34395893718890069</v>
      </c>
      <c r="D19919" s="1">
        <v>1.2437962246979271</v>
      </c>
      <c r="E19919">
        <f t="shared" si="311"/>
        <v>1.1999999999999999E-3</v>
      </c>
      <c r="F19919">
        <v>1500</v>
      </c>
      <c r="G19919">
        <v>1.301355242729187</v>
      </c>
    </row>
    <row r="19920" spans="1:7">
      <c r="A19920">
        <v>291.68817749023435</v>
      </c>
      <c r="B19920">
        <v>-0.99994456768035889</v>
      </c>
      <c r="C19920">
        <v>0.34151675763720823</v>
      </c>
      <c r="D19920" s="1">
        <v>1.2437962246979271</v>
      </c>
      <c r="E19920">
        <f t="shared" si="311"/>
        <v>1.1999999999999999E-3</v>
      </c>
      <c r="F19920">
        <v>1500</v>
      </c>
      <c r="G19920">
        <v>1.3005402088165281</v>
      </c>
    </row>
    <row r="19921" spans="1:7">
      <c r="A19921">
        <v>291.74912109374998</v>
      </c>
      <c r="B19921">
        <v>-0.99994456768035889</v>
      </c>
      <c r="C19921">
        <v>0.33907457306079503</v>
      </c>
      <c r="D19921" s="1">
        <v>1.2437962246979271</v>
      </c>
      <c r="E19921">
        <f t="shared" si="311"/>
        <v>1.1999999999999999E-3</v>
      </c>
      <c r="F19921">
        <v>1500</v>
      </c>
      <c r="G19921">
        <v>1.300051212310791</v>
      </c>
    </row>
    <row r="19922" spans="1:7">
      <c r="A19922">
        <v>291.67383613586424</v>
      </c>
      <c r="B19922">
        <v>-0.99994456768035889</v>
      </c>
      <c r="C19922">
        <v>0.3366324569214692</v>
      </c>
      <c r="D19922" s="1">
        <v>1.2437962246979271</v>
      </c>
      <c r="E19922">
        <f t="shared" si="311"/>
        <v>1.1999999999999999E-3</v>
      </c>
      <c r="F19922">
        <v>1500</v>
      </c>
      <c r="G19922">
        <v>1.2990731000900271</v>
      </c>
    </row>
    <row r="19923" spans="1:7">
      <c r="A19923">
        <v>291.77959289550779</v>
      </c>
      <c r="B19923">
        <v>-0.99997889995574951</v>
      </c>
      <c r="C19923">
        <v>0.3341902402952121</v>
      </c>
      <c r="D19923" s="1">
        <v>1.2437962246979271</v>
      </c>
      <c r="E19923">
        <f t="shared" si="311"/>
        <v>1.1999999999999999E-3</v>
      </c>
      <c r="F19923">
        <v>1500</v>
      </c>
      <c r="G19923">
        <v>1.2982580661773679</v>
      </c>
    </row>
    <row r="19924" spans="1:7">
      <c r="A19924">
        <v>291.79392662048338</v>
      </c>
      <c r="B19924">
        <v>-0.99994456768035889</v>
      </c>
      <c r="C19924">
        <v>0.33174809294716251</v>
      </c>
      <c r="D19924" s="1">
        <v>1.2437962246979271</v>
      </c>
      <c r="E19924">
        <f t="shared" si="311"/>
        <v>1.1999999999999999E-3</v>
      </c>
      <c r="F19924">
        <v>1500</v>
      </c>
      <c r="G19924">
        <v>1.2976061105728149</v>
      </c>
    </row>
    <row r="19925" spans="1:7">
      <c r="A19925">
        <v>291.74912109374998</v>
      </c>
      <c r="B19925">
        <v>-0.99994456768035889</v>
      </c>
      <c r="C19925">
        <v>0.32930587466226108</v>
      </c>
      <c r="D19925" s="1">
        <v>1.2437962246979271</v>
      </c>
      <c r="E19925">
        <f t="shared" si="311"/>
        <v>1.1999999999999999E-3</v>
      </c>
      <c r="F19925">
        <v>1500</v>
      </c>
      <c r="G19925">
        <v>1.296627998352051</v>
      </c>
    </row>
    <row r="19926" spans="1:7">
      <c r="A19926">
        <v>291.70431175231931</v>
      </c>
      <c r="B19926">
        <v>-0.99994456768035889</v>
      </c>
      <c r="C19926">
        <v>0.32686609119368565</v>
      </c>
      <c r="D19926" s="1">
        <v>1.2437962246979271</v>
      </c>
      <c r="E19926">
        <f t="shared" si="311"/>
        <v>1.1999999999999999E-3</v>
      </c>
      <c r="F19926">
        <v>1500</v>
      </c>
      <c r="G19926">
        <v>1.2958129644393921</v>
      </c>
    </row>
    <row r="19927" spans="1:7">
      <c r="A19927">
        <v>291.64335861206052</v>
      </c>
      <c r="B19927">
        <v>-0.99994456768035889</v>
      </c>
      <c r="C19927">
        <v>0.32442153717174099</v>
      </c>
      <c r="D19927" s="1">
        <v>1.2437962246979271</v>
      </c>
      <c r="E19927">
        <f t="shared" si="311"/>
        <v>1.1999999999999999E-3</v>
      </c>
      <c r="F19927">
        <v>1500</v>
      </c>
      <c r="G19927">
        <v>1.2951608896255491</v>
      </c>
    </row>
    <row r="19928" spans="1:7">
      <c r="A19928">
        <v>291.62901916503904</v>
      </c>
      <c r="B19928">
        <v>-0.99997889995574951</v>
      </c>
      <c r="C19928">
        <v>0.32197938739413379</v>
      </c>
      <c r="D19928" s="1">
        <v>1.2437962246979271</v>
      </c>
      <c r="E19928">
        <f t="shared" si="311"/>
        <v>1.1999999999999999E-3</v>
      </c>
      <c r="F19928">
        <v>1500</v>
      </c>
      <c r="G19928">
        <v>1.2945089340209961</v>
      </c>
    </row>
    <row r="19929" spans="1:7">
      <c r="A19929">
        <v>291.64335861206052</v>
      </c>
      <c r="B19929">
        <v>-0.99994456768035889</v>
      </c>
      <c r="C19929">
        <v>0.31953715874247529</v>
      </c>
      <c r="D19929" s="1">
        <v>1.2437962246979271</v>
      </c>
      <c r="E19929">
        <f t="shared" si="311"/>
        <v>1.1999999999999999E-3</v>
      </c>
      <c r="F19929">
        <v>1500</v>
      </c>
      <c r="G19929">
        <v>1.2938568592071531</v>
      </c>
    </row>
    <row r="19930" spans="1:7">
      <c r="A19930">
        <v>291.56805648803709</v>
      </c>
      <c r="B19930">
        <v>-0.99994456768035889</v>
      </c>
      <c r="C19930">
        <v>0.31709498787126095</v>
      </c>
      <c r="D19930" s="1">
        <v>1.2437962246979271</v>
      </c>
      <c r="E19930">
        <f t="shared" si="311"/>
        <v>1.1999999999999999E-3</v>
      </c>
      <c r="F19930">
        <v>1500</v>
      </c>
      <c r="G19930">
        <v>1.293204784393311</v>
      </c>
    </row>
    <row r="19931" spans="1:7">
      <c r="A19931">
        <v>291.59853782653806</v>
      </c>
      <c r="B19931">
        <v>-0.99997889995574951</v>
      </c>
      <c r="C19931">
        <v>0.31465283436292069</v>
      </c>
      <c r="D19931" s="1">
        <v>1.2437962246979271</v>
      </c>
      <c r="E19931">
        <f t="shared" si="311"/>
        <v>1.1999999999999999E-3</v>
      </c>
      <c r="F19931">
        <v>1500</v>
      </c>
      <c r="G19931">
        <v>1.2925528287887571</v>
      </c>
    </row>
    <row r="19932" spans="1:7">
      <c r="A19932">
        <v>291.61288108825681</v>
      </c>
      <c r="B19932">
        <v>-0.99994456768035889</v>
      </c>
      <c r="C19932">
        <v>0.31221070683521346</v>
      </c>
      <c r="D19932" s="1">
        <v>1.2437962246979271</v>
      </c>
      <c r="E19932">
        <f t="shared" si="311"/>
        <v>1.1999999999999999E-3</v>
      </c>
      <c r="F19932">
        <v>1500</v>
      </c>
      <c r="G19932">
        <v>1.291900753974915</v>
      </c>
    </row>
    <row r="19933" spans="1:7">
      <c r="A19933">
        <v>291.67383613586424</v>
      </c>
      <c r="B19933">
        <v>-0.99994456768035889</v>
      </c>
      <c r="C19933">
        <v>0.30976850168578002</v>
      </c>
      <c r="D19933" s="1">
        <v>1.2437962246979271</v>
      </c>
      <c r="E19933">
        <f t="shared" si="311"/>
        <v>1.1999999999999999E-3</v>
      </c>
      <c r="F19933">
        <v>1500</v>
      </c>
      <c r="G19933">
        <v>1.2910857200622561</v>
      </c>
    </row>
    <row r="19934" spans="1:7">
      <c r="A19934">
        <v>291.56805648803709</v>
      </c>
      <c r="B19934">
        <v>-0.99994456768035889</v>
      </c>
      <c r="C19934">
        <v>0.3073263019327509</v>
      </c>
      <c r="D19934" s="1">
        <v>1.2437962246979271</v>
      </c>
      <c r="E19934">
        <f t="shared" si="311"/>
        <v>1.1999999999999999E-3</v>
      </c>
      <c r="F19934">
        <v>1500</v>
      </c>
      <c r="G19934">
        <v>1.2904336452484131</v>
      </c>
    </row>
    <row r="19935" spans="1:7">
      <c r="A19935">
        <v>291.53757514953611</v>
      </c>
      <c r="B19935">
        <v>-0.99994456768035889</v>
      </c>
      <c r="C19935">
        <v>0.30488412199014525</v>
      </c>
      <c r="D19935" s="1">
        <v>1.2437962246979271</v>
      </c>
      <c r="E19935">
        <f t="shared" si="311"/>
        <v>1.1999999999999999E-3</v>
      </c>
      <c r="F19935">
        <v>1500</v>
      </c>
      <c r="G19935">
        <v>1.289944648742676</v>
      </c>
    </row>
    <row r="19936" spans="1:7">
      <c r="A19936">
        <v>291.70431175231931</v>
      </c>
      <c r="B19936">
        <v>-0.99997889995574951</v>
      </c>
      <c r="C19936">
        <v>0.30244199149723061</v>
      </c>
      <c r="D19936" s="1">
        <v>1.2437962246979271</v>
      </c>
      <c r="E19936">
        <f t="shared" si="311"/>
        <v>1.1999999999999999E-3</v>
      </c>
      <c r="F19936">
        <v>1500</v>
      </c>
      <c r="G19936">
        <v>1.289292573928833</v>
      </c>
    </row>
    <row r="19937" spans="1:7">
      <c r="A19937">
        <v>291.52322807312009</v>
      </c>
      <c r="B19937">
        <v>-0.99991029500961304</v>
      </c>
      <c r="C19937">
        <v>0.29999976749740892</v>
      </c>
      <c r="D19937" s="1">
        <v>1.2437962246979271</v>
      </c>
      <c r="E19937">
        <f t="shared" si="311"/>
        <v>1.1999999999999999E-3</v>
      </c>
      <c r="F19937">
        <v>1500</v>
      </c>
      <c r="G19937">
        <v>1.28864061832428</v>
      </c>
    </row>
    <row r="19938" spans="1:7">
      <c r="A19938">
        <v>291.64335861206052</v>
      </c>
      <c r="B19938">
        <v>-0.99994456768035889</v>
      </c>
      <c r="C19938">
        <v>0.29755758973675606</v>
      </c>
      <c r="D19938" s="1">
        <v>1.2437962246979271</v>
      </c>
      <c r="E19938">
        <f t="shared" si="311"/>
        <v>1.1999999999999999E-3</v>
      </c>
      <c r="F19938">
        <v>1500</v>
      </c>
      <c r="G19938">
        <v>1.287988543510437</v>
      </c>
    </row>
    <row r="19939" spans="1:7">
      <c r="A19939">
        <v>291.74912109374998</v>
      </c>
      <c r="B19939">
        <v>-0.99997889995574951</v>
      </c>
      <c r="C19939">
        <v>0.29511541288101462</v>
      </c>
      <c r="D19939" s="1">
        <v>1.2437962246979271</v>
      </c>
      <c r="E19939">
        <f t="shared" si="311"/>
        <v>1.1999999999999999E-3</v>
      </c>
      <c r="F19939">
        <v>1500</v>
      </c>
      <c r="G19939">
        <v>1.2871735095977781</v>
      </c>
    </row>
    <row r="19940" spans="1:7">
      <c r="A19940">
        <v>291.53757514953611</v>
      </c>
      <c r="B19940">
        <v>-0.99994456768035889</v>
      </c>
      <c r="C19940">
        <v>0.29267328239329721</v>
      </c>
      <c r="D19940" s="1">
        <v>1.2437962246979271</v>
      </c>
      <c r="E19940">
        <f t="shared" si="311"/>
        <v>1.1999999999999999E-3</v>
      </c>
      <c r="F19940">
        <v>1500</v>
      </c>
      <c r="G19940">
        <v>1.286521434783936</v>
      </c>
    </row>
    <row r="19941" spans="1:7">
      <c r="A19941">
        <v>291.49274101257322</v>
      </c>
      <c r="B19941">
        <v>-0.99994456768035889</v>
      </c>
      <c r="C19941">
        <v>0.29023106809085231</v>
      </c>
      <c r="D19941" s="1">
        <v>1.2437962246979271</v>
      </c>
      <c r="E19941">
        <f t="shared" si="311"/>
        <v>1.1999999999999999E-3</v>
      </c>
      <c r="F19941">
        <v>1500</v>
      </c>
      <c r="G19941">
        <v>1.2857064008712771</v>
      </c>
    </row>
    <row r="19942" spans="1:7">
      <c r="A19942">
        <v>291.56805648803709</v>
      </c>
      <c r="B19942">
        <v>-0.99994456768035889</v>
      </c>
      <c r="C19942">
        <v>0.28778890302825444</v>
      </c>
      <c r="D19942" s="1">
        <v>1.2437962246979271</v>
      </c>
      <c r="E19942">
        <f t="shared" ref="E19942:E20005" si="312">1.2/1000</f>
        <v>1.1999999999999999E-3</v>
      </c>
      <c r="F19942">
        <v>1500</v>
      </c>
      <c r="G19942">
        <v>1.2850544452667241</v>
      </c>
    </row>
    <row r="19943" spans="1:7">
      <c r="A19943">
        <v>291.56805648803709</v>
      </c>
      <c r="B19943">
        <v>-0.99994456768035889</v>
      </c>
      <c r="C19943">
        <v>0.28534668888829767</v>
      </c>
      <c r="D19943" s="1">
        <v>1.2437962246979271</v>
      </c>
      <c r="E19943">
        <f t="shared" si="312"/>
        <v>1.1999999999999999E-3</v>
      </c>
      <c r="F19943">
        <v>1500</v>
      </c>
      <c r="G19943">
        <v>1.2842392921447749</v>
      </c>
    </row>
    <row r="19944" spans="1:7">
      <c r="A19944">
        <v>291.64335861206052</v>
      </c>
      <c r="B19944">
        <v>-0.99994456768035889</v>
      </c>
      <c r="C19944">
        <v>0.28290455571647638</v>
      </c>
      <c r="D19944" s="1">
        <v>1.2437962246979271</v>
      </c>
      <c r="E19944">
        <f t="shared" si="312"/>
        <v>1.1999999999999999E-3</v>
      </c>
      <c r="F19944">
        <v>1500</v>
      </c>
      <c r="G19944">
        <v>1.2835873365402219</v>
      </c>
    </row>
    <row r="19945" spans="1:7">
      <c r="A19945">
        <v>291.58240547180174</v>
      </c>
      <c r="B19945">
        <v>-0.99997889995574951</v>
      </c>
      <c r="C19945">
        <v>0.28046235213319493</v>
      </c>
      <c r="D19945" s="1">
        <v>1.2437962246979271</v>
      </c>
      <c r="E19945">
        <f t="shared" si="312"/>
        <v>1.1999999999999999E-3</v>
      </c>
      <c r="F19945">
        <v>1500</v>
      </c>
      <c r="G19945">
        <v>1.282609224319458</v>
      </c>
    </row>
    <row r="19946" spans="1:7">
      <c r="A19946">
        <v>291.58240547180174</v>
      </c>
      <c r="B19946">
        <v>-0.99994456768035889</v>
      </c>
      <c r="C19946">
        <v>0.27802019967441849</v>
      </c>
      <c r="D19946" s="1">
        <v>1.2437962246979271</v>
      </c>
      <c r="E19946">
        <f t="shared" si="312"/>
        <v>1.1999999999999999E-3</v>
      </c>
      <c r="F19946">
        <v>1500</v>
      </c>
      <c r="G19946">
        <v>1.2821202278137209</v>
      </c>
    </row>
    <row r="19947" spans="1:7">
      <c r="A19947">
        <v>291.50709381103513</v>
      </c>
      <c r="B19947">
        <v>-0.99994456768035889</v>
      </c>
      <c r="C19947">
        <v>0.27557798442244652</v>
      </c>
      <c r="D19947" s="1">
        <v>1.2437962246979271</v>
      </c>
      <c r="E19947">
        <f t="shared" si="312"/>
        <v>1.1999999999999999E-3</v>
      </c>
      <c r="F19947">
        <v>1500</v>
      </c>
      <c r="G19947">
        <v>1.2811422348022461</v>
      </c>
    </row>
    <row r="19948" spans="1:7">
      <c r="A19948">
        <v>291.46225585937498</v>
      </c>
      <c r="B19948">
        <v>-0.99994456768035889</v>
      </c>
      <c r="C19948">
        <v>0.27313585224166864</v>
      </c>
      <c r="D19948" s="1">
        <v>1.2437962246979271</v>
      </c>
      <c r="E19948">
        <f t="shared" si="312"/>
        <v>1.1999999999999999E-3</v>
      </c>
      <c r="F19948">
        <v>1500</v>
      </c>
      <c r="G19948">
        <v>1.280327200889587</v>
      </c>
    </row>
    <row r="19949" spans="1:7">
      <c r="A19949">
        <v>291.46225585937498</v>
      </c>
      <c r="B19949">
        <v>-0.99994456768035889</v>
      </c>
      <c r="C19949">
        <v>0.27069361406714021</v>
      </c>
      <c r="D19949" s="1">
        <v>1.2437962246979271</v>
      </c>
      <c r="E19949">
        <f t="shared" si="312"/>
        <v>1.1999999999999999E-3</v>
      </c>
      <c r="F19949">
        <v>1500</v>
      </c>
      <c r="G19949">
        <v>1.2795120477676389</v>
      </c>
    </row>
    <row r="19950" spans="1:7">
      <c r="A19950">
        <v>291.82439270019529</v>
      </c>
      <c r="B19950">
        <v>-0.99994456768035889</v>
      </c>
      <c r="C19950">
        <v>0.26825400426299256</v>
      </c>
      <c r="D19950" s="1">
        <v>1.2437962246979271</v>
      </c>
      <c r="E19950">
        <f t="shared" si="312"/>
        <v>1.1999999999999999E-3</v>
      </c>
      <c r="F19950">
        <v>1500</v>
      </c>
      <c r="G19950">
        <v>1.27869701385498</v>
      </c>
    </row>
    <row r="19951" spans="1:7">
      <c r="A19951">
        <v>291.61288108825681</v>
      </c>
      <c r="B19951">
        <v>-0.99994456768035889</v>
      </c>
      <c r="C19951">
        <v>0.26580924529010774</v>
      </c>
      <c r="D19951" s="1">
        <v>1.2437962246979271</v>
      </c>
      <c r="E19951">
        <f t="shared" si="312"/>
        <v>1.1999999999999999E-3</v>
      </c>
      <c r="F19951">
        <v>1500</v>
      </c>
      <c r="G19951">
        <v>1.277881979942322</v>
      </c>
    </row>
    <row r="19952" spans="1:7">
      <c r="A19952">
        <v>291.79392662048338</v>
      </c>
      <c r="B19952">
        <v>-0.99997889995574951</v>
      </c>
      <c r="C19952">
        <v>0.26336711899769288</v>
      </c>
      <c r="D19952" s="1">
        <v>1.2437962246979271</v>
      </c>
      <c r="E19952">
        <f t="shared" si="312"/>
        <v>1.1999999999999999E-3</v>
      </c>
      <c r="F19952">
        <v>1500</v>
      </c>
      <c r="G19952">
        <v>1.2770669460296631</v>
      </c>
    </row>
    <row r="19953" spans="1:7">
      <c r="A19953">
        <v>291.61288108825681</v>
      </c>
      <c r="B19953">
        <v>-0.99994456768035889</v>
      </c>
      <c r="C19953">
        <v>0.26092492156722802</v>
      </c>
      <c r="D19953" s="1">
        <v>1.2437962246979271</v>
      </c>
      <c r="E19953">
        <f t="shared" si="312"/>
        <v>1.1999999999999999E-3</v>
      </c>
      <c r="F19953">
        <v>1500</v>
      </c>
      <c r="G19953">
        <v>1.276251912117004</v>
      </c>
    </row>
    <row r="19954" spans="1:7">
      <c r="A19954">
        <v>291.56805648803709</v>
      </c>
      <c r="B19954">
        <v>-0.99994456768035889</v>
      </c>
      <c r="C19954">
        <v>0.25848272170116637</v>
      </c>
      <c r="D19954" s="1">
        <v>1.2437962246979271</v>
      </c>
      <c r="E19954">
        <f t="shared" si="312"/>
        <v>1.1999999999999999E-3</v>
      </c>
      <c r="F19954">
        <v>1500</v>
      </c>
      <c r="G19954">
        <v>1.2755998373031621</v>
      </c>
    </row>
    <row r="19955" spans="1:7">
      <c r="A19955">
        <v>291.64335861206052</v>
      </c>
      <c r="B19955">
        <v>-0.99994456768035889</v>
      </c>
      <c r="C19955">
        <v>0.2560405458863112</v>
      </c>
      <c r="D19955" s="1">
        <v>1.2437962246979271</v>
      </c>
      <c r="E19955">
        <f t="shared" si="312"/>
        <v>1.1999999999999999E-3</v>
      </c>
      <c r="F19955">
        <v>1500</v>
      </c>
      <c r="G19955">
        <v>1.2744588851928711</v>
      </c>
    </row>
    <row r="19956" spans="1:7">
      <c r="A19956">
        <v>291.56805648803709</v>
      </c>
      <c r="B19956">
        <v>-0.99994456768035889</v>
      </c>
      <c r="C19956">
        <v>0.2535983572776776</v>
      </c>
      <c r="D19956" s="1">
        <v>1.2437962246979271</v>
      </c>
      <c r="E19956">
        <f t="shared" si="312"/>
        <v>1.1999999999999999E-3</v>
      </c>
      <c r="F19956">
        <v>1500</v>
      </c>
      <c r="G19956">
        <v>1.2736437320709231</v>
      </c>
    </row>
    <row r="19957" spans="1:7">
      <c r="A19957">
        <v>291.67383613586424</v>
      </c>
      <c r="B19957">
        <v>-0.99997889995574951</v>
      </c>
      <c r="C19957">
        <v>0.25115617292378195</v>
      </c>
      <c r="D19957" s="1">
        <v>1.2437962246979271</v>
      </c>
      <c r="E19957">
        <f t="shared" si="312"/>
        <v>1.1999999999999999E-3</v>
      </c>
      <c r="F19957">
        <v>1500</v>
      </c>
      <c r="G19957">
        <v>1.2725027799606321</v>
      </c>
    </row>
    <row r="19958" spans="1:7">
      <c r="A19958">
        <v>291.71864738464353</v>
      </c>
      <c r="B19958">
        <v>-0.99991029500961304</v>
      </c>
      <c r="C19958">
        <v>0.24871657046438961</v>
      </c>
      <c r="D19958" s="1">
        <v>1.2437962246979271</v>
      </c>
      <c r="E19958">
        <f t="shared" si="312"/>
        <v>1.1999999999999999E-3</v>
      </c>
      <c r="F19958">
        <v>1500</v>
      </c>
      <c r="G19958">
        <v>1.27185070514679</v>
      </c>
    </row>
    <row r="19959" spans="1:7">
      <c r="A19959">
        <v>291.53757514953611</v>
      </c>
      <c r="B19959">
        <v>-0.99994456768035889</v>
      </c>
      <c r="C19959">
        <v>0.24627182082682042</v>
      </c>
      <c r="D19959" s="1">
        <v>1.2437962246979271</v>
      </c>
      <c r="E19959">
        <f t="shared" si="312"/>
        <v>1.1999999999999999E-3</v>
      </c>
      <c r="F19959">
        <v>1500</v>
      </c>
      <c r="G19959">
        <v>1.2710356712341311</v>
      </c>
    </row>
    <row r="19960" spans="1:7">
      <c r="A19960">
        <v>291.50709381103513</v>
      </c>
      <c r="B19960">
        <v>-0.99994456768035889</v>
      </c>
      <c r="C19960">
        <v>0.24382971441834017</v>
      </c>
      <c r="D19960" s="1">
        <v>1.2437962246979271</v>
      </c>
      <c r="E19960">
        <f t="shared" si="312"/>
        <v>1.1999999999999999E-3</v>
      </c>
      <c r="F19960">
        <v>1500</v>
      </c>
      <c r="G19960">
        <v>1.2700575590133669</v>
      </c>
    </row>
    <row r="19961" spans="1:7">
      <c r="A19961">
        <v>291.61288108825681</v>
      </c>
      <c r="B19961">
        <v>-0.99994456768035889</v>
      </c>
      <c r="C19961">
        <v>0.24138748189361767</v>
      </c>
      <c r="D19961" s="1">
        <v>1.2437962246979271</v>
      </c>
      <c r="E19961">
        <f t="shared" si="312"/>
        <v>1.1999999999999999E-3</v>
      </c>
      <c r="F19961">
        <v>1500</v>
      </c>
      <c r="G19961">
        <v>1.269242525100708</v>
      </c>
    </row>
    <row r="19962" spans="1:7">
      <c r="A19962">
        <v>291.53757514953611</v>
      </c>
      <c r="B19962">
        <v>-0.99994456768035889</v>
      </c>
      <c r="C19962">
        <v>0.23894534527501252</v>
      </c>
      <c r="D19962" s="1">
        <v>1.2437962246979271</v>
      </c>
      <c r="E19962">
        <f t="shared" si="312"/>
        <v>1.1999999999999999E-3</v>
      </c>
      <c r="F19962">
        <v>1500</v>
      </c>
      <c r="G19962">
        <v>1.268264532089233</v>
      </c>
    </row>
    <row r="19963" spans="1:7">
      <c r="A19963">
        <v>291.56805648803709</v>
      </c>
      <c r="B19963">
        <v>-0.99997889995574951</v>
      </c>
      <c r="C19963">
        <v>0.23650315916483972</v>
      </c>
      <c r="D19963" s="1">
        <v>1.2437962246979271</v>
      </c>
      <c r="E19963">
        <f t="shared" si="312"/>
        <v>1.1999999999999999E-3</v>
      </c>
      <c r="F19963">
        <v>1500</v>
      </c>
      <c r="G19963">
        <v>1.267286419868469</v>
      </c>
    </row>
    <row r="19964" spans="1:7">
      <c r="A19964">
        <v>291.56805648803709</v>
      </c>
      <c r="B19964">
        <v>-0.99994456768035889</v>
      </c>
      <c r="C19964">
        <v>0.23406092050818475</v>
      </c>
      <c r="D19964" s="1">
        <v>1.2437962246979271</v>
      </c>
      <c r="E19964">
        <f t="shared" si="312"/>
        <v>1.1999999999999999E-3</v>
      </c>
      <c r="F19964">
        <v>1500</v>
      </c>
      <c r="G19964">
        <v>1.2663084268569951</v>
      </c>
    </row>
    <row r="19965" spans="1:7">
      <c r="A19965">
        <v>291.61288108825681</v>
      </c>
      <c r="B19965">
        <v>-0.99994456768035889</v>
      </c>
      <c r="C19965">
        <v>0.23161879887779396</v>
      </c>
      <c r="D19965" s="1">
        <v>1.2437962246979271</v>
      </c>
      <c r="E19965">
        <f t="shared" si="312"/>
        <v>1.1999999999999999E-3</v>
      </c>
      <c r="F19965">
        <v>1500</v>
      </c>
      <c r="G19965">
        <v>1.2656563520431521</v>
      </c>
    </row>
    <row r="19966" spans="1:7">
      <c r="A19966">
        <v>291.74912109374998</v>
      </c>
      <c r="B19966">
        <v>-0.99991029500961304</v>
      </c>
      <c r="C19966">
        <v>0.22917665127721876</v>
      </c>
      <c r="D19966" s="1">
        <v>1.2437962246979271</v>
      </c>
      <c r="E19966">
        <f t="shared" si="312"/>
        <v>1.1999999999999999E-3</v>
      </c>
      <c r="F19966">
        <v>1500</v>
      </c>
      <c r="G19966">
        <v>1.264678359031677</v>
      </c>
    </row>
    <row r="19967" spans="1:7">
      <c r="A19967">
        <v>291.56805648803709</v>
      </c>
      <c r="B19967">
        <v>-0.99997889995574951</v>
      </c>
      <c r="C19967">
        <v>0.22673441915859593</v>
      </c>
      <c r="D19967" s="1">
        <v>1.2437962246979271</v>
      </c>
      <c r="E19967">
        <f t="shared" si="312"/>
        <v>1.1999999999999999E-3</v>
      </c>
      <c r="F19967">
        <v>1500</v>
      </c>
      <c r="G19967">
        <v>1.2637002468109131</v>
      </c>
    </row>
    <row r="19968" spans="1:7">
      <c r="A19968">
        <v>291.65770568847654</v>
      </c>
      <c r="B19968">
        <v>-0.99994456768035889</v>
      </c>
      <c r="C19968">
        <v>0.22429230317017898</v>
      </c>
      <c r="D19968" s="1">
        <v>1.2437962246979271</v>
      </c>
      <c r="E19968">
        <f t="shared" si="312"/>
        <v>1.1999999999999999E-3</v>
      </c>
      <c r="F19968">
        <v>1500</v>
      </c>
      <c r="G19968">
        <v>1.262722253799438</v>
      </c>
    </row>
    <row r="19969" spans="1:7">
      <c r="A19969">
        <v>291.73299255371091</v>
      </c>
      <c r="B19969">
        <v>-0.99994456768035889</v>
      </c>
      <c r="C19969">
        <v>0.22185009532407687</v>
      </c>
      <c r="D19969" s="1">
        <v>1.2437962246979271</v>
      </c>
      <c r="E19969">
        <f t="shared" si="312"/>
        <v>1.1999999999999999E-3</v>
      </c>
      <c r="F19969">
        <v>1500</v>
      </c>
      <c r="G19969">
        <v>1.26190721988678</v>
      </c>
    </row>
    <row r="19970" spans="1:7">
      <c r="A19970">
        <v>291.88353195190427</v>
      </c>
      <c r="B19970">
        <v>-0.99994456768035889</v>
      </c>
      <c r="C19970">
        <v>0.21940792834216055</v>
      </c>
      <c r="D19970" s="1">
        <v>1.2437962246979271</v>
      </c>
      <c r="E19970">
        <f t="shared" si="312"/>
        <v>1.1999999999999999E-3</v>
      </c>
      <c r="F19970">
        <v>1500</v>
      </c>
      <c r="G19970">
        <v>1.2607661485671999</v>
      </c>
    </row>
    <row r="19971" spans="1:7">
      <c r="A19971">
        <v>291.65770568847654</v>
      </c>
      <c r="B19971">
        <v>-0.99994456768035889</v>
      </c>
      <c r="C19971">
        <v>0.21696571944515072</v>
      </c>
      <c r="D19971" s="1">
        <v>1.2437962246979271</v>
      </c>
      <c r="E19971">
        <f t="shared" si="312"/>
        <v>1.1999999999999999E-3</v>
      </c>
      <c r="F19971">
        <v>1500</v>
      </c>
      <c r="G19971">
        <v>1.259951114654541</v>
      </c>
    </row>
    <row r="19972" spans="1:7">
      <c r="A19972">
        <v>291.50709381103513</v>
      </c>
      <c r="B19972">
        <v>-0.99994456768035889</v>
      </c>
      <c r="C19972">
        <v>0.21452342424056353</v>
      </c>
      <c r="D19972" s="1">
        <v>1.2437962246979271</v>
      </c>
      <c r="E19972">
        <f t="shared" si="312"/>
        <v>1.1999999999999999E-3</v>
      </c>
      <c r="F19972">
        <v>1500</v>
      </c>
      <c r="G19972">
        <v>1.2588100433349609</v>
      </c>
    </row>
    <row r="19973" spans="1:7">
      <c r="A19973">
        <v>291.85486068725584</v>
      </c>
      <c r="B19973">
        <v>-0.99997889995574951</v>
      </c>
      <c r="C19973">
        <v>0.21208116988436523</v>
      </c>
      <c r="D19973" s="1">
        <v>1.2437962246979271</v>
      </c>
      <c r="E19973">
        <f t="shared" si="312"/>
        <v>1.1999999999999999E-3</v>
      </c>
      <c r="F19973">
        <v>1500</v>
      </c>
      <c r="G19973">
        <v>1.2576689720153811</v>
      </c>
    </row>
    <row r="19974" spans="1:7">
      <c r="A19974">
        <v>291.74912109374998</v>
      </c>
      <c r="B19974">
        <v>-0.99994456768035889</v>
      </c>
      <c r="C19974">
        <v>0.20963922334407753</v>
      </c>
      <c r="D19974" s="1">
        <v>1.2437962246979271</v>
      </c>
      <c r="E19974">
        <f t="shared" si="312"/>
        <v>1.1999999999999999E-3</v>
      </c>
      <c r="F19974">
        <v>1500</v>
      </c>
      <c r="G19974">
        <v>1.2568539381027219</v>
      </c>
    </row>
    <row r="19975" spans="1:7">
      <c r="A19975">
        <v>291.59853782653806</v>
      </c>
      <c r="B19975">
        <v>-0.99994456768035889</v>
      </c>
      <c r="C19975">
        <v>0.20719697206176735</v>
      </c>
      <c r="D19975" s="1">
        <v>1.2437962246979271</v>
      </c>
      <c r="E19975">
        <f t="shared" si="312"/>
        <v>1.1999999999999999E-3</v>
      </c>
      <c r="F19975">
        <v>1500</v>
      </c>
      <c r="G19975">
        <v>1.2557128667831421</v>
      </c>
    </row>
    <row r="19976" spans="1:7">
      <c r="A19976">
        <v>291.67383613586424</v>
      </c>
      <c r="B19976">
        <v>-0.99997889995574951</v>
      </c>
      <c r="C19976">
        <v>0.20475475917501382</v>
      </c>
      <c r="D19976" s="1">
        <v>1.2437962246979271</v>
      </c>
      <c r="E19976">
        <f t="shared" si="312"/>
        <v>1.1999999999999999E-3</v>
      </c>
      <c r="F19976">
        <v>1500</v>
      </c>
      <c r="G19976">
        <v>1.254571795463562</v>
      </c>
    </row>
    <row r="19977" spans="1:7">
      <c r="A19977">
        <v>291.52322807312009</v>
      </c>
      <c r="B19977">
        <v>-1.0000132322311399</v>
      </c>
      <c r="C19977">
        <v>0.20231248567106275</v>
      </c>
      <c r="D19977" s="1">
        <v>1.2437962246979271</v>
      </c>
      <c r="E19977">
        <f t="shared" si="312"/>
        <v>1.1999999999999999E-3</v>
      </c>
      <c r="F19977">
        <v>1500</v>
      </c>
      <c r="G19977">
        <v>1.2537567615509031</v>
      </c>
    </row>
    <row r="19978" spans="1:7">
      <c r="A19978">
        <v>291.56805648803709</v>
      </c>
      <c r="B19978">
        <v>-0.99997889995574951</v>
      </c>
      <c r="C19978">
        <v>0.19987037087424708</v>
      </c>
      <c r="D19978" s="1">
        <v>1.2437962246979271</v>
      </c>
      <c r="E19978">
        <f t="shared" si="312"/>
        <v>1.1999999999999999E-3</v>
      </c>
      <c r="F19978">
        <v>1500</v>
      </c>
      <c r="G19978">
        <v>1.252615690231323</v>
      </c>
    </row>
    <row r="19979" spans="1:7">
      <c r="A19979">
        <v>291.82439270019529</v>
      </c>
      <c r="B19979">
        <v>-0.99994456768035889</v>
      </c>
      <c r="C19979">
        <v>0.19742814307532833</v>
      </c>
      <c r="D19979" s="1">
        <v>1.2437962246979271</v>
      </c>
      <c r="E19979">
        <f t="shared" si="312"/>
        <v>1.1999999999999999E-3</v>
      </c>
      <c r="F19979">
        <v>1500</v>
      </c>
      <c r="G19979">
        <v>1.2516375780105591</v>
      </c>
    </row>
    <row r="19980" spans="1:7">
      <c r="A19980">
        <v>291.70431175231931</v>
      </c>
      <c r="B19980">
        <v>-0.99997889995574951</v>
      </c>
      <c r="C19980">
        <v>0.19498593559494021</v>
      </c>
      <c r="D19980" s="1">
        <v>1.2437962246979271</v>
      </c>
      <c r="E19980">
        <f t="shared" si="312"/>
        <v>1.1999999999999999E-3</v>
      </c>
      <c r="F19980">
        <v>1500</v>
      </c>
      <c r="G19980">
        <v>1.250659584999084</v>
      </c>
    </row>
    <row r="19981" spans="1:7">
      <c r="A19981">
        <v>291.52322807312009</v>
      </c>
      <c r="B19981">
        <v>-0.99997889995574951</v>
      </c>
      <c r="C19981">
        <v>0.19254368450588902</v>
      </c>
      <c r="D19981" s="1">
        <v>1.2437962246979271</v>
      </c>
      <c r="E19981">
        <f t="shared" si="312"/>
        <v>1.1999999999999999E-3</v>
      </c>
      <c r="F19981">
        <v>1500</v>
      </c>
      <c r="G19981">
        <v>1.249518513679504</v>
      </c>
    </row>
    <row r="19982" spans="1:7">
      <c r="A19982">
        <v>291.64335861206052</v>
      </c>
      <c r="B19982">
        <v>-0.99997889995574951</v>
      </c>
      <c r="C19982">
        <v>0.19010138871573118</v>
      </c>
      <c r="D19982" s="1">
        <v>1.2437962246979271</v>
      </c>
      <c r="E19982">
        <f t="shared" si="312"/>
        <v>1.1999999999999999E-3</v>
      </c>
      <c r="F19982">
        <v>1500</v>
      </c>
      <c r="G19982">
        <v>1.248214483261108</v>
      </c>
    </row>
    <row r="19983" spans="1:7">
      <c r="A19983">
        <v>291.70431175231931</v>
      </c>
      <c r="B19983">
        <v>-0.99997889995574951</v>
      </c>
      <c r="C19983">
        <v>0.18765924998281328</v>
      </c>
      <c r="D19983" s="1">
        <v>1.2437962246979271</v>
      </c>
      <c r="E19983">
        <f t="shared" si="312"/>
        <v>1.1999999999999999E-3</v>
      </c>
      <c r="F19983">
        <v>1500</v>
      </c>
      <c r="G19983">
        <v>1.2470734119415281</v>
      </c>
    </row>
    <row r="19984" spans="1:7">
      <c r="A19984">
        <v>291.71864738464353</v>
      </c>
      <c r="B19984">
        <v>-0.99997889995574951</v>
      </c>
      <c r="C19984">
        <v>0.18521708836963915</v>
      </c>
      <c r="D19984" s="1">
        <v>1.2437962246979271</v>
      </c>
      <c r="E19984">
        <f t="shared" si="312"/>
        <v>1.1999999999999999E-3</v>
      </c>
      <c r="F19984">
        <v>1500</v>
      </c>
      <c r="G19984">
        <v>1.245932340621948</v>
      </c>
    </row>
    <row r="19985" spans="1:7">
      <c r="A19985">
        <v>291.56805648803709</v>
      </c>
      <c r="B19985">
        <v>-0.99997889995574951</v>
      </c>
      <c r="C19985">
        <v>0.18277480203866828</v>
      </c>
      <c r="D19985" s="1">
        <v>1.2437962246979271</v>
      </c>
      <c r="E19985">
        <f t="shared" si="312"/>
        <v>1.1999999999999999E-3</v>
      </c>
      <c r="F19985">
        <v>1500</v>
      </c>
      <c r="G19985">
        <v>1.244628310203552</v>
      </c>
    </row>
    <row r="19986" spans="1:7">
      <c r="A19986">
        <v>291.41741600036619</v>
      </c>
      <c r="B19986">
        <v>-0.99997889995574951</v>
      </c>
      <c r="C19986">
        <v>0.18033256482932561</v>
      </c>
      <c r="D19986" s="1">
        <v>1.2437962246979271</v>
      </c>
      <c r="E19986">
        <f t="shared" si="312"/>
        <v>1.1999999999999999E-3</v>
      </c>
      <c r="F19986">
        <v>1500</v>
      </c>
      <c r="G19986">
        <v>1.2434872388839719</v>
      </c>
    </row>
    <row r="19987" spans="1:7">
      <c r="A19987">
        <v>291.59853782653806</v>
      </c>
      <c r="B19987">
        <v>-0.99997889995574951</v>
      </c>
      <c r="C19987">
        <v>0.17789036493691535</v>
      </c>
      <c r="D19987" s="1">
        <v>1.2437962246979271</v>
      </c>
      <c r="E19987">
        <f t="shared" si="312"/>
        <v>1.1999999999999999E-3</v>
      </c>
      <c r="F19987">
        <v>1500</v>
      </c>
      <c r="G19987">
        <v>1.2423461675643921</v>
      </c>
    </row>
    <row r="19988" spans="1:7">
      <c r="A19988">
        <v>291.49274101257322</v>
      </c>
      <c r="B19988">
        <v>-0.99997889995574951</v>
      </c>
      <c r="C19988">
        <v>0.17544815862141783</v>
      </c>
      <c r="D19988" s="1">
        <v>1.2437962246979271</v>
      </c>
      <c r="E19988">
        <f t="shared" si="312"/>
        <v>1.1999999999999999E-3</v>
      </c>
      <c r="F19988">
        <v>1500</v>
      </c>
      <c r="G19988">
        <v>1.241205096244812</v>
      </c>
    </row>
    <row r="19989" spans="1:7">
      <c r="A19989">
        <v>291.64335861206052</v>
      </c>
      <c r="B19989">
        <v>-0.99997889995574951</v>
      </c>
      <c r="C19989">
        <v>0.17300593182064211</v>
      </c>
      <c r="D19989" s="1">
        <v>1.2437962246979271</v>
      </c>
      <c r="E19989">
        <f t="shared" si="312"/>
        <v>1.1999999999999999E-3</v>
      </c>
      <c r="F19989">
        <v>1500</v>
      </c>
      <c r="G19989">
        <v>1.2400640249252319</v>
      </c>
    </row>
    <row r="19990" spans="1:7">
      <c r="A19990">
        <v>291.86919250488279</v>
      </c>
      <c r="B19990">
        <v>-0.99997889995574951</v>
      </c>
      <c r="C19990">
        <v>0.17056368971153199</v>
      </c>
      <c r="D19990" s="1">
        <v>1.2437962246979271</v>
      </c>
      <c r="E19990">
        <f t="shared" si="312"/>
        <v>1.1999999999999999E-3</v>
      </c>
      <c r="F19990">
        <v>1500</v>
      </c>
      <c r="G19990">
        <v>1.2389229536056521</v>
      </c>
    </row>
    <row r="19991" spans="1:7">
      <c r="A19991">
        <v>291.70431175231931</v>
      </c>
      <c r="B19991">
        <v>-0.99997889995574951</v>
      </c>
      <c r="C19991">
        <v>0.16812147835618629</v>
      </c>
      <c r="D19991" s="1">
        <v>1.2437962246979271</v>
      </c>
      <c r="E19991">
        <f t="shared" si="312"/>
        <v>1.1999999999999999E-3</v>
      </c>
      <c r="F19991">
        <v>1500</v>
      </c>
      <c r="G19991">
        <v>1.237944960594177</v>
      </c>
    </row>
    <row r="19992" spans="1:7">
      <c r="A19992">
        <v>291.70431175231931</v>
      </c>
      <c r="B19992">
        <v>-0.99994456768035889</v>
      </c>
      <c r="C19992">
        <v>0.16567925146942619</v>
      </c>
      <c r="D19992" s="1">
        <v>1.2437962246979271</v>
      </c>
      <c r="E19992">
        <f t="shared" si="312"/>
        <v>1.1999999999999999E-3</v>
      </c>
      <c r="F19992">
        <v>1500</v>
      </c>
      <c r="G19992">
        <v>1.2366408109664919</v>
      </c>
    </row>
    <row r="19993" spans="1:7">
      <c r="A19993">
        <v>291.9605773925781</v>
      </c>
      <c r="B19993">
        <v>-0.99997889995574951</v>
      </c>
      <c r="C19993">
        <v>0.16323701408093894</v>
      </c>
      <c r="D19993" s="1">
        <v>1.2437962246979271</v>
      </c>
      <c r="E19993">
        <f t="shared" si="312"/>
        <v>1.1999999999999999E-3</v>
      </c>
      <c r="F19993">
        <v>1500</v>
      </c>
      <c r="G19993">
        <v>1.2354997396469121</v>
      </c>
    </row>
    <row r="19994" spans="1:7">
      <c r="A19994">
        <v>291.67383613586424</v>
      </c>
      <c r="B19994">
        <v>-0.99997889995574951</v>
      </c>
      <c r="C19994">
        <v>0.16079487163066536</v>
      </c>
      <c r="D19994" s="1">
        <v>1.2437962246979271</v>
      </c>
      <c r="E19994">
        <f t="shared" si="312"/>
        <v>1.1999999999999999E-3</v>
      </c>
      <c r="F19994">
        <v>1500</v>
      </c>
      <c r="G19994">
        <v>1.2346847057342529</v>
      </c>
    </row>
    <row r="19995" spans="1:7">
      <c r="A19995">
        <v>291.70431175231931</v>
      </c>
      <c r="B19995">
        <v>-0.99994456768035889</v>
      </c>
      <c r="C19995">
        <v>0.15835258851318823</v>
      </c>
      <c r="D19995" s="1">
        <v>1.2437962246979271</v>
      </c>
      <c r="E19995">
        <f t="shared" si="312"/>
        <v>1.1999999999999999E-3</v>
      </c>
      <c r="F19995">
        <v>1500</v>
      </c>
      <c r="G19995">
        <v>1.2335436344146731</v>
      </c>
    </row>
    <row r="19996" spans="1:7">
      <c r="A19996">
        <v>291.55371513366697</v>
      </c>
      <c r="B19996">
        <v>-0.99997889995574951</v>
      </c>
      <c r="C19996">
        <v>0.1559103932359219</v>
      </c>
      <c r="D19996" s="1">
        <v>1.2437962246979271</v>
      </c>
      <c r="E19996">
        <f t="shared" si="312"/>
        <v>1.1999999999999999E-3</v>
      </c>
      <c r="F19996">
        <v>1500</v>
      </c>
      <c r="G19996">
        <v>1.232402563095093</v>
      </c>
    </row>
    <row r="19997" spans="1:7">
      <c r="A19997">
        <v>291.67383613586424</v>
      </c>
      <c r="B19997">
        <v>-0.99997889995574951</v>
      </c>
      <c r="C19997">
        <v>0.15346805398829283</v>
      </c>
      <c r="D19997" s="1">
        <v>1.2437962246979271</v>
      </c>
      <c r="E19997">
        <f t="shared" si="312"/>
        <v>1.1999999999999999E-3</v>
      </c>
      <c r="F19997">
        <v>1500</v>
      </c>
      <c r="G19997">
        <v>1.231261610984802</v>
      </c>
    </row>
    <row r="19998" spans="1:7">
      <c r="A19998">
        <v>291.70431175231931</v>
      </c>
      <c r="B19998">
        <v>-0.99997889995574951</v>
      </c>
      <c r="C19998">
        <v>0.1510259291828869</v>
      </c>
      <c r="D19998" s="1">
        <v>1.2437962246979271</v>
      </c>
      <c r="E19998">
        <f t="shared" si="312"/>
        <v>1.1999999999999999E-3</v>
      </c>
      <c r="F19998">
        <v>1500</v>
      </c>
      <c r="G19998">
        <v>1.229794502258301</v>
      </c>
    </row>
    <row r="19999" spans="1:7">
      <c r="A19999">
        <v>291.70431175231931</v>
      </c>
      <c r="B19999">
        <v>-0.99997889995574951</v>
      </c>
      <c r="C19999">
        <v>0.14858370315231018</v>
      </c>
      <c r="D19999" s="1">
        <v>1.2437962246979271</v>
      </c>
      <c r="E19999">
        <f t="shared" si="312"/>
        <v>1.1999999999999999E-3</v>
      </c>
      <c r="F19999">
        <v>1500</v>
      </c>
      <c r="G19999">
        <v>1.2286534309387209</v>
      </c>
    </row>
    <row r="20000" spans="1:7">
      <c r="A20000">
        <v>291.77959289550779</v>
      </c>
      <c r="B20000">
        <v>-0.99997889995574951</v>
      </c>
      <c r="C20000">
        <v>0.14614151302968453</v>
      </c>
      <c r="D20000" s="1">
        <v>1.2437962246979271</v>
      </c>
      <c r="E20000">
        <f t="shared" si="312"/>
        <v>1.1999999999999999E-3</v>
      </c>
      <c r="F20000">
        <v>1500</v>
      </c>
      <c r="G20000">
        <v>1.227186322212219</v>
      </c>
    </row>
    <row r="20001" spans="1:7">
      <c r="A20001">
        <v>291.71864738464353</v>
      </c>
      <c r="B20001">
        <v>-0.99997889995574951</v>
      </c>
      <c r="C20001">
        <v>0.14369923531132259</v>
      </c>
      <c r="D20001" s="1">
        <v>1.2437962246979271</v>
      </c>
      <c r="E20001">
        <f t="shared" si="312"/>
        <v>1.1999999999999999E-3</v>
      </c>
      <c r="F20001">
        <v>1500</v>
      </c>
      <c r="G20001">
        <v>1.225882291793823</v>
      </c>
    </row>
    <row r="20002" spans="1:7">
      <c r="A20002">
        <v>291.52322807312009</v>
      </c>
      <c r="B20002">
        <v>-0.99997889995574951</v>
      </c>
      <c r="C20002">
        <v>0.14125700270784539</v>
      </c>
      <c r="D20002" s="1">
        <v>1.2437962246979271</v>
      </c>
      <c r="E20002">
        <f t="shared" si="312"/>
        <v>1.1999999999999999E-3</v>
      </c>
      <c r="F20002">
        <v>1500</v>
      </c>
      <c r="G20002">
        <v>1.2245781421661379</v>
      </c>
    </row>
    <row r="20003" spans="1:7">
      <c r="A20003">
        <v>291.79392662048338</v>
      </c>
      <c r="B20003">
        <v>-0.99997889995574951</v>
      </c>
      <c r="C20003">
        <v>0.13881478118922519</v>
      </c>
      <c r="D20003" s="1">
        <v>1.2437962246979271</v>
      </c>
      <c r="E20003">
        <f t="shared" si="312"/>
        <v>1.1999999999999999E-3</v>
      </c>
      <c r="F20003">
        <v>1500</v>
      </c>
      <c r="G20003">
        <v>1.2229480743408201</v>
      </c>
    </row>
    <row r="20004" spans="1:7">
      <c r="A20004">
        <v>291.64335861206052</v>
      </c>
      <c r="B20004">
        <v>-0.99997889995574951</v>
      </c>
      <c r="C20004">
        <v>0.1363726251814909</v>
      </c>
      <c r="D20004" s="1">
        <v>1.2437962246979271</v>
      </c>
      <c r="E20004">
        <f t="shared" si="312"/>
        <v>1.1999999999999999E-3</v>
      </c>
      <c r="F20004">
        <v>1500</v>
      </c>
      <c r="G20004">
        <v>1.2216440439224241</v>
      </c>
    </row>
    <row r="20005" spans="1:7">
      <c r="A20005">
        <v>291.64335861206052</v>
      </c>
      <c r="B20005">
        <v>-0.99997889995574951</v>
      </c>
      <c r="C20005">
        <v>0.13393033504348417</v>
      </c>
      <c r="D20005" s="1">
        <v>1.2437962246979271</v>
      </c>
      <c r="E20005">
        <f t="shared" si="312"/>
        <v>1.1999999999999999E-3</v>
      </c>
      <c r="F20005">
        <v>1500</v>
      </c>
      <c r="G20005">
        <v>1.2201769351959231</v>
      </c>
    </row>
    <row r="20006" spans="1:7">
      <c r="A20006">
        <v>291.52322807312009</v>
      </c>
      <c r="B20006">
        <v>-0.99997889995574951</v>
      </c>
      <c r="C20006">
        <v>0.13148814277411119</v>
      </c>
      <c r="D20006" s="1">
        <v>1.2437962246979271</v>
      </c>
      <c r="E20006">
        <f t="shared" ref="E20006:E20069" si="313">1.2/1000</f>
        <v>1.1999999999999999E-3</v>
      </c>
      <c r="F20006">
        <v>1500</v>
      </c>
      <c r="G20006">
        <v>1.2187099456787109</v>
      </c>
    </row>
    <row r="20007" spans="1:7">
      <c r="A20007">
        <v>291.46225585937498</v>
      </c>
      <c r="B20007">
        <v>-0.99997889995574951</v>
      </c>
      <c r="C20007">
        <v>0.1290458904081937</v>
      </c>
      <c r="D20007" s="1">
        <v>1.2437962246979271</v>
      </c>
      <c r="E20007">
        <f t="shared" si="313"/>
        <v>1.1999999999999999E-3</v>
      </c>
      <c r="F20007">
        <v>1500</v>
      </c>
      <c r="G20007">
        <v>1.217242836952209</v>
      </c>
    </row>
    <row r="20008" spans="1:7">
      <c r="A20008">
        <v>291.38692321777341</v>
      </c>
      <c r="B20008">
        <v>-0.99997889995574951</v>
      </c>
      <c r="C20008">
        <v>0.12660369781740352</v>
      </c>
      <c r="D20008" s="1">
        <v>1.2437962246979271</v>
      </c>
      <c r="E20008">
        <f t="shared" si="313"/>
        <v>1.1999999999999999E-3</v>
      </c>
      <c r="F20008">
        <v>1500</v>
      </c>
      <c r="G20008">
        <v>1.215775728225708</v>
      </c>
    </row>
    <row r="20009" spans="1:7">
      <c r="A20009">
        <v>291.53757514953611</v>
      </c>
      <c r="B20009">
        <v>-0.99994456768035889</v>
      </c>
      <c r="C20009">
        <v>0.12416143863784423</v>
      </c>
      <c r="D20009" s="1">
        <v>1.2437962246979271</v>
      </c>
      <c r="E20009">
        <f t="shared" si="313"/>
        <v>1.1999999999999999E-3</v>
      </c>
      <c r="F20009">
        <v>1500</v>
      </c>
      <c r="G20009">
        <v>1.2141456604003911</v>
      </c>
    </row>
    <row r="20010" spans="1:7">
      <c r="A20010">
        <v>291.58240547180174</v>
      </c>
      <c r="B20010">
        <v>-0.99994456768035889</v>
      </c>
      <c r="C20010">
        <v>0.12171921895904424</v>
      </c>
      <c r="D20010" s="1">
        <v>1.2437962246979271</v>
      </c>
      <c r="E20010">
        <f t="shared" si="313"/>
        <v>1.1999999999999999E-3</v>
      </c>
      <c r="F20010">
        <v>1500</v>
      </c>
      <c r="G20010">
        <v>1.212352514266968</v>
      </c>
    </row>
    <row r="20011" spans="1:7">
      <c r="A20011">
        <v>291.58240547180174</v>
      </c>
      <c r="B20011">
        <v>-0.99997889995574951</v>
      </c>
      <c r="C20011">
        <v>0.11927697229938727</v>
      </c>
      <c r="D20011" s="1">
        <v>1.2437962246979271</v>
      </c>
      <c r="E20011">
        <f t="shared" si="313"/>
        <v>1.1999999999999999E-3</v>
      </c>
      <c r="F20011">
        <v>1500</v>
      </c>
      <c r="G20011">
        <v>1.2108855247497561</v>
      </c>
    </row>
    <row r="20012" spans="1:7">
      <c r="A20012">
        <v>291.58240547180174</v>
      </c>
      <c r="B20012">
        <v>-0.99994456768035889</v>
      </c>
      <c r="C20012">
        <v>0.11683467703932864</v>
      </c>
      <c r="D20012" s="1">
        <v>1.2437962246979271</v>
      </c>
      <c r="E20012">
        <f t="shared" si="313"/>
        <v>1.1999999999999999E-3</v>
      </c>
      <c r="F20012">
        <v>1500</v>
      </c>
      <c r="G20012">
        <v>1.2092553377151489</v>
      </c>
    </row>
    <row r="20013" spans="1:7">
      <c r="A20013">
        <v>291.88353195190427</v>
      </c>
      <c r="B20013">
        <v>-0.99997889995574951</v>
      </c>
      <c r="C20013">
        <v>0.1143925120149</v>
      </c>
      <c r="D20013" s="1">
        <v>1.2437962246979271</v>
      </c>
      <c r="E20013">
        <f t="shared" si="313"/>
        <v>1.1999999999999999E-3</v>
      </c>
      <c r="F20013">
        <v>1500</v>
      </c>
      <c r="G20013">
        <v>1.2072992324829099</v>
      </c>
    </row>
    <row r="20014" spans="1:7">
      <c r="A20014">
        <v>291.73299255371091</v>
      </c>
      <c r="B20014">
        <v>-0.99997889995574951</v>
      </c>
      <c r="C20014">
        <v>0.11195035934443048</v>
      </c>
      <c r="D20014" s="1">
        <v>1.2437962246979271</v>
      </c>
      <c r="E20014">
        <f t="shared" si="313"/>
        <v>1.1999999999999999E-3</v>
      </c>
      <c r="F20014">
        <v>1500</v>
      </c>
      <c r="G20014">
        <v>1.205669164657593</v>
      </c>
    </row>
    <row r="20015" spans="1:7">
      <c r="A20015">
        <v>291.50709381103513</v>
      </c>
      <c r="B20015">
        <v>-0.99997889995574951</v>
      </c>
      <c r="C20015">
        <v>0.10950806370163002</v>
      </c>
      <c r="D20015" s="1">
        <v>1.2437962246979271</v>
      </c>
      <c r="E20015">
        <f t="shared" si="313"/>
        <v>1.1999999999999999E-3</v>
      </c>
      <c r="F20015">
        <v>1500</v>
      </c>
      <c r="G20015">
        <v>1.203876137733459</v>
      </c>
    </row>
    <row r="20016" spans="1:7">
      <c r="A20016">
        <v>291.50709381103513</v>
      </c>
      <c r="B20016">
        <v>-0.99997889995574951</v>
      </c>
      <c r="C20016">
        <v>0.10706585182447001</v>
      </c>
      <c r="D20016" s="1">
        <v>1.2437962246979271</v>
      </c>
      <c r="E20016">
        <f t="shared" si="313"/>
        <v>1.1999999999999999E-3</v>
      </c>
      <c r="F20016">
        <v>1500</v>
      </c>
      <c r="G20016">
        <v>1.2020829916000371</v>
      </c>
    </row>
    <row r="20017" spans="1:7">
      <c r="A20017">
        <v>291.40128364562986</v>
      </c>
      <c r="B20017">
        <v>-0.99994456768035889</v>
      </c>
      <c r="C20017">
        <v>0.1046236036366379</v>
      </c>
      <c r="D20017" s="1">
        <v>1.2437962246979271</v>
      </c>
      <c r="E20017">
        <f t="shared" si="313"/>
        <v>1.1999999999999999E-3</v>
      </c>
      <c r="F20017">
        <v>1500</v>
      </c>
      <c r="G20017">
        <v>1.2002899646759031</v>
      </c>
    </row>
    <row r="20018" spans="1:7">
      <c r="A20018">
        <v>291.62723388671873</v>
      </c>
      <c r="B20018">
        <v>-0.99994456768035889</v>
      </c>
      <c r="C20018">
        <v>0.10218143046652099</v>
      </c>
      <c r="D20018" s="1">
        <v>1.2437962246979271</v>
      </c>
      <c r="E20018">
        <f t="shared" si="313"/>
        <v>1.1999999999999999E-3</v>
      </c>
      <c r="F20018">
        <v>1500</v>
      </c>
      <c r="G20018">
        <v>1.19849681854248</v>
      </c>
    </row>
    <row r="20019" spans="1:7">
      <c r="A20019">
        <v>291.50709381103513</v>
      </c>
      <c r="B20019">
        <v>-1.0000132322311399</v>
      </c>
      <c r="C20019">
        <v>9.9739179957659144E-2</v>
      </c>
      <c r="D20019" s="1">
        <v>1.2437962246979271</v>
      </c>
      <c r="E20019">
        <f t="shared" si="313"/>
        <v>1.1999999999999999E-3</v>
      </c>
      <c r="F20019">
        <v>1500</v>
      </c>
      <c r="G20019">
        <v>1.196377754211426</v>
      </c>
    </row>
    <row r="20020" spans="1:7">
      <c r="A20020">
        <v>291.58240547180174</v>
      </c>
      <c r="B20020">
        <v>-0.99994456768035889</v>
      </c>
      <c r="C20020">
        <v>9.7296977332839388E-2</v>
      </c>
      <c r="D20020" s="1">
        <v>1.2437962246979271</v>
      </c>
      <c r="E20020">
        <f t="shared" si="313"/>
        <v>1.1999999999999999E-3</v>
      </c>
      <c r="F20020">
        <v>1500</v>
      </c>
      <c r="G20020">
        <v>1.1945846080780029</v>
      </c>
    </row>
    <row r="20021" spans="1:7">
      <c r="A20021">
        <v>291.58240547180174</v>
      </c>
      <c r="B20021">
        <v>-0.99997889995574951</v>
      </c>
      <c r="C20021">
        <v>9.4854712432626484E-2</v>
      </c>
      <c r="D20021" s="1">
        <v>1.2437962246979271</v>
      </c>
      <c r="E20021">
        <f t="shared" si="313"/>
        <v>1.1999999999999999E-3</v>
      </c>
      <c r="F20021">
        <v>1500</v>
      </c>
      <c r="G20021">
        <v>1.192302465438843</v>
      </c>
    </row>
    <row r="20022" spans="1:7">
      <c r="A20022">
        <v>291.58240547180174</v>
      </c>
      <c r="B20022">
        <v>-0.99997889995574951</v>
      </c>
      <c r="C20022">
        <v>9.2412465636474317E-2</v>
      </c>
      <c r="D20022" s="1">
        <v>1.2437962246979271</v>
      </c>
      <c r="E20022">
        <f t="shared" si="313"/>
        <v>1.1999999999999999E-3</v>
      </c>
      <c r="F20022">
        <v>1500</v>
      </c>
      <c r="G20022">
        <v>1.1901834011077881</v>
      </c>
    </row>
    <row r="20023" spans="1:7">
      <c r="A20023">
        <v>291.58240547180174</v>
      </c>
      <c r="B20023">
        <v>-0.99997889995574951</v>
      </c>
      <c r="C20023">
        <v>8.9970196470765623E-2</v>
      </c>
      <c r="D20023" s="1">
        <v>1.2437962246979271</v>
      </c>
      <c r="E20023">
        <f t="shared" si="313"/>
        <v>1.1999999999999999E-3</v>
      </c>
      <c r="F20023">
        <v>1500</v>
      </c>
      <c r="G20023">
        <v>1.1882272958755491</v>
      </c>
    </row>
    <row r="20024" spans="1:7">
      <c r="A20024">
        <v>291.65770568847654</v>
      </c>
      <c r="B20024">
        <v>-0.99997889995574951</v>
      </c>
      <c r="C20024">
        <v>8.7528083694610861E-2</v>
      </c>
      <c r="D20024" s="1">
        <v>1.2437962246979271</v>
      </c>
      <c r="E20024">
        <f t="shared" si="313"/>
        <v>1.1999999999999999E-3</v>
      </c>
      <c r="F20024">
        <v>1500</v>
      </c>
      <c r="G20024">
        <v>1.1859451532363889</v>
      </c>
    </row>
    <row r="20025" spans="1:7">
      <c r="A20025">
        <v>291.50709381103513</v>
      </c>
      <c r="B20025">
        <v>-0.99997889995574951</v>
      </c>
      <c r="C20025">
        <v>8.5085832284204674E-2</v>
      </c>
      <c r="D20025" s="1">
        <v>1.2437962246979271</v>
      </c>
      <c r="E20025">
        <f t="shared" si="313"/>
        <v>1.1999999999999999E-3</v>
      </c>
      <c r="F20025">
        <v>1500</v>
      </c>
      <c r="G20025">
        <v>1.183663010597229</v>
      </c>
    </row>
    <row r="20026" spans="1:7">
      <c r="A20026">
        <v>291.49274101257322</v>
      </c>
      <c r="B20026">
        <v>-0.99997889995574951</v>
      </c>
      <c r="C20026">
        <v>8.2643552368073026E-2</v>
      </c>
      <c r="D20026" s="1">
        <v>1.2437962246979271</v>
      </c>
      <c r="E20026">
        <f t="shared" si="313"/>
        <v>1.1999999999999999E-3</v>
      </c>
      <c r="F20026">
        <v>1500</v>
      </c>
      <c r="G20026">
        <v>1.1812179088592529</v>
      </c>
    </row>
    <row r="20027" spans="1:7">
      <c r="A20027">
        <v>291.53757514953611</v>
      </c>
      <c r="B20027">
        <v>-0.99997889995574951</v>
      </c>
      <c r="C20027">
        <v>8.020124795237836E-2</v>
      </c>
      <c r="D20027" s="1">
        <v>1.2437962246979271</v>
      </c>
      <c r="E20027">
        <f t="shared" si="313"/>
        <v>1.1999999999999999E-3</v>
      </c>
      <c r="F20027">
        <v>1500</v>
      </c>
      <c r="G20027">
        <v>1.1787728071212771</v>
      </c>
    </row>
    <row r="20028" spans="1:7">
      <c r="A20028">
        <v>291.65770568847654</v>
      </c>
      <c r="B20028">
        <v>-1.0000132322311399</v>
      </c>
      <c r="C20028">
        <v>7.7759139942981392E-2</v>
      </c>
      <c r="D20028" s="1">
        <v>1.2437962246979271</v>
      </c>
      <c r="E20028">
        <f t="shared" si="313"/>
        <v>1.1999999999999999E-3</v>
      </c>
      <c r="F20028">
        <v>1500</v>
      </c>
      <c r="G20028">
        <v>1.176327705383301</v>
      </c>
    </row>
    <row r="20029" spans="1:7">
      <c r="A20029">
        <v>291.50709381103513</v>
      </c>
      <c r="B20029">
        <v>-1.0000132322311399</v>
      </c>
      <c r="C20029">
        <v>7.5316931182020291E-2</v>
      </c>
      <c r="D20029" s="1">
        <v>1.2437962246979271</v>
      </c>
      <c r="E20029">
        <f t="shared" si="313"/>
        <v>1.1999999999999999E-3</v>
      </c>
      <c r="F20029">
        <v>1500</v>
      </c>
      <c r="G20029">
        <v>1.1738824844360349</v>
      </c>
    </row>
    <row r="20030" spans="1:7">
      <c r="A20030">
        <v>291.64335861206052</v>
      </c>
      <c r="B20030">
        <v>-0.99997889995574951</v>
      </c>
      <c r="C20030">
        <v>7.2874639366869595E-2</v>
      </c>
      <c r="D20030" s="1">
        <v>1.2437962246979271</v>
      </c>
      <c r="E20030">
        <f t="shared" si="313"/>
        <v>1.1999999999999999E-3</v>
      </c>
      <c r="F20030">
        <v>1500</v>
      </c>
      <c r="G20030">
        <v>1.1711113452911379</v>
      </c>
    </row>
    <row r="20031" spans="1:7">
      <c r="A20031">
        <v>291.46225585937498</v>
      </c>
      <c r="B20031">
        <v>-0.99994456768035889</v>
      </c>
      <c r="C20031">
        <v>7.0432433761734317E-2</v>
      </c>
      <c r="D20031" s="1">
        <v>1.2437962246979271</v>
      </c>
      <c r="E20031">
        <f t="shared" si="313"/>
        <v>1.1999999999999999E-3</v>
      </c>
      <c r="F20031">
        <v>1500</v>
      </c>
      <c r="G20031">
        <v>1.1681772470474241</v>
      </c>
    </row>
    <row r="20032" spans="1:7">
      <c r="A20032">
        <v>291.64335861206052</v>
      </c>
      <c r="B20032">
        <v>-0.99994456768035889</v>
      </c>
      <c r="C20032">
        <v>6.7990122163536976E-2</v>
      </c>
      <c r="D20032" s="1">
        <v>1.2437962246979271</v>
      </c>
      <c r="E20032">
        <f t="shared" si="313"/>
        <v>1.1999999999999999E-3</v>
      </c>
      <c r="F20032">
        <v>1500</v>
      </c>
      <c r="G20032">
        <v>1.165569067001343</v>
      </c>
    </row>
    <row r="20033" spans="1:7">
      <c r="A20033">
        <v>291.61288108825681</v>
      </c>
      <c r="B20033">
        <v>-0.99994456768035889</v>
      </c>
      <c r="C20033">
        <v>6.554801694855214E-2</v>
      </c>
      <c r="D20033" s="1">
        <v>1.2437962246979271</v>
      </c>
      <c r="E20033">
        <f t="shared" si="313"/>
        <v>1.1999999999999999E-3</v>
      </c>
      <c r="F20033">
        <v>1500</v>
      </c>
      <c r="G20033">
        <v>1.162634968757629</v>
      </c>
    </row>
    <row r="20034" spans="1:7">
      <c r="A20034">
        <v>291.56805648803709</v>
      </c>
      <c r="B20034">
        <v>-0.99994456768035889</v>
      </c>
      <c r="C20034">
        <v>6.310579814910236E-2</v>
      </c>
      <c r="D20034" s="1">
        <v>1.2437962246979271</v>
      </c>
      <c r="E20034">
        <f t="shared" si="313"/>
        <v>1.1999999999999999E-3</v>
      </c>
      <c r="F20034">
        <v>1500</v>
      </c>
      <c r="G20034">
        <v>1.159537792205811</v>
      </c>
    </row>
    <row r="20035" spans="1:7">
      <c r="A20035">
        <v>291.74912109374998</v>
      </c>
      <c r="B20035">
        <v>-0.99994456768035889</v>
      </c>
      <c r="C20035">
        <v>6.0663575561630254E-2</v>
      </c>
      <c r="D20035" s="1">
        <v>1.2437962246979271</v>
      </c>
      <c r="E20035">
        <f t="shared" si="313"/>
        <v>1.1999999999999999E-3</v>
      </c>
      <c r="F20035">
        <v>1500</v>
      </c>
      <c r="G20035">
        <v>1.1564406156539919</v>
      </c>
    </row>
    <row r="20036" spans="1:7">
      <c r="A20036">
        <v>291.67383613586424</v>
      </c>
      <c r="B20036">
        <v>-0.99997889995574951</v>
      </c>
      <c r="C20036">
        <v>5.8221332312708096E-2</v>
      </c>
      <c r="D20036" s="1">
        <v>1.2437962246979271</v>
      </c>
      <c r="E20036">
        <f t="shared" si="313"/>
        <v>1.1999999999999999E-3</v>
      </c>
      <c r="F20036">
        <v>1500</v>
      </c>
      <c r="G20036">
        <v>1.152854442596436</v>
      </c>
    </row>
    <row r="20037" spans="1:7">
      <c r="A20037">
        <v>291.70431175231931</v>
      </c>
      <c r="B20037">
        <v>-0.99994456768035889</v>
      </c>
      <c r="C20037">
        <v>5.5779007793081647E-2</v>
      </c>
      <c r="D20037" s="1">
        <v>1.2437962246979271</v>
      </c>
      <c r="E20037">
        <f t="shared" si="313"/>
        <v>1.1999999999999999E-3</v>
      </c>
      <c r="F20037">
        <v>1500</v>
      </c>
      <c r="G20037">
        <v>1.149268269538879</v>
      </c>
    </row>
    <row r="20038" spans="1:7">
      <c r="A20038">
        <v>291.62901916503904</v>
      </c>
      <c r="B20038">
        <v>-0.99997889995574951</v>
      </c>
      <c r="C20038">
        <v>5.332674154545166E-2</v>
      </c>
      <c r="D20038" s="1">
        <v>1.2437962246979271</v>
      </c>
      <c r="E20038">
        <f t="shared" si="313"/>
        <v>1.1999999999999999E-3</v>
      </c>
      <c r="F20038">
        <v>1500</v>
      </c>
      <c r="G20038">
        <v>1.1458450555801389</v>
      </c>
    </row>
    <row r="20039" spans="1:7">
      <c r="A20039">
        <v>291.70431175231931</v>
      </c>
      <c r="B20039">
        <v>-0.99997889995574951</v>
      </c>
      <c r="C20039">
        <v>5.0884545507462249E-2</v>
      </c>
      <c r="D20039" s="1">
        <v>1.2437962246979271</v>
      </c>
      <c r="E20039">
        <f t="shared" si="313"/>
        <v>1.1999999999999999E-3</v>
      </c>
      <c r="F20039">
        <v>1500</v>
      </c>
      <c r="G20039">
        <v>1.1419328451156621</v>
      </c>
    </row>
    <row r="20040" spans="1:7">
      <c r="A20040">
        <v>291.52322807312009</v>
      </c>
      <c r="B20040">
        <v>-0.99994456768035889</v>
      </c>
      <c r="C20040">
        <v>4.8442281152973353E-2</v>
      </c>
      <c r="D20040" s="1">
        <v>1.2437962246979271</v>
      </c>
      <c r="E20040">
        <f t="shared" si="313"/>
        <v>1.1999999999999999E-3</v>
      </c>
      <c r="F20040">
        <v>1500</v>
      </c>
      <c r="G20040">
        <v>1.13818359375</v>
      </c>
    </row>
    <row r="20041" spans="1:7">
      <c r="A20041">
        <v>291.74912109374998</v>
      </c>
      <c r="B20041">
        <v>-0.99997889995574951</v>
      </c>
      <c r="C20041">
        <v>4.6000038795351542E-2</v>
      </c>
      <c r="D20041" s="1">
        <v>1.2437962246979271</v>
      </c>
      <c r="E20041">
        <f t="shared" si="313"/>
        <v>1.1999999999999999E-3</v>
      </c>
      <c r="F20041">
        <v>1500</v>
      </c>
      <c r="G20041">
        <v>1.1339454650878911</v>
      </c>
    </row>
    <row r="20042" spans="1:7">
      <c r="A20042">
        <v>291.82439270019529</v>
      </c>
      <c r="B20042">
        <v>-0.99997889995574951</v>
      </c>
      <c r="C20042">
        <v>4.3557788492912683E-2</v>
      </c>
      <c r="D20042" s="1">
        <v>1.2437962246979271</v>
      </c>
      <c r="E20042">
        <f t="shared" si="313"/>
        <v>1.1999999999999999E-3</v>
      </c>
      <c r="F20042">
        <v>1500</v>
      </c>
      <c r="G20042">
        <v>1.128892183303833</v>
      </c>
    </row>
    <row r="20043" spans="1:7">
      <c r="A20043">
        <v>291.77959289550779</v>
      </c>
      <c r="B20043">
        <v>-0.99997889995574951</v>
      </c>
      <c r="C20043">
        <v>4.1115120138523885E-2</v>
      </c>
      <c r="D20043" s="1">
        <v>1.2437962246979271</v>
      </c>
      <c r="E20043">
        <f t="shared" si="313"/>
        <v>1.1999999999999999E-3</v>
      </c>
      <c r="F20043">
        <v>1500</v>
      </c>
      <c r="G20043">
        <v>1.1236758232116699</v>
      </c>
    </row>
    <row r="20044" spans="1:7">
      <c r="A20044">
        <v>291.59853782653806</v>
      </c>
      <c r="B20044">
        <v>-0.99997889995574951</v>
      </c>
      <c r="C20044">
        <v>3.8673415427416813E-2</v>
      </c>
      <c r="D20044" s="1">
        <v>1.2437962246979271</v>
      </c>
      <c r="E20044">
        <f t="shared" si="313"/>
        <v>1.1999999999999999E-3</v>
      </c>
      <c r="F20044">
        <v>1500</v>
      </c>
      <c r="G20044">
        <v>1.1184595823287959</v>
      </c>
    </row>
    <row r="20045" spans="1:7">
      <c r="A20045">
        <v>291.62901916503904</v>
      </c>
      <c r="B20045">
        <v>-0.99997889995574951</v>
      </c>
      <c r="C20045">
        <v>3.6231170433684262E-2</v>
      </c>
      <c r="D20045" s="1">
        <v>1.2437962246979271</v>
      </c>
      <c r="E20045">
        <f t="shared" si="313"/>
        <v>1.1999999999999999E-3</v>
      </c>
      <c r="F20045">
        <v>1500</v>
      </c>
      <c r="G20045">
        <v>1.1125912666320801</v>
      </c>
    </row>
    <row r="20046" spans="1:7">
      <c r="A20046">
        <v>291.65950050354002</v>
      </c>
      <c r="B20046">
        <v>-0.99997889995574951</v>
      </c>
      <c r="C20046">
        <v>3.3788861135656094E-2</v>
      </c>
      <c r="D20046" s="1">
        <v>1.2437962246979271</v>
      </c>
      <c r="E20046">
        <f t="shared" si="313"/>
        <v>1.1999999999999999E-3</v>
      </c>
      <c r="F20046">
        <v>1500</v>
      </c>
      <c r="G20046">
        <v>1.1055818796157839</v>
      </c>
    </row>
    <row r="20047" spans="1:7">
      <c r="A20047">
        <v>291.8100646972656</v>
      </c>
      <c r="B20047">
        <v>-0.99994456768035889</v>
      </c>
      <c r="C20047">
        <v>3.1346621033804402E-2</v>
      </c>
      <c r="D20047" s="1">
        <v>1.2437962246979271</v>
      </c>
      <c r="E20047">
        <f t="shared" si="313"/>
        <v>1.1999999999999999E-3</v>
      </c>
      <c r="F20047">
        <v>1500</v>
      </c>
      <c r="G20047">
        <v>1.0984095335006709</v>
      </c>
    </row>
    <row r="20048" spans="1:7">
      <c r="A20048">
        <v>291.88532676696775</v>
      </c>
      <c r="B20048">
        <v>-0.99997889995574951</v>
      </c>
      <c r="C20048">
        <v>2.8904430182498431E-2</v>
      </c>
      <c r="D20048" s="1">
        <v>1.2437962246979271</v>
      </c>
      <c r="E20048">
        <f t="shared" si="313"/>
        <v>1.1999999999999999E-3</v>
      </c>
      <c r="F20048">
        <v>1500</v>
      </c>
      <c r="G20048">
        <v>1.0897700786590581</v>
      </c>
    </row>
    <row r="20049" spans="1:7">
      <c r="A20049">
        <v>291.62901916503904</v>
      </c>
      <c r="B20049">
        <v>-0.99997889995574951</v>
      </c>
      <c r="C20049">
        <v>2.6467286058075638E-2</v>
      </c>
      <c r="D20049" s="1">
        <v>1.2437962246979271</v>
      </c>
      <c r="E20049">
        <f t="shared" si="313"/>
        <v>1.1999999999999999E-3</v>
      </c>
      <c r="F20049">
        <v>1500</v>
      </c>
      <c r="G20049">
        <v>1.079500555992126</v>
      </c>
    </row>
    <row r="20050" spans="1:7">
      <c r="A20050">
        <v>291.88532676696775</v>
      </c>
      <c r="B20050">
        <v>-0.99997889995574951</v>
      </c>
      <c r="C20050">
        <v>2.4410945208984586E-2</v>
      </c>
      <c r="D20050" s="1">
        <v>1.2437962246979271</v>
      </c>
      <c r="E20050">
        <f t="shared" si="313"/>
        <v>1.1999999999999999E-3</v>
      </c>
      <c r="F20050">
        <v>1500</v>
      </c>
      <c r="G20050">
        <v>1.069393992424011</v>
      </c>
    </row>
    <row r="20051" spans="1:7">
      <c r="A20051">
        <v>291.62901916503904</v>
      </c>
      <c r="B20051">
        <v>-0.99997889995574951</v>
      </c>
      <c r="C20051">
        <v>2.2557725429722543E-2</v>
      </c>
      <c r="D20051" s="1">
        <v>1.2437962246979271</v>
      </c>
      <c r="E20051">
        <f t="shared" si="313"/>
        <v>1.1999999999999999E-3</v>
      </c>
      <c r="F20051">
        <v>1500</v>
      </c>
      <c r="G20051">
        <v>1.058635473251343</v>
      </c>
    </row>
    <row r="20052" spans="1:7">
      <c r="A20052">
        <v>291.58420219421384</v>
      </c>
      <c r="B20052">
        <v>-0.99994456768035889</v>
      </c>
      <c r="C20052">
        <v>2.1087806894067453E-2</v>
      </c>
      <c r="D20052" s="1">
        <v>1.2437962246979271</v>
      </c>
      <c r="E20052">
        <f t="shared" si="313"/>
        <v>1.1999999999999999E-3</v>
      </c>
      <c r="F20052">
        <v>1500</v>
      </c>
      <c r="G20052">
        <v>1.04803991317749</v>
      </c>
    </row>
    <row r="20053" spans="1:7">
      <c r="A20053">
        <v>291.85486068725584</v>
      </c>
      <c r="B20053">
        <v>-0.99997889995574951</v>
      </c>
      <c r="C20053">
        <v>1.9917444636130294E-2</v>
      </c>
      <c r="D20053" s="1">
        <v>1.2437962246979271</v>
      </c>
      <c r="E20053">
        <f t="shared" si="313"/>
        <v>1.1999999999999999E-3</v>
      </c>
      <c r="F20053">
        <v>1500</v>
      </c>
      <c r="G20053">
        <v>1.0376073122024541</v>
      </c>
    </row>
    <row r="20054" spans="1:7">
      <c r="A20054">
        <v>291.65950050354002</v>
      </c>
      <c r="B20054">
        <v>-0.99994456768035889</v>
      </c>
      <c r="C20054">
        <v>1.9036541229287048E-2</v>
      </c>
      <c r="D20054" s="1">
        <v>1.2437962246979271</v>
      </c>
      <c r="E20054">
        <f t="shared" si="313"/>
        <v>1.1999999999999999E-3</v>
      </c>
      <c r="F20054">
        <v>1500</v>
      </c>
      <c r="G20054">
        <v>1.027174830436707</v>
      </c>
    </row>
    <row r="20055" spans="1:7">
      <c r="A20055">
        <v>291.70431175231931</v>
      </c>
      <c r="B20055">
        <v>-0.99997889995574951</v>
      </c>
      <c r="C20055">
        <v>1.8257141950559358E-2</v>
      </c>
      <c r="D20055" s="1">
        <v>1.2437962246979271</v>
      </c>
      <c r="E20055">
        <f t="shared" si="313"/>
        <v>1.1999999999999999E-3</v>
      </c>
      <c r="F20055">
        <v>1500</v>
      </c>
      <c r="G20055">
        <v>1.0149490833282471</v>
      </c>
    </row>
    <row r="20056" spans="1:7">
      <c r="A20056">
        <v>291.88532676696775</v>
      </c>
      <c r="B20056">
        <v>-0.99997889995574951</v>
      </c>
      <c r="C20056">
        <v>1.7767198874947328E-2</v>
      </c>
      <c r="D20056" s="1">
        <v>1.2437962246979271</v>
      </c>
      <c r="E20056">
        <f t="shared" si="313"/>
        <v>1.1999999999999999E-3</v>
      </c>
      <c r="F20056">
        <v>1500</v>
      </c>
      <c r="G20056">
        <v>1.0046795606613159</v>
      </c>
    </row>
    <row r="20057" spans="1:7">
      <c r="A20057">
        <v>291.62901916503904</v>
      </c>
      <c r="B20057">
        <v>-0.99997889995574951</v>
      </c>
      <c r="C20057">
        <v>1.7729103224126033E-2</v>
      </c>
      <c r="D20057" s="1">
        <v>1.2437962246979271</v>
      </c>
      <c r="E20057">
        <f t="shared" si="313"/>
        <v>1.1999999999999999E-3</v>
      </c>
      <c r="F20057">
        <v>1500</v>
      </c>
      <c r="G20057">
        <v>1.0147861242294309</v>
      </c>
    </row>
    <row r="20058" spans="1:7">
      <c r="A20058">
        <v>291.73478927612302</v>
      </c>
      <c r="B20058">
        <v>-0.99997889995574951</v>
      </c>
      <c r="C20058">
        <v>1.7668162748082104E-2</v>
      </c>
      <c r="D20058" s="1">
        <v>1.2437962246979271</v>
      </c>
      <c r="E20058">
        <f t="shared" si="313"/>
        <v>1.1999999999999999E-3</v>
      </c>
      <c r="F20058">
        <v>1500</v>
      </c>
      <c r="G20058">
        <v>1.003212571144104</v>
      </c>
    </row>
    <row r="20059" spans="1:7">
      <c r="A20059">
        <v>291.7652648925781</v>
      </c>
      <c r="B20059">
        <v>-0.99997889995574951</v>
      </c>
      <c r="C20059">
        <v>1.7625024572248401E-2</v>
      </c>
      <c r="D20059" s="1">
        <v>1.2437962246979271</v>
      </c>
      <c r="E20059">
        <f t="shared" si="313"/>
        <v>1.1999999999999999E-3</v>
      </c>
      <c r="F20059">
        <v>1500</v>
      </c>
      <c r="G20059">
        <v>1.0134820938110349</v>
      </c>
    </row>
    <row r="20060" spans="1:7">
      <c r="A20060">
        <v>291.58420219421384</v>
      </c>
      <c r="B20060">
        <v>-0.99994456768035889</v>
      </c>
      <c r="C20060">
        <v>1.7574251596589461E-2</v>
      </c>
      <c r="D20060" s="1">
        <v>1.2437962246979271</v>
      </c>
      <c r="E20060">
        <f t="shared" si="313"/>
        <v>1.1999999999999999E-3</v>
      </c>
      <c r="F20060">
        <v>1500</v>
      </c>
      <c r="G20060">
        <v>1.001745462417603</v>
      </c>
    </row>
    <row r="20061" spans="1:7">
      <c r="A20061">
        <v>291.61468734741209</v>
      </c>
      <c r="B20061">
        <v>-0.99997889995574951</v>
      </c>
      <c r="C20061">
        <v>1.7520976458343985E-2</v>
      </c>
      <c r="D20061" s="1">
        <v>1.2437962246979271</v>
      </c>
      <c r="E20061">
        <f t="shared" si="313"/>
        <v>1.1999999999999999E-3</v>
      </c>
      <c r="F20061">
        <v>1500</v>
      </c>
      <c r="G20061">
        <v>1.011852025985718</v>
      </c>
    </row>
    <row r="20062" spans="1:7">
      <c r="A20062">
        <v>291.7652648925781</v>
      </c>
      <c r="B20062">
        <v>-0.99994456768035889</v>
      </c>
      <c r="C20062">
        <v>1.7475269246367747E-2</v>
      </c>
      <c r="D20062" s="1">
        <v>1.2437962246979271</v>
      </c>
      <c r="E20062">
        <f t="shared" si="313"/>
        <v>1.1999999999999999E-3</v>
      </c>
      <c r="F20062">
        <v>1500</v>
      </c>
      <c r="G20062">
        <v>0.9989742636680603</v>
      </c>
    </row>
    <row r="20063" spans="1:7">
      <c r="A20063">
        <v>291.70431175231931</v>
      </c>
      <c r="B20063">
        <v>1.0000102519989009</v>
      </c>
      <c r="C20063">
        <v>2.6474490334494329E-6</v>
      </c>
      <c r="D20063" s="1">
        <v>1.2381301361654049</v>
      </c>
      <c r="E20063">
        <f t="shared" si="313"/>
        <v>1.1999999999999999E-3</v>
      </c>
      <c r="F20063">
        <v>1500</v>
      </c>
      <c r="G20063">
        <v>1.398834347724915</v>
      </c>
    </row>
    <row r="20064" spans="1:7">
      <c r="A20064">
        <v>291.73478927612302</v>
      </c>
      <c r="B20064">
        <v>1.0001474618911741</v>
      </c>
      <c r="C20064">
        <v>1.3660768986225639E-3</v>
      </c>
      <c r="D20064" s="1">
        <v>1.2381301361654049</v>
      </c>
      <c r="E20064">
        <f t="shared" si="313"/>
        <v>1.1999999999999999E-3</v>
      </c>
      <c r="F20064">
        <v>1500</v>
      </c>
      <c r="G20064">
        <v>1.409103989601135</v>
      </c>
    </row>
    <row r="20065" spans="1:7">
      <c r="A20065">
        <v>291.68998184204099</v>
      </c>
      <c r="B20065">
        <v>1.0001474618911741</v>
      </c>
      <c r="C20065">
        <v>3.8087259404445089E-3</v>
      </c>
      <c r="D20065" s="1">
        <v>1.2381301361654049</v>
      </c>
      <c r="E20065">
        <f t="shared" si="313"/>
        <v>1.1999999999999999E-3</v>
      </c>
      <c r="F20065">
        <v>1500</v>
      </c>
      <c r="G20065">
        <v>1.410897016525269</v>
      </c>
    </row>
    <row r="20066" spans="1:7">
      <c r="A20066">
        <v>291.62901916503904</v>
      </c>
      <c r="B20066">
        <v>1.0001474618911741</v>
      </c>
      <c r="C20066">
        <v>6.2513943904166334E-3</v>
      </c>
      <c r="D20066" s="1">
        <v>1.2381301361654049</v>
      </c>
      <c r="E20066">
        <f t="shared" si="313"/>
        <v>1.1999999999999999E-3</v>
      </c>
      <c r="F20066">
        <v>1500</v>
      </c>
      <c r="G20066">
        <v>1.4112230539321899</v>
      </c>
    </row>
    <row r="20067" spans="1:7">
      <c r="A20067">
        <v>291.68998184204099</v>
      </c>
      <c r="B20067">
        <v>1.0001131296157839</v>
      </c>
      <c r="C20067">
        <v>8.6940609832910319E-3</v>
      </c>
      <c r="D20067" s="1">
        <v>1.2381301361654049</v>
      </c>
      <c r="E20067">
        <f t="shared" si="313"/>
        <v>1.1999999999999999E-3</v>
      </c>
      <c r="F20067">
        <v>1500</v>
      </c>
      <c r="G20067">
        <v>1.4113860130310061</v>
      </c>
    </row>
    <row r="20068" spans="1:7">
      <c r="A20068">
        <v>291.58420219421384</v>
      </c>
      <c r="B20068">
        <v>1.0001474618911741</v>
      </c>
      <c r="C20068">
        <v>1.1136727973596484E-2</v>
      </c>
      <c r="D20068" s="1">
        <v>1.2381301361654049</v>
      </c>
      <c r="E20068">
        <f t="shared" si="313"/>
        <v>1.1999999999999999E-3</v>
      </c>
      <c r="F20068">
        <v>1500</v>
      </c>
      <c r="G20068">
        <v>1.411712050437927</v>
      </c>
    </row>
    <row r="20069" spans="1:7">
      <c r="A20069">
        <v>291.55371513366697</v>
      </c>
      <c r="B20069">
        <v>1.0001474618911741</v>
      </c>
      <c r="C20069">
        <v>1.357939846962321E-2</v>
      </c>
      <c r="D20069" s="1">
        <v>1.2381301361654049</v>
      </c>
      <c r="E20069">
        <f t="shared" si="313"/>
        <v>1.1999999999999999E-3</v>
      </c>
      <c r="F20069">
        <v>1500</v>
      </c>
      <c r="G20069">
        <v>1.412690162658691</v>
      </c>
    </row>
    <row r="20070" spans="1:7">
      <c r="A20070">
        <v>291.52322807312009</v>
      </c>
      <c r="B20070">
        <v>1.0001474618911741</v>
      </c>
      <c r="C20070">
        <v>1.6022105203223842E-2</v>
      </c>
      <c r="D20070" s="1">
        <v>1.2381301361654049</v>
      </c>
      <c r="E20070">
        <f t="shared" ref="E20070:E20133" si="314">1.2/1000</f>
        <v>1.1999999999999999E-3</v>
      </c>
      <c r="F20070">
        <v>1500</v>
      </c>
      <c r="G20070">
        <v>1.414320230484009</v>
      </c>
    </row>
    <row r="20071" spans="1:7">
      <c r="A20071">
        <v>291.44790687561033</v>
      </c>
      <c r="B20071">
        <v>1.0001474618911741</v>
      </c>
      <c r="C20071">
        <v>1.846476119010677E-2</v>
      </c>
      <c r="D20071" s="1">
        <v>1.2381301361654049</v>
      </c>
      <c r="E20071">
        <f t="shared" si="314"/>
        <v>1.1999999999999999E-3</v>
      </c>
      <c r="F20071">
        <v>1500</v>
      </c>
      <c r="G20071">
        <v>1.41578733921051</v>
      </c>
    </row>
    <row r="20072" spans="1:7">
      <c r="A20072">
        <v>291.49274101257322</v>
      </c>
      <c r="B20072">
        <v>1.0001474618911741</v>
      </c>
      <c r="C20072">
        <v>2.0907422168142141E-2</v>
      </c>
      <c r="D20072" s="1">
        <v>1.2381301361654049</v>
      </c>
      <c r="E20072">
        <f t="shared" si="314"/>
        <v>1.1999999999999999E-3</v>
      </c>
      <c r="F20072">
        <v>1500</v>
      </c>
      <c r="G20072">
        <v>1.417091369628906</v>
      </c>
    </row>
    <row r="20073" spans="1:7">
      <c r="A20073">
        <v>291.49274101257322</v>
      </c>
      <c r="B20073">
        <v>1.0001474618911741</v>
      </c>
      <c r="C20073">
        <v>2.3350301628379821E-2</v>
      </c>
      <c r="D20073" s="1">
        <v>1.2381301361654049</v>
      </c>
      <c r="E20073">
        <f t="shared" si="314"/>
        <v>1.1999999999999999E-3</v>
      </c>
      <c r="F20073">
        <v>1500</v>
      </c>
      <c r="G20073">
        <v>1.4182324409484861</v>
      </c>
    </row>
    <row r="20074" spans="1:7">
      <c r="A20074">
        <v>291.52322807312009</v>
      </c>
      <c r="B20074">
        <v>1.0001131296157839</v>
      </c>
      <c r="C20074">
        <v>2.5793006603927488E-2</v>
      </c>
      <c r="D20074" s="1">
        <v>1.2381301361654049</v>
      </c>
      <c r="E20074">
        <f t="shared" si="314"/>
        <v>1.1999999999999999E-3</v>
      </c>
      <c r="F20074">
        <v>1500</v>
      </c>
      <c r="G20074">
        <v>1.41888439655304</v>
      </c>
    </row>
    <row r="20075" spans="1:7">
      <c r="A20075">
        <v>291.38692321777341</v>
      </c>
      <c r="B20075">
        <v>1.0001816749572749</v>
      </c>
      <c r="C20075">
        <v>2.8235469754603108E-2</v>
      </c>
      <c r="D20075" s="1">
        <v>1.2381301361654049</v>
      </c>
      <c r="E20075">
        <f t="shared" si="314"/>
        <v>1.1999999999999999E-3</v>
      </c>
      <c r="F20075">
        <v>1500</v>
      </c>
      <c r="G20075">
        <v>1.4201885461807251</v>
      </c>
    </row>
    <row r="20076" spans="1:7">
      <c r="A20076">
        <v>291.46225585937498</v>
      </c>
      <c r="B20076">
        <v>1.0001474618911741</v>
      </c>
      <c r="C20076">
        <v>3.0678146218198709E-2</v>
      </c>
      <c r="D20076" s="1">
        <v>1.2381301361654049</v>
      </c>
      <c r="E20076">
        <f t="shared" si="314"/>
        <v>1.1999999999999999E-3</v>
      </c>
      <c r="F20076">
        <v>1500</v>
      </c>
      <c r="G20076">
        <v>1.421003580093384</v>
      </c>
    </row>
    <row r="20077" spans="1:7">
      <c r="A20077">
        <v>291.46225585937498</v>
      </c>
      <c r="B20077">
        <v>1.0001474618911741</v>
      </c>
      <c r="C20077">
        <v>3.3120841016083327E-2</v>
      </c>
      <c r="D20077" s="1">
        <v>1.2381301361654049</v>
      </c>
      <c r="E20077">
        <f t="shared" si="314"/>
        <v>1.1999999999999999E-3</v>
      </c>
      <c r="F20077">
        <v>1500</v>
      </c>
      <c r="G20077">
        <v>1.42230761051178</v>
      </c>
    </row>
    <row r="20078" spans="1:7">
      <c r="A20078">
        <v>291.68817749023435</v>
      </c>
      <c r="B20078">
        <v>1.0001131296157839</v>
      </c>
      <c r="C20078">
        <v>3.5563464778406467E-2</v>
      </c>
      <c r="D20078" s="1">
        <v>1.2381301361654049</v>
      </c>
      <c r="E20078">
        <f t="shared" si="314"/>
        <v>1.1999999999999999E-3</v>
      </c>
      <c r="F20078">
        <v>1500</v>
      </c>
      <c r="G20078">
        <v>1.423122644424438</v>
      </c>
    </row>
    <row r="20079" spans="1:7">
      <c r="A20079">
        <v>291.82439270019529</v>
      </c>
      <c r="B20079">
        <v>1.0001474618911741</v>
      </c>
      <c r="C20079">
        <v>3.800617073239887E-2</v>
      </c>
      <c r="D20079" s="1">
        <v>1.2381301361654049</v>
      </c>
      <c r="E20079">
        <f t="shared" si="314"/>
        <v>1.1999999999999999E-3</v>
      </c>
      <c r="F20079">
        <v>1500</v>
      </c>
      <c r="G20079">
        <v>1.424263715744019</v>
      </c>
    </row>
    <row r="20080" spans="1:7">
      <c r="A20080">
        <v>291.53757514953611</v>
      </c>
      <c r="B20080">
        <v>1.0001474618911741</v>
      </c>
      <c r="C20080">
        <v>4.0448793338314949E-2</v>
      </c>
      <c r="D20080" s="1">
        <v>1.2381301361654049</v>
      </c>
      <c r="E20080">
        <f t="shared" si="314"/>
        <v>1.1999999999999999E-3</v>
      </c>
      <c r="F20080">
        <v>1500</v>
      </c>
      <c r="G20080">
        <v>1.4254047870635991</v>
      </c>
    </row>
    <row r="20081" spans="1:7">
      <c r="A20081">
        <v>291.53757514953611</v>
      </c>
      <c r="B20081">
        <v>1.0001474618911741</v>
      </c>
      <c r="C20081">
        <v>4.289151404085375E-2</v>
      </c>
      <c r="D20081" s="1">
        <v>1.2381301361654049</v>
      </c>
      <c r="E20081">
        <f t="shared" si="314"/>
        <v>1.1999999999999999E-3</v>
      </c>
      <c r="F20081">
        <v>1500</v>
      </c>
      <c r="G20081">
        <v>1.426382899284363</v>
      </c>
    </row>
    <row r="20082" spans="1:7">
      <c r="A20082">
        <v>291.50709381103513</v>
      </c>
      <c r="B20082">
        <v>1.0001816749572749</v>
      </c>
      <c r="C20082">
        <v>4.5334217072084265E-2</v>
      </c>
      <c r="D20082" s="1">
        <v>1.2381301361654049</v>
      </c>
      <c r="E20082">
        <f t="shared" si="314"/>
        <v>1.1999999999999999E-3</v>
      </c>
      <c r="F20082">
        <v>1500</v>
      </c>
      <c r="G20082">
        <v>1.427360892295837</v>
      </c>
    </row>
    <row r="20083" spans="1:7">
      <c r="A20083">
        <v>291.50709381103513</v>
      </c>
      <c r="B20083">
        <v>1.0001816749572749</v>
      </c>
      <c r="C20083">
        <v>4.7776840775743006E-2</v>
      </c>
      <c r="D20083" s="1">
        <v>1.2381301361654049</v>
      </c>
      <c r="E20083">
        <f t="shared" si="314"/>
        <v>1.1999999999999999E-3</v>
      </c>
      <c r="F20083">
        <v>1500</v>
      </c>
      <c r="G20083">
        <v>1.428501963615417</v>
      </c>
    </row>
    <row r="20084" spans="1:7">
      <c r="A20084">
        <v>291.64335861206052</v>
      </c>
      <c r="B20084">
        <v>1.0001474618911741</v>
      </c>
      <c r="C20084">
        <v>5.0219512181309545E-2</v>
      </c>
      <c r="D20084" s="1">
        <v>1.2381301361654049</v>
      </c>
      <c r="E20084">
        <f t="shared" si="314"/>
        <v>1.1999999999999999E-3</v>
      </c>
      <c r="F20084">
        <v>1500</v>
      </c>
      <c r="G20084">
        <v>1.4293169975280759</v>
      </c>
    </row>
    <row r="20085" spans="1:7">
      <c r="A20085">
        <v>291.64335861206052</v>
      </c>
      <c r="B20085">
        <v>1.0001816749572749</v>
      </c>
      <c r="C20085">
        <v>5.2662229440886152E-2</v>
      </c>
      <c r="D20085" s="1">
        <v>1.2381301361654049</v>
      </c>
      <c r="E20085">
        <f t="shared" si="314"/>
        <v>1.1999999999999999E-3</v>
      </c>
      <c r="F20085">
        <v>1500</v>
      </c>
      <c r="G20085">
        <v>1.4302951097488401</v>
      </c>
    </row>
    <row r="20086" spans="1:7">
      <c r="A20086">
        <v>291.58240547180174</v>
      </c>
      <c r="B20086">
        <v>1.0001816749572749</v>
      </c>
      <c r="C20086">
        <v>5.5104904332245956E-2</v>
      </c>
      <c r="D20086" s="1">
        <v>1.2381301361654049</v>
      </c>
      <c r="E20086">
        <f t="shared" si="314"/>
        <v>1.1999999999999999E-3</v>
      </c>
      <c r="F20086">
        <v>1500</v>
      </c>
      <c r="G20086">
        <v>1.4312731027603149</v>
      </c>
    </row>
    <row r="20087" spans="1:7">
      <c r="A20087">
        <v>291.4317687988281</v>
      </c>
      <c r="B20087">
        <v>1.0001474618911741</v>
      </c>
      <c r="C20087">
        <v>5.7547633677411641E-2</v>
      </c>
      <c r="D20087" s="1">
        <v>1.2381301361654049</v>
      </c>
      <c r="E20087">
        <f t="shared" si="314"/>
        <v>1.1999999999999999E-3</v>
      </c>
      <c r="F20087">
        <v>1500</v>
      </c>
      <c r="G20087">
        <v>1.4320881366729741</v>
      </c>
    </row>
    <row r="20088" spans="1:7">
      <c r="A20088">
        <v>291.41741600036619</v>
      </c>
      <c r="B20088">
        <v>1.0001131296157839</v>
      </c>
      <c r="C20088">
        <v>5.9990243409540886E-2</v>
      </c>
      <c r="D20088" s="1">
        <v>1.2381301361654049</v>
      </c>
      <c r="E20088">
        <f t="shared" si="314"/>
        <v>1.1999999999999999E-3</v>
      </c>
      <c r="F20088">
        <v>1500</v>
      </c>
      <c r="G20088">
        <v>1.4329031705856321</v>
      </c>
    </row>
    <row r="20089" spans="1:7">
      <c r="A20089">
        <v>291.67383613586424</v>
      </c>
      <c r="B20089">
        <v>1.0001474618911741</v>
      </c>
      <c r="C20089">
        <v>6.2432957676282444E-2</v>
      </c>
      <c r="D20089" s="1">
        <v>1.2381301361654049</v>
      </c>
      <c r="E20089">
        <f t="shared" si="314"/>
        <v>1.1999999999999999E-3</v>
      </c>
      <c r="F20089">
        <v>1500</v>
      </c>
      <c r="G20089">
        <v>1.434044241905212</v>
      </c>
    </row>
    <row r="20090" spans="1:7">
      <c r="A20090">
        <v>291.67383613586424</v>
      </c>
      <c r="B20090">
        <v>1.0001474618911741</v>
      </c>
      <c r="C20090">
        <v>6.4875629558053469E-2</v>
      </c>
      <c r="D20090" s="1">
        <v>1.2381301361654049</v>
      </c>
      <c r="E20090">
        <f t="shared" si="314"/>
        <v>1.1999999999999999E-3</v>
      </c>
      <c r="F20090">
        <v>1500</v>
      </c>
      <c r="G20090">
        <v>1.434696316719055</v>
      </c>
    </row>
    <row r="20091" spans="1:7">
      <c r="A20091">
        <v>291.79392662048338</v>
      </c>
      <c r="B20091">
        <v>1.0001474618911741</v>
      </c>
      <c r="C20091">
        <v>6.7318311471698034E-2</v>
      </c>
      <c r="D20091" s="1">
        <v>1.2381301361654049</v>
      </c>
      <c r="E20091">
        <f t="shared" si="314"/>
        <v>1.1999999999999999E-3</v>
      </c>
      <c r="F20091">
        <v>1500</v>
      </c>
      <c r="G20091">
        <v>1.43567430973053</v>
      </c>
    </row>
    <row r="20092" spans="1:7">
      <c r="A20092">
        <v>291.59853782653806</v>
      </c>
      <c r="B20092">
        <v>1.0001474618911741</v>
      </c>
      <c r="C20092">
        <v>6.9761016539696422E-2</v>
      </c>
      <c r="D20092" s="1">
        <v>1.2381301361654049</v>
      </c>
      <c r="E20092">
        <f t="shared" si="314"/>
        <v>1.1999999999999999E-3</v>
      </c>
      <c r="F20092">
        <v>1500</v>
      </c>
      <c r="G20092">
        <v>1.436489343643188</v>
      </c>
    </row>
    <row r="20093" spans="1:7">
      <c r="A20093">
        <v>291.61288108825681</v>
      </c>
      <c r="B20093">
        <v>1.0001474618911741</v>
      </c>
      <c r="C20093">
        <v>7.2203636888011971E-2</v>
      </c>
      <c r="D20093" s="1">
        <v>1.2381301361654049</v>
      </c>
      <c r="E20093">
        <f t="shared" si="314"/>
        <v>1.1999999999999999E-3</v>
      </c>
      <c r="F20093">
        <v>1500</v>
      </c>
      <c r="G20093">
        <v>1.4374674558639531</v>
      </c>
    </row>
    <row r="20094" spans="1:7">
      <c r="A20094">
        <v>291.71864738464353</v>
      </c>
      <c r="B20094">
        <v>1.0001474618911741</v>
      </c>
      <c r="C20094">
        <v>7.4646306772685397E-2</v>
      </c>
      <c r="D20094" s="1">
        <v>1.2381301361654049</v>
      </c>
      <c r="E20094">
        <f t="shared" si="314"/>
        <v>1.1999999999999999E-3</v>
      </c>
      <c r="F20094">
        <v>1500</v>
      </c>
      <c r="G20094">
        <v>1.438445448875427</v>
      </c>
    </row>
    <row r="20095" spans="1:7">
      <c r="A20095">
        <v>291.79392662048338</v>
      </c>
      <c r="B20095">
        <v>1.0001474618911741</v>
      </c>
      <c r="C20095">
        <v>7.7089029583756075E-2</v>
      </c>
      <c r="D20095" s="1">
        <v>1.2381301361654049</v>
      </c>
      <c r="E20095">
        <f t="shared" si="314"/>
        <v>1.1999999999999999E-3</v>
      </c>
      <c r="F20095">
        <v>1500</v>
      </c>
      <c r="G20095">
        <v>1.4392604827880859</v>
      </c>
    </row>
    <row r="20096" spans="1:7">
      <c r="A20096">
        <v>291.86919250488279</v>
      </c>
      <c r="B20096">
        <v>1.0001474618911741</v>
      </c>
      <c r="C20096">
        <v>7.9531661543340987E-2</v>
      </c>
      <c r="D20096" s="1">
        <v>1.2381301361654049</v>
      </c>
      <c r="E20096">
        <f t="shared" si="314"/>
        <v>1.1999999999999999E-3</v>
      </c>
      <c r="F20096">
        <v>1500</v>
      </c>
      <c r="G20096">
        <v>1.439749598503113</v>
      </c>
    </row>
    <row r="20097" spans="1:7">
      <c r="A20097">
        <v>291.61288108825681</v>
      </c>
      <c r="B20097">
        <v>1.0001816749572749</v>
      </c>
      <c r="C20097">
        <v>8.1974405971211223E-2</v>
      </c>
      <c r="D20097" s="1">
        <v>1.2381301361654049</v>
      </c>
      <c r="E20097">
        <f t="shared" si="314"/>
        <v>1.1999999999999999E-3</v>
      </c>
      <c r="F20097">
        <v>1500</v>
      </c>
      <c r="G20097">
        <v>1.4408906698226931</v>
      </c>
    </row>
    <row r="20098" spans="1:7">
      <c r="A20098">
        <v>291.82439270019529</v>
      </c>
      <c r="B20098">
        <v>1.0001474618911741</v>
      </c>
      <c r="C20098">
        <v>8.4417059121899021E-2</v>
      </c>
      <c r="D20098" s="1">
        <v>1.2381301361654049</v>
      </c>
      <c r="E20098">
        <f t="shared" si="314"/>
        <v>1.1999999999999999E-3</v>
      </c>
      <c r="F20098">
        <v>1500</v>
      </c>
      <c r="G20098">
        <v>1.4415426254272461</v>
      </c>
    </row>
    <row r="20099" spans="1:7">
      <c r="A20099">
        <v>291.70431175231931</v>
      </c>
      <c r="B20099">
        <v>1.0001474618911741</v>
      </c>
      <c r="C20099">
        <v>8.6859700522362221E-2</v>
      </c>
      <c r="D20099" s="1">
        <v>1.2381301361654049</v>
      </c>
      <c r="E20099">
        <f t="shared" si="314"/>
        <v>1.1999999999999999E-3</v>
      </c>
      <c r="F20099">
        <v>1500</v>
      </c>
      <c r="G20099">
        <v>1.442357659339905</v>
      </c>
    </row>
    <row r="20100" spans="1:7">
      <c r="A20100">
        <v>291.41741600036619</v>
      </c>
      <c r="B20100">
        <v>1.0001474618911741</v>
      </c>
      <c r="C20100">
        <v>8.9302402967813527E-2</v>
      </c>
      <c r="D20100" s="1">
        <v>1.2381301361654049</v>
      </c>
      <c r="E20100">
        <f t="shared" si="314"/>
        <v>1.1999999999999999E-3</v>
      </c>
      <c r="F20100">
        <v>1500</v>
      </c>
      <c r="G20100">
        <v>1.443009734153748</v>
      </c>
    </row>
    <row r="20101" spans="1:7">
      <c r="A20101">
        <v>291.67383613586424</v>
      </c>
      <c r="B20101">
        <v>1.0001474618911741</v>
      </c>
      <c r="C20101">
        <v>9.1745118134079331E-2</v>
      </c>
      <c r="D20101" s="1">
        <v>1.2381301361654049</v>
      </c>
      <c r="E20101">
        <f t="shared" si="314"/>
        <v>1.1999999999999999E-3</v>
      </c>
      <c r="F20101">
        <v>1500</v>
      </c>
      <c r="G20101">
        <v>1.4439877271652219</v>
      </c>
    </row>
    <row r="20102" spans="1:7">
      <c r="A20102">
        <v>291.59853782653806</v>
      </c>
      <c r="B20102">
        <v>1.0001816749572749</v>
      </c>
      <c r="C20102">
        <v>9.4190711754936859E-2</v>
      </c>
      <c r="D20102" s="1">
        <v>1.2381301361654049</v>
      </c>
      <c r="E20102">
        <f t="shared" si="314"/>
        <v>1.1999999999999999E-3</v>
      </c>
      <c r="F20102">
        <v>1500</v>
      </c>
      <c r="G20102">
        <v>1.444476842880249</v>
      </c>
    </row>
    <row r="20103" spans="1:7">
      <c r="A20103">
        <v>291.68817749023435</v>
      </c>
      <c r="B20103">
        <v>1.0001816749572749</v>
      </c>
      <c r="C20103">
        <v>9.6632990573140093E-2</v>
      </c>
      <c r="D20103" s="1">
        <v>1.2381301361654049</v>
      </c>
      <c r="E20103">
        <f t="shared" si="314"/>
        <v>1.1999999999999999E-3</v>
      </c>
      <c r="F20103">
        <v>1500</v>
      </c>
      <c r="G20103">
        <v>1.4456179141998291</v>
      </c>
    </row>
    <row r="20104" spans="1:7">
      <c r="A20104">
        <v>291.56805648803709</v>
      </c>
      <c r="B20104">
        <v>1.0001816749572749</v>
      </c>
      <c r="C20104">
        <v>9.9075691145798631E-2</v>
      </c>
      <c r="D20104" s="1">
        <v>1.2381301361654049</v>
      </c>
      <c r="E20104">
        <f t="shared" si="314"/>
        <v>1.1999999999999999E-3</v>
      </c>
      <c r="F20104">
        <v>1500</v>
      </c>
      <c r="G20104">
        <v>1.446106910705566</v>
      </c>
    </row>
    <row r="20105" spans="1:7">
      <c r="A20105">
        <v>291.70431175231931</v>
      </c>
      <c r="B20105">
        <v>1.0001816749572749</v>
      </c>
      <c r="C20105">
        <v>0.10151837524680651</v>
      </c>
      <c r="D20105" s="1">
        <v>1.2381301361654049</v>
      </c>
      <c r="E20105">
        <f t="shared" si="314"/>
        <v>1.1999999999999999E-3</v>
      </c>
      <c r="F20105">
        <v>1500</v>
      </c>
      <c r="G20105">
        <v>1.4469219446182251</v>
      </c>
    </row>
    <row r="20106" spans="1:7">
      <c r="A20106">
        <v>291.59853782653806</v>
      </c>
      <c r="B20106">
        <v>1.0001816749572749</v>
      </c>
      <c r="C20106">
        <v>0.10396607883705027</v>
      </c>
      <c r="D20106" s="1">
        <v>1.2381301361654049</v>
      </c>
      <c r="E20106">
        <f t="shared" si="314"/>
        <v>1.1999999999999999E-3</v>
      </c>
      <c r="F20106">
        <v>1500</v>
      </c>
      <c r="G20106">
        <v>1.447736978530884</v>
      </c>
    </row>
    <row r="20107" spans="1:7">
      <c r="A20107">
        <v>291.8100646972656</v>
      </c>
      <c r="B20107">
        <v>1.0001816749572749</v>
      </c>
      <c r="C20107">
        <v>0.10640880197281545</v>
      </c>
      <c r="D20107" s="1">
        <v>1.2381301361654049</v>
      </c>
      <c r="E20107">
        <f t="shared" si="314"/>
        <v>1.1999999999999999E-3</v>
      </c>
      <c r="F20107">
        <v>1500</v>
      </c>
      <c r="G20107">
        <v>1.448389053344727</v>
      </c>
    </row>
    <row r="20108" spans="1:7">
      <c r="A20108">
        <v>291.73478927612302</v>
      </c>
      <c r="B20108">
        <v>1.0001474618911741</v>
      </c>
      <c r="C20108">
        <v>0.10885149386234722</v>
      </c>
      <c r="D20108" s="1">
        <v>1.2381301361654049</v>
      </c>
      <c r="E20108">
        <f t="shared" si="314"/>
        <v>1.1999999999999999E-3</v>
      </c>
      <c r="F20108">
        <v>1500</v>
      </c>
      <c r="G20108">
        <v>1.449204087257385</v>
      </c>
    </row>
    <row r="20109" spans="1:7">
      <c r="A20109">
        <v>291.73478927612302</v>
      </c>
      <c r="B20109">
        <v>1.0001474618911741</v>
      </c>
      <c r="C20109">
        <v>0.1112941827401793</v>
      </c>
      <c r="D20109" s="1">
        <v>1.2381301361654049</v>
      </c>
      <c r="E20109">
        <f t="shared" si="314"/>
        <v>1.1999999999999999E-3</v>
      </c>
      <c r="F20109">
        <v>1500</v>
      </c>
      <c r="G20109">
        <v>1.449856042861938</v>
      </c>
    </row>
    <row r="20110" spans="1:7">
      <c r="A20110">
        <v>291.8100646972656</v>
      </c>
      <c r="B20110">
        <v>1.0001816749572749</v>
      </c>
      <c r="C20110">
        <v>0.11373689361227063</v>
      </c>
      <c r="D20110" s="1">
        <v>1.2381301361654049</v>
      </c>
      <c r="E20110">
        <f t="shared" si="314"/>
        <v>1.1999999999999999E-3</v>
      </c>
      <c r="F20110">
        <v>1500</v>
      </c>
      <c r="G20110">
        <v>1.4506710767745969</v>
      </c>
    </row>
    <row r="20111" spans="1:7">
      <c r="A20111">
        <v>291.74912109374998</v>
      </c>
      <c r="B20111">
        <v>1.0001474618911741</v>
      </c>
      <c r="C20111">
        <v>0.11617950974445865</v>
      </c>
      <c r="D20111" s="1">
        <v>1.2381301361654049</v>
      </c>
      <c r="E20111">
        <f t="shared" si="314"/>
        <v>1.1999999999999999E-3</v>
      </c>
      <c r="F20111">
        <v>1500</v>
      </c>
      <c r="G20111">
        <v>1.451486229896545</v>
      </c>
    </row>
    <row r="20112" spans="1:7">
      <c r="A20112">
        <v>291.59853782653806</v>
      </c>
      <c r="B20112">
        <v>1.0001816749572749</v>
      </c>
      <c r="C20112">
        <v>0.11862216894131591</v>
      </c>
      <c r="D20112" s="1">
        <v>1.2381301361654049</v>
      </c>
      <c r="E20112">
        <f t="shared" si="314"/>
        <v>1.1999999999999999E-3</v>
      </c>
      <c r="F20112">
        <v>1500</v>
      </c>
      <c r="G20112">
        <v>1.4521381855010991</v>
      </c>
    </row>
    <row r="20113" spans="1:7">
      <c r="A20113">
        <v>291.58420219421384</v>
      </c>
      <c r="B20113">
        <v>1.0001474618911741</v>
      </c>
      <c r="C20113">
        <v>0.12106741254793316</v>
      </c>
      <c r="D20113" s="1">
        <v>1.2381301361654049</v>
      </c>
      <c r="E20113">
        <f t="shared" si="314"/>
        <v>1.1999999999999999E-3</v>
      </c>
      <c r="F20113">
        <v>1500</v>
      </c>
      <c r="G20113">
        <v>1.4526271820068359</v>
      </c>
    </row>
    <row r="20114" spans="1:7">
      <c r="A20114">
        <v>291.52322807312009</v>
      </c>
      <c r="B20114">
        <v>1.0001474618911741</v>
      </c>
      <c r="C20114">
        <v>0.12351253772598272</v>
      </c>
      <c r="D20114" s="1">
        <v>1.2381301361654049</v>
      </c>
      <c r="E20114">
        <f t="shared" si="314"/>
        <v>1.1999999999999999E-3</v>
      </c>
      <c r="F20114">
        <v>1500</v>
      </c>
      <c r="G20114">
        <v>1.453442335128784</v>
      </c>
    </row>
    <row r="20115" spans="1:7">
      <c r="A20115">
        <v>291.88532676696775</v>
      </c>
      <c r="B20115">
        <v>1.0001816749572749</v>
      </c>
      <c r="C20115">
        <v>0.12595535086354759</v>
      </c>
      <c r="D20115" s="1">
        <v>1.2381301361654049</v>
      </c>
      <c r="E20115">
        <f t="shared" si="314"/>
        <v>1.1999999999999999E-3</v>
      </c>
      <c r="F20115">
        <v>1500</v>
      </c>
      <c r="G20115">
        <v>1.4542573690414431</v>
      </c>
    </row>
    <row r="20116" spans="1:7">
      <c r="A20116">
        <v>291.68998184204099</v>
      </c>
      <c r="B20116">
        <v>1.0001816749572749</v>
      </c>
      <c r="C20116">
        <v>0.12839803589437129</v>
      </c>
      <c r="D20116" s="1">
        <v>1.2381301361654049</v>
      </c>
      <c r="E20116">
        <f t="shared" si="314"/>
        <v>1.1999999999999999E-3</v>
      </c>
      <c r="F20116">
        <v>1500</v>
      </c>
      <c r="G20116">
        <v>1.4549093246459961</v>
      </c>
    </row>
    <row r="20117" spans="1:7">
      <c r="A20117">
        <v>291.71864738464353</v>
      </c>
      <c r="B20117">
        <v>1.0001816749572749</v>
      </c>
      <c r="C20117">
        <v>0.13084067431614541</v>
      </c>
      <c r="D20117" s="1">
        <v>1.2381301361654049</v>
      </c>
      <c r="E20117">
        <f t="shared" si="314"/>
        <v>1.1999999999999999E-3</v>
      </c>
      <c r="F20117">
        <v>1500</v>
      </c>
      <c r="G20117">
        <v>1.455724358558655</v>
      </c>
    </row>
    <row r="20118" spans="1:7">
      <c r="A20118">
        <v>291.55371513366697</v>
      </c>
      <c r="B20118">
        <v>1.0001474618911741</v>
      </c>
      <c r="C20118">
        <v>0.13328338093555989</v>
      </c>
      <c r="D20118" s="1">
        <v>1.2381301361654049</v>
      </c>
      <c r="E20118">
        <f t="shared" si="314"/>
        <v>1.1999999999999999E-3</v>
      </c>
      <c r="F20118">
        <v>1500</v>
      </c>
      <c r="G20118">
        <v>1.456376433372498</v>
      </c>
    </row>
    <row r="20119" spans="1:7">
      <c r="A20119">
        <v>291.52322807312009</v>
      </c>
      <c r="B20119">
        <v>1.0001474618911741</v>
      </c>
      <c r="C20119">
        <v>0.135726078232381</v>
      </c>
      <c r="D20119" s="1">
        <v>1.2381301361654049</v>
      </c>
      <c r="E20119">
        <f t="shared" si="314"/>
        <v>1.1999999999999999E-3</v>
      </c>
      <c r="F20119">
        <v>1500</v>
      </c>
      <c r="G20119">
        <v>1.4568654298782351</v>
      </c>
    </row>
    <row r="20120" spans="1:7">
      <c r="A20120">
        <v>291.59853782653806</v>
      </c>
      <c r="B20120">
        <v>1.0001474618911741</v>
      </c>
      <c r="C20120">
        <v>0.13816876171773879</v>
      </c>
      <c r="D20120" s="1">
        <v>1.2381301361654049</v>
      </c>
      <c r="E20120">
        <f t="shared" si="314"/>
        <v>1.1999999999999999E-3</v>
      </c>
      <c r="F20120">
        <v>1500</v>
      </c>
      <c r="G20120">
        <v>1.4575175046920781</v>
      </c>
    </row>
    <row r="20121" spans="1:7">
      <c r="A20121">
        <v>291.77959289550779</v>
      </c>
      <c r="B20121">
        <v>1.0001816749572749</v>
      </c>
      <c r="C20121">
        <v>0.14061144778248152</v>
      </c>
      <c r="D20121" s="1">
        <v>1.2381301361654049</v>
      </c>
      <c r="E20121">
        <f t="shared" si="314"/>
        <v>1.1999999999999999E-3</v>
      </c>
      <c r="F20121">
        <v>1500</v>
      </c>
      <c r="G20121">
        <v>1.458495497703552</v>
      </c>
    </row>
    <row r="20122" spans="1:7">
      <c r="A20122">
        <v>291.64335861206052</v>
      </c>
      <c r="B20122">
        <v>1.0001474618911741</v>
      </c>
      <c r="C20122">
        <v>0.14305408937622949</v>
      </c>
      <c r="D20122" s="1">
        <v>1.2381301361654049</v>
      </c>
      <c r="E20122">
        <f t="shared" si="314"/>
        <v>1.1999999999999999E-3</v>
      </c>
      <c r="F20122">
        <v>1500</v>
      </c>
      <c r="G20122">
        <v>1.4589846134185791</v>
      </c>
    </row>
    <row r="20123" spans="1:7">
      <c r="A20123">
        <v>291.49274101257322</v>
      </c>
      <c r="B20123">
        <v>1.0001131296157839</v>
      </c>
      <c r="C20123">
        <v>0.14549680446546248</v>
      </c>
      <c r="D20123" s="1">
        <v>1.2381301361654049</v>
      </c>
      <c r="E20123">
        <f t="shared" si="314"/>
        <v>1.1999999999999999E-3</v>
      </c>
      <c r="F20123">
        <v>1500</v>
      </c>
      <c r="G20123">
        <v>1.4596365690231321</v>
      </c>
    </row>
    <row r="20124" spans="1:7">
      <c r="A20124">
        <v>291.59853782653806</v>
      </c>
      <c r="B20124">
        <v>1.0001131296157839</v>
      </c>
      <c r="C20124">
        <v>0.14793950830155309</v>
      </c>
      <c r="D20124" s="1">
        <v>1.2381301361654049</v>
      </c>
      <c r="E20124">
        <f t="shared" si="314"/>
        <v>1.1999999999999999E-3</v>
      </c>
      <c r="F20124">
        <v>1500</v>
      </c>
      <c r="G20124">
        <v>1.460125684738159</v>
      </c>
    </row>
    <row r="20125" spans="1:7">
      <c r="A20125">
        <v>291.52322807312009</v>
      </c>
      <c r="B20125">
        <v>1.0001474618911741</v>
      </c>
      <c r="C20125">
        <v>0.15038219092881863</v>
      </c>
      <c r="D20125" s="1">
        <v>1.2381301361654049</v>
      </c>
      <c r="E20125">
        <f t="shared" si="314"/>
        <v>1.1999999999999999E-3</v>
      </c>
      <c r="F20125">
        <v>1500</v>
      </c>
      <c r="G20125">
        <v>1.461103677749634</v>
      </c>
    </row>
    <row r="20126" spans="1:7">
      <c r="A20126">
        <v>291.56805648803709</v>
      </c>
      <c r="B20126">
        <v>1.0001474618911741</v>
      </c>
      <c r="C20126">
        <v>0.15282487889187901</v>
      </c>
      <c r="D20126" s="1">
        <v>1.2381301361654049</v>
      </c>
      <c r="E20126">
        <f t="shared" si="314"/>
        <v>1.1999999999999999E-3</v>
      </c>
      <c r="F20126">
        <v>1500</v>
      </c>
      <c r="G20126">
        <v>1.461918711662292</v>
      </c>
    </row>
    <row r="20127" spans="1:7">
      <c r="A20127">
        <v>291.76345863342283</v>
      </c>
      <c r="B20127">
        <v>1.0001474618911741</v>
      </c>
      <c r="C20127">
        <v>0.15526755593066177</v>
      </c>
      <c r="D20127" s="1">
        <v>1.2381301361654049</v>
      </c>
      <c r="E20127">
        <f t="shared" si="314"/>
        <v>1.1999999999999999E-3</v>
      </c>
      <c r="F20127">
        <v>1500</v>
      </c>
      <c r="G20127">
        <v>1.462570786476135</v>
      </c>
    </row>
    <row r="20128" spans="1:7">
      <c r="A20128">
        <v>291.67383613586424</v>
      </c>
      <c r="B20128">
        <v>1.0001474618911741</v>
      </c>
      <c r="C20128">
        <v>0.15770258166690609</v>
      </c>
      <c r="D20128" s="1">
        <v>1.2381301361654049</v>
      </c>
      <c r="E20128">
        <f t="shared" si="314"/>
        <v>1.1999999999999999E-3</v>
      </c>
      <c r="F20128">
        <v>1500</v>
      </c>
      <c r="G20128">
        <v>1.4627337455749509</v>
      </c>
    </row>
    <row r="20129" spans="1:7">
      <c r="A20129">
        <v>291.50709381103513</v>
      </c>
      <c r="B20129">
        <v>1.0001474618911741</v>
      </c>
      <c r="C20129">
        <v>0.16015290835900375</v>
      </c>
      <c r="D20129" s="1">
        <v>1.2381301361654049</v>
      </c>
      <c r="E20129">
        <f t="shared" si="314"/>
        <v>1.1999999999999999E-3</v>
      </c>
      <c r="F20129">
        <v>1500</v>
      </c>
      <c r="G20129">
        <v>1.4637118577957151</v>
      </c>
    </row>
    <row r="20130" spans="1:7">
      <c r="A20130">
        <v>291.76345863342283</v>
      </c>
      <c r="B20130">
        <v>1.0001816749572749</v>
      </c>
      <c r="C20130">
        <v>0.1625955860713599</v>
      </c>
      <c r="D20130" s="1">
        <v>1.2381301361654049</v>
      </c>
      <c r="E20130">
        <f t="shared" si="314"/>
        <v>1.1999999999999999E-3</v>
      </c>
      <c r="F20130">
        <v>1500</v>
      </c>
      <c r="G20130">
        <v>1.464363813400269</v>
      </c>
    </row>
    <row r="20131" spans="1:7">
      <c r="A20131">
        <v>291.59853782653806</v>
      </c>
      <c r="B20131">
        <v>1.0001474618911741</v>
      </c>
      <c r="C20131">
        <v>0.16503824585643481</v>
      </c>
      <c r="D20131" s="1">
        <v>1.2381301361654049</v>
      </c>
      <c r="E20131">
        <f t="shared" si="314"/>
        <v>1.1999999999999999E-3</v>
      </c>
      <c r="F20131">
        <v>1500</v>
      </c>
      <c r="G20131">
        <v>1.464852929115295</v>
      </c>
    </row>
    <row r="20132" spans="1:7">
      <c r="A20132">
        <v>291.46225585937498</v>
      </c>
      <c r="B20132">
        <v>1.0001474618911741</v>
      </c>
      <c r="C20132">
        <v>0.16748092468417022</v>
      </c>
      <c r="D20132" s="1">
        <v>1.2381301361654049</v>
      </c>
      <c r="E20132">
        <f t="shared" si="314"/>
        <v>1.1999999999999999E-3</v>
      </c>
      <c r="F20132">
        <v>1500</v>
      </c>
      <c r="G20132">
        <v>1.4653419256210329</v>
      </c>
    </row>
    <row r="20133" spans="1:7">
      <c r="A20133">
        <v>291.4317687988281</v>
      </c>
      <c r="B20133">
        <v>1.0001474618911741</v>
      </c>
      <c r="C20133">
        <v>0.16992362425943677</v>
      </c>
      <c r="D20133" s="1">
        <v>1.2381301361654049</v>
      </c>
      <c r="E20133">
        <f t="shared" si="314"/>
        <v>1.1999999999999999E-3</v>
      </c>
      <c r="F20133">
        <v>1500</v>
      </c>
      <c r="G20133">
        <v>1.465994000434875</v>
      </c>
    </row>
    <row r="20134" spans="1:7">
      <c r="A20134">
        <v>291.53757514953611</v>
      </c>
      <c r="B20134">
        <v>1.0001131296157839</v>
      </c>
      <c r="C20134">
        <v>0.17236630611335771</v>
      </c>
      <c r="D20134" s="1">
        <v>1.2381301361654049</v>
      </c>
      <c r="E20134">
        <f t="shared" ref="E20134:E20197" si="315">1.2/1000</f>
        <v>1.1999999999999999E-3</v>
      </c>
      <c r="F20134">
        <v>1500</v>
      </c>
      <c r="G20134">
        <v>1.4666459560394289</v>
      </c>
    </row>
    <row r="20135" spans="1:7">
      <c r="A20135">
        <v>291.53757514953611</v>
      </c>
      <c r="B20135">
        <v>1.0001816749572749</v>
      </c>
      <c r="C20135">
        <v>0.17480898458782013</v>
      </c>
      <c r="D20135" s="1">
        <v>1.2381301361654049</v>
      </c>
      <c r="E20135">
        <f t="shared" si="315"/>
        <v>1.1999999999999999E-3</v>
      </c>
      <c r="F20135">
        <v>1500</v>
      </c>
      <c r="G20135">
        <v>1.467298030853271</v>
      </c>
    </row>
    <row r="20136" spans="1:7">
      <c r="A20136">
        <v>291.64335861206052</v>
      </c>
      <c r="B20136">
        <v>1.0001131296157839</v>
      </c>
      <c r="C20136">
        <v>0.17725166718729407</v>
      </c>
      <c r="D20136" s="1">
        <v>1.2381301361654049</v>
      </c>
      <c r="E20136">
        <f t="shared" si="315"/>
        <v>1.1999999999999999E-3</v>
      </c>
      <c r="F20136">
        <v>1500</v>
      </c>
      <c r="G20136">
        <v>1.4676240682601931</v>
      </c>
    </row>
    <row r="20137" spans="1:7">
      <c r="A20137">
        <v>291.71864738464353</v>
      </c>
      <c r="B20137">
        <v>1.0001474618911741</v>
      </c>
      <c r="C20137">
        <v>0.17969431941399841</v>
      </c>
      <c r="D20137" s="1">
        <v>1.2381301361654049</v>
      </c>
      <c r="E20137">
        <f t="shared" si="315"/>
        <v>1.1999999999999999E-3</v>
      </c>
      <c r="F20137">
        <v>1500</v>
      </c>
      <c r="G20137">
        <v>1.468439102172852</v>
      </c>
    </row>
    <row r="20138" spans="1:7">
      <c r="A20138">
        <v>291.53757514953611</v>
      </c>
      <c r="B20138">
        <v>1.0001474618911741</v>
      </c>
      <c r="C20138">
        <v>0.18213702008547147</v>
      </c>
      <c r="D20138" s="1">
        <v>1.2381301361654049</v>
      </c>
      <c r="E20138">
        <f t="shared" si="315"/>
        <v>1.1999999999999999E-3</v>
      </c>
      <c r="F20138">
        <v>1500</v>
      </c>
      <c r="G20138">
        <v>1.4689280986785891</v>
      </c>
    </row>
    <row r="20139" spans="1:7">
      <c r="A20139">
        <v>291.56805648803709</v>
      </c>
      <c r="B20139">
        <v>1.0001131296157839</v>
      </c>
      <c r="C20139">
        <v>0.1845796962767734</v>
      </c>
      <c r="D20139" s="1">
        <v>1.2381301361654049</v>
      </c>
      <c r="E20139">
        <f t="shared" si="315"/>
        <v>1.1999999999999999E-3</v>
      </c>
      <c r="F20139">
        <v>1500</v>
      </c>
      <c r="G20139">
        <v>1.46925413608551</v>
      </c>
    </row>
    <row r="20140" spans="1:7">
      <c r="A20140">
        <v>291.50709381103513</v>
      </c>
      <c r="B20140">
        <v>1.0001474618911741</v>
      </c>
      <c r="C20140">
        <v>0.18702240232846362</v>
      </c>
      <c r="D20140" s="1">
        <v>1.2381301361654049</v>
      </c>
      <c r="E20140">
        <f t="shared" si="315"/>
        <v>1.1999999999999999E-3</v>
      </c>
      <c r="F20140">
        <v>1500</v>
      </c>
      <c r="G20140">
        <v>1.4700691699981689</v>
      </c>
    </row>
    <row r="20141" spans="1:7">
      <c r="A20141">
        <v>291.50709381103513</v>
      </c>
      <c r="B20141">
        <v>1.0001474618911741</v>
      </c>
      <c r="C20141">
        <v>0.18946505691979176</v>
      </c>
      <c r="D20141" s="1">
        <v>1.2381301361654049</v>
      </c>
      <c r="E20141">
        <f t="shared" si="315"/>
        <v>1.1999999999999999E-3</v>
      </c>
      <c r="F20141">
        <v>1500</v>
      </c>
      <c r="G20141">
        <v>1.470558166503906</v>
      </c>
    </row>
    <row r="20142" spans="1:7">
      <c r="A20142">
        <v>291.4317687988281</v>
      </c>
      <c r="B20142">
        <v>1.0001474618911741</v>
      </c>
      <c r="C20142">
        <v>0.19190766423333686</v>
      </c>
      <c r="D20142" s="1">
        <v>1.2381301361654049</v>
      </c>
      <c r="E20142">
        <f t="shared" si="315"/>
        <v>1.1999999999999999E-3</v>
      </c>
      <c r="F20142">
        <v>1500</v>
      </c>
      <c r="G20142">
        <v>1.471047163009644</v>
      </c>
    </row>
    <row r="20143" spans="1:7">
      <c r="A20143">
        <v>291.50709381103513</v>
      </c>
      <c r="B20143">
        <v>1.0001474618911741</v>
      </c>
      <c r="C20143">
        <v>0.19435040578936136</v>
      </c>
      <c r="D20143" s="1">
        <v>1.2381301361654049</v>
      </c>
      <c r="E20143">
        <f t="shared" si="315"/>
        <v>1.1999999999999999E-3</v>
      </c>
      <c r="F20143">
        <v>1500</v>
      </c>
      <c r="G20143">
        <v>1.4716992378234861</v>
      </c>
    </row>
    <row r="20144" spans="1:7">
      <c r="A20144">
        <v>291.73299255371091</v>
      </c>
      <c r="B20144">
        <v>1.0001474618911741</v>
      </c>
      <c r="C20144">
        <v>0.19679304586878507</v>
      </c>
      <c r="D20144" s="1">
        <v>1.2381301361654049</v>
      </c>
      <c r="E20144">
        <f t="shared" si="315"/>
        <v>1.1999999999999999E-3</v>
      </c>
      <c r="F20144">
        <v>1500</v>
      </c>
      <c r="G20144">
        <v>1.4723513126373291</v>
      </c>
    </row>
    <row r="20145" spans="1:7">
      <c r="A20145">
        <v>291.73299255371091</v>
      </c>
      <c r="B20145">
        <v>1.0001474618911741</v>
      </c>
      <c r="C20145">
        <v>0.1992358315156274</v>
      </c>
      <c r="D20145" s="1">
        <v>1.2381301361654049</v>
      </c>
      <c r="E20145">
        <f t="shared" si="315"/>
        <v>1.1999999999999999E-3</v>
      </c>
      <c r="F20145">
        <v>1500</v>
      </c>
      <c r="G20145">
        <v>1.472840309143066</v>
      </c>
    </row>
    <row r="20146" spans="1:7">
      <c r="A20146">
        <v>291.58240547180174</v>
      </c>
      <c r="B20146">
        <v>1.0001816749572749</v>
      </c>
      <c r="C20146">
        <v>0.20167848372140543</v>
      </c>
      <c r="D20146" s="1">
        <v>1.2381301361654049</v>
      </c>
      <c r="E20146">
        <f t="shared" si="315"/>
        <v>1.1999999999999999E-3</v>
      </c>
      <c r="F20146">
        <v>1500</v>
      </c>
      <c r="G20146">
        <v>1.4733293056488039</v>
      </c>
    </row>
    <row r="20147" spans="1:7">
      <c r="A20147">
        <v>291.65770568847654</v>
      </c>
      <c r="B20147">
        <v>1.0001474618911741</v>
      </c>
      <c r="C20147">
        <v>0.20412111147160919</v>
      </c>
      <c r="D20147" s="1">
        <v>1.2381301361654049</v>
      </c>
      <c r="E20147">
        <f t="shared" si="315"/>
        <v>1.1999999999999999E-3</v>
      </c>
      <c r="F20147">
        <v>1500</v>
      </c>
      <c r="G20147">
        <v>1.473981380462646</v>
      </c>
    </row>
    <row r="20148" spans="1:7">
      <c r="A20148">
        <v>291.50709381103513</v>
      </c>
      <c r="B20148">
        <v>1.0001474618911741</v>
      </c>
      <c r="C20148">
        <v>0.20656885630252531</v>
      </c>
      <c r="D20148" s="1">
        <v>1.2381301361654049</v>
      </c>
      <c r="E20148">
        <f t="shared" si="315"/>
        <v>1.1999999999999999E-3</v>
      </c>
      <c r="F20148">
        <v>1500</v>
      </c>
      <c r="G20148">
        <v>1.474633455276489</v>
      </c>
    </row>
    <row r="20149" spans="1:7">
      <c r="A20149">
        <v>291.64335861206052</v>
      </c>
      <c r="B20149">
        <v>1.0001474618911741</v>
      </c>
      <c r="C20149">
        <v>0.2090115488337986</v>
      </c>
      <c r="D20149" s="1">
        <v>1.2381301361654049</v>
      </c>
      <c r="E20149">
        <f t="shared" si="315"/>
        <v>1.1999999999999999E-3</v>
      </c>
      <c r="F20149">
        <v>1500</v>
      </c>
      <c r="G20149">
        <v>1.475122451782227</v>
      </c>
    </row>
    <row r="20150" spans="1:7">
      <c r="A20150">
        <v>291.76345863342283</v>
      </c>
      <c r="B20150">
        <v>1.0001474618911741</v>
      </c>
      <c r="C20150">
        <v>0.21145422787338636</v>
      </c>
      <c r="D20150" s="1">
        <v>1.2381301361654049</v>
      </c>
      <c r="E20150">
        <f t="shared" si="315"/>
        <v>1.1999999999999999E-3</v>
      </c>
      <c r="F20150">
        <v>1500</v>
      </c>
      <c r="G20150">
        <v>1.47577440738678</v>
      </c>
    </row>
    <row r="20151" spans="1:7">
      <c r="A20151">
        <v>291.68817749023435</v>
      </c>
      <c r="B20151">
        <v>1.0001131296157839</v>
      </c>
      <c r="C20151">
        <v>0.2138969286523297</v>
      </c>
      <c r="D20151" s="1">
        <v>1.2381301361654049</v>
      </c>
      <c r="E20151">
        <f t="shared" si="315"/>
        <v>1.1999999999999999E-3</v>
      </c>
      <c r="F20151">
        <v>1500</v>
      </c>
      <c r="G20151">
        <v>1.4762635231018071</v>
      </c>
    </row>
    <row r="20152" spans="1:7">
      <c r="A20152">
        <v>291.58240547180174</v>
      </c>
      <c r="B20152">
        <v>1.0001816749572749</v>
      </c>
      <c r="C20152">
        <v>0.2163396104487105</v>
      </c>
      <c r="D20152" s="1">
        <v>1.2381301361654049</v>
      </c>
      <c r="E20152">
        <f t="shared" si="315"/>
        <v>1.1999999999999999E-3</v>
      </c>
      <c r="F20152">
        <v>1500</v>
      </c>
      <c r="G20152">
        <v>1.4769154787063601</v>
      </c>
    </row>
    <row r="20153" spans="1:7">
      <c r="A20153">
        <v>291.50709381103513</v>
      </c>
      <c r="B20153">
        <v>1.0001474618911741</v>
      </c>
      <c r="C20153">
        <v>0.21878229960018261</v>
      </c>
      <c r="D20153" s="1">
        <v>1.2381301361654049</v>
      </c>
      <c r="E20153">
        <f t="shared" si="315"/>
        <v>1.1999999999999999E-3</v>
      </c>
      <c r="F20153">
        <v>1500</v>
      </c>
      <c r="G20153">
        <v>1.4775675535202031</v>
      </c>
    </row>
    <row r="20154" spans="1:7">
      <c r="A20154">
        <v>291.53757514953611</v>
      </c>
      <c r="B20154">
        <v>1.0001816749572749</v>
      </c>
      <c r="C20154">
        <v>0.22122494718226055</v>
      </c>
      <c r="D20154" s="1">
        <v>1.2381301361654049</v>
      </c>
      <c r="E20154">
        <f t="shared" si="315"/>
        <v>1.1999999999999999E-3</v>
      </c>
      <c r="F20154">
        <v>1500</v>
      </c>
      <c r="G20154">
        <v>1.478219628334045</v>
      </c>
    </row>
    <row r="20155" spans="1:7">
      <c r="A20155">
        <v>291.4317687988281</v>
      </c>
      <c r="B20155">
        <v>1.0001816749572749</v>
      </c>
      <c r="C20155">
        <v>0.22366763111761481</v>
      </c>
      <c r="D20155" s="1">
        <v>1.2381301361654049</v>
      </c>
      <c r="E20155">
        <f t="shared" si="315"/>
        <v>1.1999999999999999E-3</v>
      </c>
      <c r="F20155">
        <v>1500</v>
      </c>
      <c r="G20155">
        <v>1.4787086248397829</v>
      </c>
    </row>
    <row r="20156" spans="1:7">
      <c r="A20156">
        <v>291.58240547180174</v>
      </c>
      <c r="B20156">
        <v>1.0001474618911741</v>
      </c>
      <c r="C20156">
        <v>0.22611033105181449</v>
      </c>
      <c r="D20156" s="1">
        <v>1.2381301361654049</v>
      </c>
      <c r="E20156">
        <f t="shared" si="315"/>
        <v>1.1999999999999999E-3</v>
      </c>
      <c r="F20156">
        <v>1500</v>
      </c>
      <c r="G20156">
        <v>1.47919762134552</v>
      </c>
    </row>
    <row r="20157" spans="1:7">
      <c r="A20157">
        <v>291.58240547180174</v>
      </c>
      <c r="B20157">
        <v>1.0001474618911741</v>
      </c>
      <c r="C20157">
        <v>0.22855300538168025</v>
      </c>
      <c r="D20157" s="1">
        <v>1.2381301361654049</v>
      </c>
      <c r="E20157">
        <f t="shared" si="315"/>
        <v>1.1999999999999999E-3</v>
      </c>
      <c r="F20157">
        <v>1500</v>
      </c>
      <c r="G20157">
        <v>1.479849696159363</v>
      </c>
    </row>
    <row r="20158" spans="1:7">
      <c r="A20158">
        <v>291.61288108825681</v>
      </c>
      <c r="B20158">
        <v>1.0001816749572749</v>
      </c>
      <c r="C20158">
        <v>0.23099570330466271</v>
      </c>
      <c r="D20158" s="1">
        <v>1.2381301361654049</v>
      </c>
      <c r="E20158">
        <f t="shared" si="315"/>
        <v>1.1999999999999999E-3</v>
      </c>
      <c r="F20158">
        <v>1500</v>
      </c>
      <c r="G20158">
        <v>1.4803386926651001</v>
      </c>
    </row>
    <row r="20159" spans="1:7">
      <c r="A20159">
        <v>291.41741600036619</v>
      </c>
      <c r="B20159">
        <v>1.0001816749572749</v>
      </c>
      <c r="C20159">
        <v>0.23343835855676634</v>
      </c>
      <c r="D20159" s="1">
        <v>1.2381301361654049</v>
      </c>
      <c r="E20159">
        <f t="shared" si="315"/>
        <v>1.1999999999999999E-3</v>
      </c>
      <c r="F20159">
        <v>1500</v>
      </c>
      <c r="G20159">
        <v>1.4809907674789431</v>
      </c>
    </row>
    <row r="20160" spans="1:7">
      <c r="A20160">
        <v>291.50709381103513</v>
      </c>
      <c r="B20160">
        <v>1.0001474618911741</v>
      </c>
      <c r="C20160">
        <v>0.23588104494165188</v>
      </c>
      <c r="D20160" s="1">
        <v>1.2381301361654049</v>
      </c>
      <c r="E20160">
        <f t="shared" si="315"/>
        <v>1.1999999999999999E-3</v>
      </c>
      <c r="F20160">
        <v>1500</v>
      </c>
      <c r="G20160">
        <v>1.48147976398468</v>
      </c>
    </row>
    <row r="20161" spans="1:7">
      <c r="A20161">
        <v>291.4317687988281</v>
      </c>
      <c r="B20161">
        <v>1.0001474618911741</v>
      </c>
      <c r="C20161">
        <v>0.23832373704045287</v>
      </c>
      <c r="D20161" s="1">
        <v>1.2381301361654049</v>
      </c>
      <c r="E20161">
        <f t="shared" si="315"/>
        <v>1.1999999999999999E-3</v>
      </c>
      <c r="F20161">
        <v>1500</v>
      </c>
      <c r="G20161">
        <v>1.4821318387985229</v>
      </c>
    </row>
    <row r="20162" spans="1:7">
      <c r="A20162">
        <v>291.61288108825681</v>
      </c>
      <c r="B20162">
        <v>1.0001816749572749</v>
      </c>
      <c r="C20162">
        <v>0.24076641573223742</v>
      </c>
      <c r="D20162" s="1">
        <v>1.2381301361654049</v>
      </c>
      <c r="E20162">
        <f t="shared" si="315"/>
        <v>1.1999999999999999E-3</v>
      </c>
      <c r="F20162">
        <v>1500</v>
      </c>
      <c r="G20162">
        <v>1.48262083530426</v>
      </c>
    </row>
    <row r="20163" spans="1:7">
      <c r="A20163">
        <v>291.4317687988281</v>
      </c>
      <c r="B20163">
        <v>1.0001474618911741</v>
      </c>
      <c r="C20163">
        <v>0.243209106155403</v>
      </c>
      <c r="D20163" s="1">
        <v>1.2381301361654049</v>
      </c>
      <c r="E20163">
        <f t="shared" si="315"/>
        <v>1.1999999999999999E-3</v>
      </c>
      <c r="F20163">
        <v>1500</v>
      </c>
      <c r="G20163">
        <v>1.483272910118103</v>
      </c>
    </row>
    <row r="20164" spans="1:7">
      <c r="A20164">
        <v>291.76345863342283</v>
      </c>
      <c r="B20164">
        <v>1.0001816749572749</v>
      </c>
      <c r="C20164">
        <v>0.24565175867099895</v>
      </c>
      <c r="D20164" s="1">
        <v>1.2381301361654049</v>
      </c>
      <c r="E20164">
        <f t="shared" si="315"/>
        <v>1.1999999999999999E-3</v>
      </c>
      <c r="F20164">
        <v>1500</v>
      </c>
      <c r="G20164">
        <v>1.4837619066238401</v>
      </c>
    </row>
    <row r="20165" spans="1:7">
      <c r="A20165">
        <v>291.64335861206052</v>
      </c>
      <c r="B20165">
        <v>1.0001474618911741</v>
      </c>
      <c r="C20165">
        <v>0.24809443761521544</v>
      </c>
      <c r="D20165" s="1">
        <v>1.2381301361654049</v>
      </c>
      <c r="E20165">
        <f t="shared" si="315"/>
        <v>1.1999999999999999E-3</v>
      </c>
      <c r="F20165">
        <v>1500</v>
      </c>
      <c r="G20165">
        <v>1.484413862228394</v>
      </c>
    </row>
    <row r="20166" spans="1:7">
      <c r="A20166">
        <v>291.61288108825681</v>
      </c>
      <c r="B20166">
        <v>1.0001816749572749</v>
      </c>
      <c r="C20166">
        <v>0.25053714421781464</v>
      </c>
      <c r="D20166" s="1">
        <v>1.2381301361654049</v>
      </c>
      <c r="E20166">
        <f t="shared" si="315"/>
        <v>1.1999999999999999E-3</v>
      </c>
      <c r="F20166">
        <v>1500</v>
      </c>
      <c r="G20166">
        <v>1.48490297794342</v>
      </c>
    </row>
    <row r="20167" spans="1:7">
      <c r="A20167">
        <v>291.56805648803709</v>
      </c>
      <c r="B20167">
        <v>1.0001474618911741</v>
      </c>
      <c r="C20167">
        <v>0.25297984021713799</v>
      </c>
      <c r="D20167" s="1">
        <v>1.2381301361654049</v>
      </c>
      <c r="E20167">
        <f t="shared" si="315"/>
        <v>1.1999999999999999E-3</v>
      </c>
      <c r="F20167">
        <v>1500</v>
      </c>
      <c r="G20167">
        <v>1.4855549335479741</v>
      </c>
    </row>
    <row r="20168" spans="1:7">
      <c r="A20168">
        <v>291.64335861206052</v>
      </c>
      <c r="B20168">
        <v>1.0001474618911741</v>
      </c>
      <c r="C20168">
        <v>0.25542248639485654</v>
      </c>
      <c r="D20168" s="1">
        <v>1.2381301361654049</v>
      </c>
      <c r="E20168">
        <f t="shared" si="315"/>
        <v>1.1999999999999999E-3</v>
      </c>
      <c r="F20168">
        <v>1500</v>
      </c>
      <c r="G20168">
        <v>1.486044049263</v>
      </c>
    </row>
    <row r="20169" spans="1:7">
      <c r="A20169">
        <v>291.38692321777341</v>
      </c>
      <c r="B20169">
        <v>1.0001816749572749</v>
      </c>
      <c r="C20169">
        <v>0.25786518743426878</v>
      </c>
      <c r="D20169" s="1">
        <v>1.2381301361654049</v>
      </c>
      <c r="E20169">
        <f t="shared" si="315"/>
        <v>1.1999999999999999E-3</v>
      </c>
      <c r="F20169">
        <v>1500</v>
      </c>
      <c r="G20169">
        <v>1.4866960048675539</v>
      </c>
    </row>
    <row r="20170" spans="1:7">
      <c r="A20170">
        <v>291.59853782653806</v>
      </c>
      <c r="B20170">
        <v>1.0001816749572749</v>
      </c>
      <c r="C20170">
        <v>0.26030787276419182</v>
      </c>
      <c r="D20170" s="1">
        <v>1.2381301361654049</v>
      </c>
      <c r="E20170">
        <f t="shared" si="315"/>
        <v>1.1999999999999999E-3</v>
      </c>
      <c r="F20170">
        <v>1500</v>
      </c>
      <c r="G20170">
        <v>1.487185120582581</v>
      </c>
    </row>
    <row r="20171" spans="1:7">
      <c r="A20171">
        <v>291.61288108825681</v>
      </c>
      <c r="B20171">
        <v>1.0001474618911741</v>
      </c>
      <c r="C20171">
        <v>0.26275057706752009</v>
      </c>
      <c r="D20171" s="1">
        <v>1.2381301361654049</v>
      </c>
      <c r="E20171">
        <f t="shared" si="315"/>
        <v>1.1999999999999999E-3</v>
      </c>
      <c r="F20171">
        <v>1500</v>
      </c>
      <c r="G20171">
        <v>1.4876741170883181</v>
      </c>
    </row>
    <row r="20172" spans="1:7">
      <c r="A20172">
        <v>291.53757514953611</v>
      </c>
      <c r="B20172">
        <v>1.0001474618911741</v>
      </c>
      <c r="C20172">
        <v>0.26519326680123156</v>
      </c>
      <c r="D20172" s="1">
        <v>1.2381301361654049</v>
      </c>
      <c r="E20172">
        <f t="shared" si="315"/>
        <v>1.1999999999999999E-3</v>
      </c>
      <c r="F20172">
        <v>1500</v>
      </c>
      <c r="G20172">
        <v>1.488489151000977</v>
      </c>
    </row>
    <row r="20173" spans="1:7">
      <c r="A20173">
        <v>291.62901916503904</v>
      </c>
      <c r="B20173">
        <v>1.0001474618911741</v>
      </c>
      <c r="C20173">
        <v>0.26763595648937294</v>
      </c>
      <c r="D20173" s="1">
        <v>1.2381301361654049</v>
      </c>
      <c r="E20173">
        <f t="shared" si="315"/>
        <v>1.1999999999999999E-3</v>
      </c>
      <c r="F20173">
        <v>1500</v>
      </c>
      <c r="G20173">
        <v>1.4888151884078979</v>
      </c>
    </row>
    <row r="20174" spans="1:7">
      <c r="A20174">
        <v>291.59853782653806</v>
      </c>
      <c r="B20174">
        <v>1.0001816749572749</v>
      </c>
      <c r="C20174">
        <v>0.27007861913934039</v>
      </c>
      <c r="D20174" s="1">
        <v>1.2381301361654049</v>
      </c>
      <c r="E20174">
        <f t="shared" si="315"/>
        <v>1.1999999999999999E-3</v>
      </c>
      <c r="F20174">
        <v>1500</v>
      </c>
      <c r="G20174">
        <v>1.4894671440124509</v>
      </c>
    </row>
    <row r="20175" spans="1:7">
      <c r="A20175">
        <v>291.56805648803709</v>
      </c>
      <c r="B20175">
        <v>1.0001816749572749</v>
      </c>
      <c r="C20175">
        <v>0.27252130288896298</v>
      </c>
      <c r="D20175" s="1">
        <v>1.2381301361654049</v>
      </c>
      <c r="E20175">
        <f t="shared" si="315"/>
        <v>1.1999999999999999E-3</v>
      </c>
      <c r="F20175">
        <v>1500</v>
      </c>
      <c r="G20175">
        <v>1.4901192188262939</v>
      </c>
    </row>
    <row r="20176" spans="1:7">
      <c r="A20176">
        <v>291.46225585937498</v>
      </c>
      <c r="B20176">
        <v>1.0001816749572749</v>
      </c>
      <c r="C20176">
        <v>0.2749639642956449</v>
      </c>
      <c r="D20176" s="1">
        <v>1.2381301361654049</v>
      </c>
      <c r="E20176">
        <f t="shared" si="315"/>
        <v>1.1999999999999999E-3</v>
      </c>
      <c r="F20176">
        <v>1500</v>
      </c>
      <c r="G20176">
        <v>1.490608215332031</v>
      </c>
    </row>
    <row r="20177" spans="1:7">
      <c r="A20177">
        <v>291.64335861206052</v>
      </c>
      <c r="B20177">
        <v>1.0001474618911741</v>
      </c>
      <c r="C20177">
        <v>0.27740669813341207</v>
      </c>
      <c r="D20177" s="1">
        <v>1.2381301361654049</v>
      </c>
      <c r="E20177">
        <f t="shared" si="315"/>
        <v>1.1999999999999999E-3</v>
      </c>
      <c r="F20177">
        <v>1500</v>
      </c>
      <c r="G20177">
        <v>1.491097211837769</v>
      </c>
    </row>
    <row r="20178" spans="1:7">
      <c r="A20178">
        <v>291.56805648803709</v>
      </c>
      <c r="B20178">
        <v>1.0001816749572749</v>
      </c>
      <c r="C20178">
        <v>0.27984938983526708</v>
      </c>
      <c r="D20178" s="1">
        <v>1.2381301361654049</v>
      </c>
      <c r="E20178">
        <f t="shared" si="315"/>
        <v>1.1999999999999999E-3</v>
      </c>
      <c r="F20178">
        <v>1500</v>
      </c>
      <c r="G20178">
        <v>1.4914232492446899</v>
      </c>
    </row>
    <row r="20179" spans="1:7">
      <c r="A20179">
        <v>291.59853782653806</v>
      </c>
      <c r="B20179">
        <v>1.0001474618911741</v>
      </c>
      <c r="C20179">
        <v>0.28229206247262306</v>
      </c>
      <c r="D20179" s="1">
        <v>1.2381301361654049</v>
      </c>
      <c r="E20179">
        <f t="shared" si="315"/>
        <v>1.1999999999999999E-3</v>
      </c>
      <c r="F20179">
        <v>1500</v>
      </c>
      <c r="G20179">
        <v>1.4922382831573491</v>
      </c>
    </row>
    <row r="20180" spans="1:7">
      <c r="A20180">
        <v>291.52322807312009</v>
      </c>
      <c r="B20180">
        <v>1.0001816749572749</v>
      </c>
      <c r="C20180">
        <v>0.28473475913545265</v>
      </c>
      <c r="D20180" s="1">
        <v>1.2381301361654049</v>
      </c>
      <c r="E20180">
        <f t="shared" si="315"/>
        <v>1.1999999999999999E-3</v>
      </c>
      <c r="F20180">
        <v>1500</v>
      </c>
      <c r="G20180">
        <v>1.492727398872375</v>
      </c>
    </row>
    <row r="20181" spans="1:7">
      <c r="A20181">
        <v>291.50709381103513</v>
      </c>
      <c r="B20181">
        <v>1.0001816749572749</v>
      </c>
      <c r="C20181">
        <v>0.28718029657043553</v>
      </c>
      <c r="D20181" s="1">
        <v>1.2381301361654049</v>
      </c>
      <c r="E20181">
        <f t="shared" si="315"/>
        <v>1.1999999999999999E-3</v>
      </c>
      <c r="F20181">
        <v>1500</v>
      </c>
      <c r="G20181">
        <v>1.493216395378113</v>
      </c>
    </row>
    <row r="20182" spans="1:7">
      <c r="A20182">
        <v>291.53757514953611</v>
      </c>
      <c r="B20182">
        <v>1.0001474618911741</v>
      </c>
      <c r="C20182">
        <v>0.28962265266027276</v>
      </c>
      <c r="D20182" s="1">
        <v>1.2381301361654049</v>
      </c>
      <c r="E20182">
        <f t="shared" si="315"/>
        <v>1.1999999999999999E-3</v>
      </c>
      <c r="F20182">
        <v>1500</v>
      </c>
      <c r="G20182">
        <v>1.493868470191956</v>
      </c>
    </row>
    <row r="20183" spans="1:7">
      <c r="A20183">
        <v>291.53757514953611</v>
      </c>
      <c r="B20183">
        <v>1.0001474618911741</v>
      </c>
      <c r="C20183">
        <v>0.29206533507681143</v>
      </c>
      <c r="D20183" s="1">
        <v>1.2381301361654049</v>
      </c>
      <c r="E20183">
        <f t="shared" si="315"/>
        <v>1.1999999999999999E-3</v>
      </c>
      <c r="F20183">
        <v>1500</v>
      </c>
      <c r="G20183">
        <v>1.4943574666976931</v>
      </c>
    </row>
    <row r="20184" spans="1:7">
      <c r="A20184">
        <v>291.53757514953611</v>
      </c>
      <c r="B20184">
        <v>1.0001474618911741</v>
      </c>
      <c r="C20184">
        <v>0.2945079920069742</v>
      </c>
      <c r="D20184" s="1">
        <v>1.2381301361654049</v>
      </c>
      <c r="E20184">
        <f t="shared" si="315"/>
        <v>1.1999999999999999E-3</v>
      </c>
      <c r="F20184">
        <v>1500</v>
      </c>
      <c r="G20184">
        <v>1.495172500610352</v>
      </c>
    </row>
    <row r="20185" spans="1:7">
      <c r="A20185">
        <v>291.71864738464353</v>
      </c>
      <c r="B20185">
        <v>1.000216007232666</v>
      </c>
      <c r="C20185">
        <v>0.29695074853516307</v>
      </c>
      <c r="D20185" s="1">
        <v>1.2381301361654049</v>
      </c>
      <c r="E20185">
        <f t="shared" si="315"/>
        <v>1.1999999999999999E-3</v>
      </c>
      <c r="F20185">
        <v>1500</v>
      </c>
      <c r="G20185">
        <v>1.4956614971160891</v>
      </c>
    </row>
    <row r="20186" spans="1:7">
      <c r="A20186">
        <v>291.50709381103513</v>
      </c>
      <c r="B20186">
        <v>1.0001816749572749</v>
      </c>
      <c r="C20186">
        <v>0.29939334923407623</v>
      </c>
      <c r="D20186" s="1">
        <v>1.2381301361654049</v>
      </c>
      <c r="E20186">
        <f t="shared" si="315"/>
        <v>1.1999999999999999E-3</v>
      </c>
      <c r="F20186">
        <v>1500</v>
      </c>
      <c r="G20186">
        <v>1.49598753452301</v>
      </c>
    </row>
    <row r="20187" spans="1:7">
      <c r="A20187">
        <v>291.73299255371091</v>
      </c>
      <c r="B20187">
        <v>1.0001474618911741</v>
      </c>
      <c r="C20187">
        <v>0.30183607307127264</v>
      </c>
      <c r="D20187" s="1">
        <v>1.2381301361654049</v>
      </c>
      <c r="E20187">
        <f t="shared" si="315"/>
        <v>1.1999999999999999E-3</v>
      </c>
      <c r="F20187">
        <v>1500</v>
      </c>
      <c r="G20187">
        <v>1.496639609336853</v>
      </c>
    </row>
    <row r="20188" spans="1:7">
      <c r="A20188">
        <v>291.59853782653806</v>
      </c>
      <c r="B20188">
        <v>1.0001816749572749</v>
      </c>
      <c r="C20188">
        <v>0.30427873655684745</v>
      </c>
      <c r="D20188" s="1">
        <v>1.2381301361654049</v>
      </c>
      <c r="E20188">
        <f t="shared" si="315"/>
        <v>1.1999999999999999E-3</v>
      </c>
      <c r="F20188">
        <v>1500</v>
      </c>
      <c r="G20188">
        <v>1.4976176023483281</v>
      </c>
    </row>
    <row r="20189" spans="1:7">
      <c r="A20189">
        <v>291.68817749023435</v>
      </c>
      <c r="B20189">
        <v>1.0001816749572749</v>
      </c>
      <c r="C20189">
        <v>0.30672148671365035</v>
      </c>
      <c r="D20189" s="1">
        <v>1.2381301361654049</v>
      </c>
      <c r="E20189">
        <f t="shared" si="315"/>
        <v>1.1999999999999999E-3</v>
      </c>
      <c r="F20189">
        <v>1500</v>
      </c>
      <c r="G20189">
        <v>1.497943639755249</v>
      </c>
    </row>
    <row r="20190" spans="1:7">
      <c r="A20190">
        <v>291.53757514953611</v>
      </c>
      <c r="B20190">
        <v>1.0001131296157839</v>
      </c>
      <c r="C20190">
        <v>0.30916418265575402</v>
      </c>
      <c r="D20190" s="1">
        <v>1.2381301361654049</v>
      </c>
      <c r="E20190">
        <f t="shared" si="315"/>
        <v>1.1999999999999999E-3</v>
      </c>
      <c r="F20190">
        <v>1500</v>
      </c>
      <c r="G20190">
        <v>1.498595714569092</v>
      </c>
    </row>
    <row r="20191" spans="1:7">
      <c r="A20191">
        <v>291.68817749023435</v>
      </c>
      <c r="B20191">
        <v>1.0001816749572749</v>
      </c>
      <c r="C20191">
        <v>0.31160683345479173</v>
      </c>
      <c r="D20191" s="1">
        <v>1.2381301361654049</v>
      </c>
      <c r="E20191">
        <f t="shared" si="315"/>
        <v>1.1999999999999999E-3</v>
      </c>
      <c r="F20191">
        <v>1500</v>
      </c>
      <c r="G20191">
        <v>1.4989216327667241</v>
      </c>
    </row>
    <row r="20192" spans="1:7">
      <c r="A20192">
        <v>291.58240547180174</v>
      </c>
      <c r="B20192">
        <v>1.0001816749572749</v>
      </c>
      <c r="C20192">
        <v>0.31404948770715108</v>
      </c>
      <c r="D20192" s="1">
        <v>1.2381301361654049</v>
      </c>
      <c r="E20192">
        <f t="shared" si="315"/>
        <v>1.1999999999999999E-3</v>
      </c>
      <c r="F20192">
        <v>1500</v>
      </c>
      <c r="G20192">
        <v>1.499573707580566</v>
      </c>
    </row>
    <row r="20193" spans="1:7">
      <c r="A20193">
        <v>291.65770568847654</v>
      </c>
      <c r="B20193">
        <v>1.0001474618911741</v>
      </c>
      <c r="C20193">
        <v>0.31649222409556244</v>
      </c>
      <c r="D20193" s="1">
        <v>1.2381301361654049</v>
      </c>
      <c r="E20193">
        <f t="shared" si="315"/>
        <v>1.1999999999999999E-3</v>
      </c>
      <c r="F20193">
        <v>1500</v>
      </c>
      <c r="G20193">
        <v>1.499899744987488</v>
      </c>
    </row>
    <row r="20194" spans="1:7">
      <c r="A20194">
        <v>291.58240547180174</v>
      </c>
      <c r="B20194">
        <v>1.0001816749572749</v>
      </c>
      <c r="C20194">
        <v>0.31893546502463699</v>
      </c>
      <c r="D20194" s="1">
        <v>1.2381301361654049</v>
      </c>
      <c r="E20194">
        <f t="shared" si="315"/>
        <v>1.1999999999999999E-3</v>
      </c>
      <c r="F20194">
        <v>1500</v>
      </c>
      <c r="G20194">
        <v>1.500551819801331</v>
      </c>
    </row>
    <row r="20195" spans="1:7">
      <c r="A20195">
        <v>291.50709381103513</v>
      </c>
      <c r="B20195">
        <v>1.0001816749572749</v>
      </c>
      <c r="C20195">
        <v>0.3213778347490287</v>
      </c>
      <c r="D20195" s="1">
        <v>1.2381301361654049</v>
      </c>
      <c r="E20195">
        <f t="shared" si="315"/>
        <v>1.1999999999999999E-3</v>
      </c>
      <c r="F20195">
        <v>1500</v>
      </c>
      <c r="G20195">
        <v>1.500877737998962</v>
      </c>
    </row>
    <row r="20196" spans="1:7">
      <c r="A20196">
        <v>291.35643234252927</v>
      </c>
      <c r="B20196">
        <v>1.0001131296157839</v>
      </c>
      <c r="C20196">
        <v>0.32382025849397533</v>
      </c>
      <c r="D20196" s="1">
        <v>1.2381301361654049</v>
      </c>
      <c r="E20196">
        <f t="shared" si="315"/>
        <v>1.1999999999999999E-3</v>
      </c>
      <c r="F20196">
        <v>1500</v>
      </c>
      <c r="G20196">
        <v>1.501203775405884</v>
      </c>
    </row>
    <row r="20197" spans="1:7">
      <c r="A20197">
        <v>291.53757514953611</v>
      </c>
      <c r="B20197">
        <v>1.000216007232666</v>
      </c>
      <c r="C20197">
        <v>0.32626298141330373</v>
      </c>
      <c r="D20197" s="1">
        <v>1.2381301361654049</v>
      </c>
      <c r="E20197">
        <f t="shared" si="315"/>
        <v>1.1999999999999999E-3</v>
      </c>
      <c r="F20197">
        <v>1500</v>
      </c>
      <c r="G20197">
        <v>1.501855850219727</v>
      </c>
    </row>
    <row r="20198" spans="1:7">
      <c r="A20198">
        <v>291.65770568847654</v>
      </c>
      <c r="B20198">
        <v>1.0001474618911741</v>
      </c>
      <c r="C20198">
        <v>0.32870567132213951</v>
      </c>
      <c r="D20198" s="1">
        <v>1.2381301361654049</v>
      </c>
      <c r="E20198">
        <f t="shared" ref="E20198:E20261" si="316">1.2/1000</f>
        <v>1.1999999999999999E-3</v>
      </c>
      <c r="F20198">
        <v>1500</v>
      </c>
      <c r="G20198">
        <v>1.5021818876266479</v>
      </c>
    </row>
    <row r="20199" spans="1:7">
      <c r="A20199">
        <v>291.65770568847654</v>
      </c>
      <c r="B20199">
        <v>1.0001474618911741</v>
      </c>
      <c r="C20199">
        <v>0.33114836966548417</v>
      </c>
      <c r="D20199" s="1">
        <v>1.2381301361654049</v>
      </c>
      <c r="E20199">
        <f t="shared" si="316"/>
        <v>1.1999999999999999E-3</v>
      </c>
      <c r="F20199">
        <v>1500</v>
      </c>
      <c r="G20199">
        <v>1.502670884132385</v>
      </c>
    </row>
    <row r="20200" spans="1:7">
      <c r="A20200">
        <v>291.65770568847654</v>
      </c>
      <c r="B20200">
        <v>1.0001474618911741</v>
      </c>
      <c r="C20200">
        <v>0.33359099230059097</v>
      </c>
      <c r="D20200" s="1">
        <v>1.2381301361654049</v>
      </c>
      <c r="E20200">
        <f t="shared" si="316"/>
        <v>1.1999999999999999E-3</v>
      </c>
      <c r="F20200">
        <v>1500</v>
      </c>
      <c r="G20200">
        <v>1.503159880638123</v>
      </c>
    </row>
    <row r="20201" spans="1:7">
      <c r="A20201">
        <v>291.35643234252927</v>
      </c>
      <c r="B20201">
        <v>1.0001474618911741</v>
      </c>
      <c r="C20201">
        <v>0.33603369122749321</v>
      </c>
      <c r="D20201" s="1">
        <v>1.2381301361654049</v>
      </c>
      <c r="E20201">
        <f t="shared" si="316"/>
        <v>1.1999999999999999E-3</v>
      </c>
      <c r="F20201">
        <v>1500</v>
      </c>
      <c r="G20201">
        <v>1.5038119554519651</v>
      </c>
    </row>
    <row r="20202" spans="1:7">
      <c r="A20202">
        <v>291.58240547180174</v>
      </c>
      <c r="B20202">
        <v>1.0001474618911741</v>
      </c>
      <c r="C20202">
        <v>0.33847636966939038</v>
      </c>
      <c r="D20202" s="1">
        <v>1.2381301361654049</v>
      </c>
      <c r="E20202">
        <f t="shared" si="316"/>
        <v>1.1999999999999999E-3</v>
      </c>
      <c r="F20202">
        <v>1500</v>
      </c>
      <c r="G20202">
        <v>1.5043009519577031</v>
      </c>
    </row>
    <row r="20203" spans="1:7">
      <c r="A20203">
        <v>291.68817749023435</v>
      </c>
      <c r="B20203">
        <v>1.0001131296157839</v>
      </c>
      <c r="C20203">
        <v>0.34091904404009349</v>
      </c>
      <c r="D20203" s="1">
        <v>1.2381301361654049</v>
      </c>
      <c r="E20203">
        <f t="shared" si="316"/>
        <v>1.1999999999999999E-3</v>
      </c>
      <c r="F20203">
        <v>1500</v>
      </c>
      <c r="G20203">
        <v>1.5044640302658081</v>
      </c>
    </row>
    <row r="20204" spans="1:7">
      <c r="A20204">
        <v>291.68817749023435</v>
      </c>
      <c r="B20204">
        <v>1.0001474618911741</v>
      </c>
      <c r="C20204">
        <v>0.34336171393127307</v>
      </c>
      <c r="D20204" s="1">
        <v>1.2381301361654049</v>
      </c>
      <c r="E20204">
        <f t="shared" si="316"/>
        <v>1.1999999999999999E-3</v>
      </c>
      <c r="F20204">
        <v>1500</v>
      </c>
      <c r="G20204">
        <v>1.505279064178467</v>
      </c>
    </row>
    <row r="20205" spans="1:7">
      <c r="A20205">
        <v>291.64335861206052</v>
      </c>
      <c r="B20205">
        <v>1.0001474618911741</v>
      </c>
      <c r="C20205">
        <v>0.34580442969564784</v>
      </c>
      <c r="D20205" s="1">
        <v>1.2381301361654049</v>
      </c>
      <c r="E20205">
        <f t="shared" si="316"/>
        <v>1.1999999999999999E-3</v>
      </c>
      <c r="F20205">
        <v>1500</v>
      </c>
      <c r="G20205">
        <v>1.5057680606842041</v>
      </c>
    </row>
    <row r="20206" spans="1:7">
      <c r="A20206">
        <v>291.50709381103513</v>
      </c>
      <c r="B20206">
        <v>1.0001474618911741</v>
      </c>
      <c r="C20206">
        <v>0.3482470385239162</v>
      </c>
      <c r="D20206" s="1">
        <v>1.2381301361654049</v>
      </c>
      <c r="E20206">
        <f t="shared" si="316"/>
        <v>1.1999999999999999E-3</v>
      </c>
      <c r="F20206">
        <v>1500</v>
      </c>
      <c r="G20206">
        <v>1.506257057189941</v>
      </c>
    </row>
    <row r="20207" spans="1:7">
      <c r="A20207">
        <v>291.50709381103513</v>
      </c>
      <c r="B20207">
        <v>1.0001816749572749</v>
      </c>
      <c r="C20207">
        <v>0.35068984388247298</v>
      </c>
      <c r="D20207" s="1">
        <v>1.2381301361654049</v>
      </c>
      <c r="E20207">
        <f t="shared" si="316"/>
        <v>1.1999999999999999E-3</v>
      </c>
      <c r="F20207">
        <v>1500</v>
      </c>
      <c r="G20207">
        <v>1.5067460536956789</v>
      </c>
    </row>
    <row r="20208" spans="1:7">
      <c r="A20208">
        <v>291.50709381103513</v>
      </c>
      <c r="B20208">
        <v>1.0001474618911741</v>
      </c>
      <c r="C20208">
        <v>0.35313241326667139</v>
      </c>
      <c r="D20208" s="1">
        <v>1.2381301361654049</v>
      </c>
      <c r="E20208">
        <f t="shared" si="316"/>
        <v>1.1999999999999999E-3</v>
      </c>
      <c r="F20208">
        <v>1500</v>
      </c>
      <c r="G20208">
        <v>1.507235169410706</v>
      </c>
    </row>
    <row r="20209" spans="1:7">
      <c r="A20209">
        <v>291.68817749023435</v>
      </c>
      <c r="B20209">
        <v>1.0001816749572749</v>
      </c>
      <c r="C20209">
        <v>0.35557512253841012</v>
      </c>
      <c r="D20209" s="1">
        <v>1.2381301361654049</v>
      </c>
      <c r="E20209">
        <f t="shared" si="316"/>
        <v>1.1999999999999999E-3</v>
      </c>
      <c r="F20209">
        <v>1500</v>
      </c>
      <c r="G20209">
        <v>1.5077241659164431</v>
      </c>
    </row>
    <row r="20210" spans="1:7">
      <c r="A20210">
        <v>291.58240547180174</v>
      </c>
      <c r="B20210">
        <v>1.0001474618911741</v>
      </c>
      <c r="C20210">
        <v>0.35801779909367898</v>
      </c>
      <c r="D20210" s="1">
        <v>1.2381301361654049</v>
      </c>
      <c r="E20210">
        <f t="shared" si="316"/>
        <v>1.1999999999999999E-3</v>
      </c>
      <c r="F20210">
        <v>1500</v>
      </c>
      <c r="G20210">
        <v>1.50821316242218</v>
      </c>
    </row>
    <row r="20211" spans="1:7">
      <c r="A20211">
        <v>291.80826797485349</v>
      </c>
      <c r="B20211">
        <v>1.0001474618911741</v>
      </c>
      <c r="C20211">
        <v>0.36046048118755203</v>
      </c>
      <c r="D20211" s="1">
        <v>1.2381301361654049</v>
      </c>
      <c r="E20211">
        <f t="shared" si="316"/>
        <v>1.1999999999999999E-3</v>
      </c>
      <c r="F20211">
        <v>1500</v>
      </c>
      <c r="G20211">
        <v>1.508702158927917</v>
      </c>
    </row>
    <row r="20212" spans="1:7">
      <c r="A20212">
        <v>291.53757514953611</v>
      </c>
      <c r="B20212">
        <v>1.0001474618911741</v>
      </c>
      <c r="C20212">
        <v>0.36290315248539873</v>
      </c>
      <c r="D20212" s="1">
        <v>1.2381301361654049</v>
      </c>
      <c r="E20212">
        <f t="shared" si="316"/>
        <v>1.1999999999999999E-3</v>
      </c>
      <c r="F20212">
        <v>1500</v>
      </c>
      <c r="G20212">
        <v>1.50935423374176</v>
      </c>
    </row>
    <row r="20213" spans="1:7">
      <c r="A20213">
        <v>291.46225585937498</v>
      </c>
      <c r="B20213">
        <v>1.0001474618911741</v>
      </c>
      <c r="C20213">
        <v>0.36534584191605796</v>
      </c>
      <c r="D20213" s="1">
        <v>1.2381301361654049</v>
      </c>
      <c r="E20213">
        <f t="shared" si="316"/>
        <v>1.1999999999999999E-3</v>
      </c>
      <c r="F20213">
        <v>1500</v>
      </c>
      <c r="G20213">
        <v>1.5096802711486821</v>
      </c>
    </row>
    <row r="20214" spans="1:7">
      <c r="A20214">
        <v>291.4317687988281</v>
      </c>
      <c r="B20214">
        <v>1.0001816749572749</v>
      </c>
      <c r="C20214">
        <v>0.36778851163192344</v>
      </c>
      <c r="D20214" s="1">
        <v>1.2381301361654049</v>
      </c>
      <c r="E20214">
        <f t="shared" si="316"/>
        <v>1.1999999999999999E-3</v>
      </c>
      <c r="F20214">
        <v>1500</v>
      </c>
      <c r="G20214">
        <v>1.5103322267532351</v>
      </c>
    </row>
    <row r="20215" spans="1:7">
      <c r="A20215">
        <v>291.53757514953611</v>
      </c>
      <c r="B20215">
        <v>1.0001474618911741</v>
      </c>
      <c r="C20215">
        <v>0.37023122927315988</v>
      </c>
      <c r="D20215" s="1">
        <v>1.2381301361654049</v>
      </c>
      <c r="E20215">
        <f t="shared" si="316"/>
        <v>1.1999999999999999E-3</v>
      </c>
      <c r="F20215">
        <v>1500</v>
      </c>
      <c r="G20215">
        <v>1.5108213424682619</v>
      </c>
    </row>
    <row r="20216" spans="1:7">
      <c r="A20216">
        <v>291.68817749023435</v>
      </c>
      <c r="B20216">
        <v>1.0001474618911741</v>
      </c>
      <c r="C20216">
        <v>0.37267383792085113</v>
      </c>
      <c r="D20216" s="1">
        <v>1.2381301361654049</v>
      </c>
      <c r="E20216">
        <f t="shared" si="316"/>
        <v>1.1999999999999999E-3</v>
      </c>
      <c r="F20216">
        <v>1500</v>
      </c>
      <c r="G20216">
        <v>1.511310338973999</v>
      </c>
    </row>
    <row r="20217" spans="1:7">
      <c r="A20217">
        <v>291.46225585937498</v>
      </c>
      <c r="B20217">
        <v>1.0001474618911741</v>
      </c>
      <c r="C20217">
        <v>0.37511656775757657</v>
      </c>
      <c r="D20217" s="1">
        <v>1.2381301361654049</v>
      </c>
      <c r="E20217">
        <f t="shared" si="316"/>
        <v>1.1999999999999999E-3</v>
      </c>
      <c r="F20217">
        <v>1500</v>
      </c>
      <c r="G20217">
        <v>1.5117993354797361</v>
      </c>
    </row>
    <row r="20218" spans="1:7">
      <c r="A20218">
        <v>291.53757514953611</v>
      </c>
      <c r="B20218">
        <v>1.0001474618911741</v>
      </c>
      <c r="C20218">
        <v>0.37755920378783103</v>
      </c>
      <c r="D20218" s="1">
        <v>1.2381301361654049</v>
      </c>
      <c r="E20218">
        <f t="shared" si="316"/>
        <v>1.1999999999999999E-3</v>
      </c>
      <c r="F20218">
        <v>1500</v>
      </c>
      <c r="G20218">
        <v>1.5122883319854741</v>
      </c>
    </row>
    <row r="20219" spans="1:7">
      <c r="A20219">
        <v>291.46225585937498</v>
      </c>
      <c r="B20219">
        <v>1.0001816749572749</v>
      </c>
      <c r="C20219">
        <v>0.38000195517397672</v>
      </c>
      <c r="D20219" s="1">
        <v>1.2381301361654049</v>
      </c>
      <c r="E20219">
        <f t="shared" si="316"/>
        <v>1.1999999999999999E-3</v>
      </c>
      <c r="F20219">
        <v>1500</v>
      </c>
      <c r="G20219">
        <v>1.5127774477005</v>
      </c>
    </row>
    <row r="20220" spans="1:7">
      <c r="A20220">
        <v>291.50709381103513</v>
      </c>
      <c r="B20220">
        <v>1.0001816749572749</v>
      </c>
      <c r="C20220">
        <v>0.38244459832774791</v>
      </c>
      <c r="D20220" s="1">
        <v>1.2381301361654049</v>
      </c>
      <c r="E20220">
        <f t="shared" si="316"/>
        <v>1.1999999999999999E-3</v>
      </c>
      <c r="F20220">
        <v>1500</v>
      </c>
      <c r="G20220">
        <v>1.513592481613159</v>
      </c>
    </row>
    <row r="20221" spans="1:7">
      <c r="A20221">
        <v>291.49274101257322</v>
      </c>
      <c r="B20221">
        <v>1.0001474618911741</v>
      </c>
      <c r="C20221">
        <v>0.38488728571919323</v>
      </c>
      <c r="D20221" s="1">
        <v>1.2381301361654049</v>
      </c>
      <c r="E20221">
        <f t="shared" si="316"/>
        <v>1.1999999999999999E-3</v>
      </c>
      <c r="F20221">
        <v>1500</v>
      </c>
      <c r="G20221">
        <v>1.513918519020081</v>
      </c>
    </row>
    <row r="20222" spans="1:7">
      <c r="A20222">
        <v>291.52322807312009</v>
      </c>
      <c r="B20222">
        <v>1.0001474618911741</v>
      </c>
      <c r="C20222">
        <v>0.38732992856715037</v>
      </c>
      <c r="D20222" s="1">
        <v>1.2381301361654049</v>
      </c>
      <c r="E20222">
        <f t="shared" si="316"/>
        <v>1.1999999999999999E-3</v>
      </c>
      <c r="F20222">
        <v>1500</v>
      </c>
      <c r="G20222">
        <v>1.5144075155258181</v>
      </c>
    </row>
    <row r="20223" spans="1:7">
      <c r="A20223">
        <v>291.49274101257322</v>
      </c>
      <c r="B20223">
        <v>1.0001474618911741</v>
      </c>
      <c r="C20223">
        <v>0.38977264428680458</v>
      </c>
      <c r="D20223" s="1">
        <v>1.2381301361654049</v>
      </c>
      <c r="E20223">
        <f t="shared" si="316"/>
        <v>1.1999999999999999E-3</v>
      </c>
      <c r="F20223">
        <v>1500</v>
      </c>
      <c r="G20223">
        <v>1.5150595903396611</v>
      </c>
    </row>
    <row r="20224" spans="1:7">
      <c r="A20224">
        <v>291.68817749023435</v>
      </c>
      <c r="B20224">
        <v>1.0001474618911741</v>
      </c>
      <c r="C20224">
        <v>0.39221529232059676</v>
      </c>
      <c r="D20224" s="1">
        <v>1.2381301361654049</v>
      </c>
      <c r="E20224">
        <f t="shared" si="316"/>
        <v>1.1999999999999999E-3</v>
      </c>
      <c r="F20224">
        <v>1500</v>
      </c>
      <c r="G20224">
        <v>1.5155485868453979</v>
      </c>
    </row>
    <row r="20225" spans="1:7">
      <c r="A20225">
        <v>291.53757514953611</v>
      </c>
      <c r="B20225">
        <v>1.0001474618911741</v>
      </c>
      <c r="C20225">
        <v>0.39465801944327999</v>
      </c>
      <c r="D20225" s="1">
        <v>1.2381301361654049</v>
      </c>
      <c r="E20225">
        <f t="shared" si="316"/>
        <v>1.1999999999999999E-3</v>
      </c>
      <c r="F20225">
        <v>1500</v>
      </c>
      <c r="G20225">
        <v>1.516037583351135</v>
      </c>
    </row>
    <row r="20226" spans="1:7">
      <c r="A20226">
        <v>291.49274101257322</v>
      </c>
      <c r="B20226">
        <v>1.0001816749572749</v>
      </c>
      <c r="C20226">
        <v>0.39710065344932782</v>
      </c>
      <c r="D20226" s="1">
        <v>1.2381301361654049</v>
      </c>
      <c r="E20226">
        <f t="shared" si="316"/>
        <v>1.1999999999999999E-3</v>
      </c>
      <c r="F20226">
        <v>1500</v>
      </c>
      <c r="G20226">
        <v>1.516526579856873</v>
      </c>
    </row>
    <row r="20227" spans="1:7">
      <c r="A20227">
        <v>291.52322807312009</v>
      </c>
      <c r="B20227">
        <v>1.0001474618911741</v>
      </c>
      <c r="C20227">
        <v>0.39954333292784017</v>
      </c>
      <c r="D20227" s="1">
        <v>1.2381301361654049</v>
      </c>
      <c r="E20227">
        <f t="shared" si="316"/>
        <v>1.1999999999999999E-3</v>
      </c>
      <c r="F20227">
        <v>1500</v>
      </c>
      <c r="G20227">
        <v>1.5170155763626101</v>
      </c>
    </row>
    <row r="20228" spans="1:7">
      <c r="A20228">
        <v>291.65950050354002</v>
      </c>
      <c r="B20228">
        <v>1.0001474618911741</v>
      </c>
      <c r="C20228">
        <v>0.40198601382109361</v>
      </c>
      <c r="D20228" s="1">
        <v>1.2381301361654049</v>
      </c>
      <c r="E20228">
        <f t="shared" si="316"/>
        <v>1.1999999999999999E-3</v>
      </c>
      <c r="F20228">
        <v>1500</v>
      </c>
      <c r="G20228">
        <v>1.5175046920776369</v>
      </c>
    </row>
    <row r="20229" spans="1:7">
      <c r="A20229">
        <v>291.71864738464353</v>
      </c>
      <c r="B20229">
        <v>1.0001474618911741</v>
      </c>
      <c r="C20229">
        <v>0.40442872094858545</v>
      </c>
      <c r="D20229" s="1">
        <v>1.2381301361654049</v>
      </c>
      <c r="E20229">
        <f t="shared" si="316"/>
        <v>1.1999999999999999E-3</v>
      </c>
      <c r="F20229">
        <v>1500</v>
      </c>
      <c r="G20229">
        <v>1.5181566476821899</v>
      </c>
    </row>
    <row r="20230" spans="1:7">
      <c r="A20230">
        <v>291.77959289550779</v>
      </c>
      <c r="B20230">
        <v>1.0001474618911741</v>
      </c>
      <c r="C20230">
        <v>0.4068713676975218</v>
      </c>
      <c r="D20230" s="1">
        <v>1.2381301361654049</v>
      </c>
      <c r="E20230">
        <f t="shared" si="316"/>
        <v>1.1999999999999999E-3</v>
      </c>
      <c r="F20230">
        <v>1500</v>
      </c>
      <c r="G20230">
        <v>1.5188087224960329</v>
      </c>
    </row>
    <row r="20231" spans="1:7">
      <c r="A20231">
        <v>291.56805648803709</v>
      </c>
      <c r="B20231">
        <v>1.0001474618911741</v>
      </c>
      <c r="C20231">
        <v>0.4093140806683615</v>
      </c>
      <c r="D20231" s="1">
        <v>1.2381301361654049</v>
      </c>
      <c r="E20231">
        <f t="shared" si="316"/>
        <v>1.1999999999999999E-3</v>
      </c>
      <c r="F20231">
        <v>1500</v>
      </c>
      <c r="G20231">
        <v>1.5191347599029541</v>
      </c>
    </row>
    <row r="20232" spans="1:7">
      <c r="A20232">
        <v>291.62901916503904</v>
      </c>
      <c r="B20232">
        <v>1.0001474618911741</v>
      </c>
      <c r="C20232">
        <v>0.41175673946491986</v>
      </c>
      <c r="D20232" s="1">
        <v>1.2381301361654049</v>
      </c>
      <c r="E20232">
        <f t="shared" si="316"/>
        <v>1.1999999999999999E-3</v>
      </c>
      <c r="F20232">
        <v>1500</v>
      </c>
      <c r="G20232">
        <v>1.5197868347167971</v>
      </c>
    </row>
    <row r="20233" spans="1:7">
      <c r="A20233">
        <v>291.64335861206052</v>
      </c>
      <c r="B20233">
        <v>1.0001816749572749</v>
      </c>
      <c r="C20233">
        <v>0.41419946442241279</v>
      </c>
      <c r="D20233" s="1">
        <v>1.2381301361654049</v>
      </c>
      <c r="E20233">
        <f t="shared" si="316"/>
        <v>1.1999999999999999E-3</v>
      </c>
      <c r="F20233">
        <v>1500</v>
      </c>
      <c r="G20233">
        <v>1.520275831222534</v>
      </c>
    </row>
    <row r="20234" spans="1:7">
      <c r="A20234">
        <v>291.71864738464353</v>
      </c>
      <c r="B20234">
        <v>1.0001816749572749</v>
      </c>
      <c r="C20234">
        <v>0.41664210000503543</v>
      </c>
      <c r="D20234" s="1">
        <v>1.2381301361654049</v>
      </c>
      <c r="E20234">
        <f t="shared" si="316"/>
        <v>1.1999999999999999E-3</v>
      </c>
      <c r="F20234">
        <v>1500</v>
      </c>
      <c r="G20234">
        <v>1.520764827728271</v>
      </c>
    </row>
    <row r="20235" spans="1:7">
      <c r="A20235">
        <v>291.59853782653806</v>
      </c>
      <c r="B20235">
        <v>1.0001816749572749</v>
      </c>
      <c r="C20235">
        <v>0.41908480713908736</v>
      </c>
      <c r="D20235" s="1">
        <v>1.2381301361654049</v>
      </c>
      <c r="E20235">
        <f t="shared" si="316"/>
        <v>1.1999999999999999E-3</v>
      </c>
      <c r="F20235">
        <v>1500</v>
      </c>
      <c r="G20235">
        <v>1.521416902542114</v>
      </c>
    </row>
    <row r="20236" spans="1:7">
      <c r="A20236">
        <v>291.70431175231931</v>
      </c>
      <c r="B20236">
        <v>1.0001474618911741</v>
      </c>
      <c r="C20236">
        <v>0.42152744675143738</v>
      </c>
      <c r="D20236" s="1">
        <v>1.2381301361654049</v>
      </c>
      <c r="E20236">
        <f t="shared" si="316"/>
        <v>1.1999999999999999E-3</v>
      </c>
      <c r="F20236">
        <v>1500</v>
      </c>
      <c r="G20236">
        <v>1.521905899047852</v>
      </c>
    </row>
    <row r="20237" spans="1:7">
      <c r="A20237">
        <v>291.59853782653806</v>
      </c>
      <c r="B20237">
        <v>1.0001474618911741</v>
      </c>
      <c r="C20237">
        <v>0.42397016755881706</v>
      </c>
      <c r="D20237" s="1">
        <v>1.2381301361654049</v>
      </c>
      <c r="E20237">
        <f t="shared" si="316"/>
        <v>1.1999999999999999E-3</v>
      </c>
      <c r="F20237">
        <v>1500</v>
      </c>
      <c r="G20237">
        <v>1.5223948955535891</v>
      </c>
    </row>
    <row r="20238" spans="1:7">
      <c r="A20238">
        <v>291.74912109374998</v>
      </c>
      <c r="B20238">
        <v>1.0001474618911741</v>
      </c>
      <c r="C20238">
        <v>0.4264128516919064</v>
      </c>
      <c r="D20238" s="1">
        <v>1.2381301361654049</v>
      </c>
      <c r="E20238">
        <f t="shared" si="316"/>
        <v>1.1999999999999999E-3</v>
      </c>
      <c r="F20238">
        <v>1500</v>
      </c>
      <c r="G20238">
        <v>1.52272093296051</v>
      </c>
    </row>
    <row r="20239" spans="1:7">
      <c r="A20239">
        <v>291.59853782653806</v>
      </c>
      <c r="B20239">
        <v>1.0001474618911741</v>
      </c>
      <c r="C20239">
        <v>0.42885552883279271</v>
      </c>
      <c r="D20239" s="1">
        <v>1.2381301361654049</v>
      </c>
      <c r="E20239">
        <f t="shared" si="316"/>
        <v>1.1999999999999999E-3</v>
      </c>
      <c r="F20239">
        <v>1500</v>
      </c>
      <c r="G20239">
        <v>1.523373007774353</v>
      </c>
    </row>
    <row r="20240" spans="1:7">
      <c r="A20240">
        <v>291.62901916503904</v>
      </c>
      <c r="B20240">
        <v>1.0001816749572749</v>
      </c>
      <c r="C20240">
        <v>0.43129815818345629</v>
      </c>
      <c r="D20240" s="1">
        <v>1.2381301361654049</v>
      </c>
      <c r="E20240">
        <f t="shared" si="316"/>
        <v>1.1999999999999999E-3</v>
      </c>
      <c r="F20240">
        <v>1500</v>
      </c>
      <c r="G20240">
        <v>1.5241880416870119</v>
      </c>
    </row>
    <row r="20241" spans="1:7">
      <c r="A20241">
        <v>291.62901916503904</v>
      </c>
      <c r="B20241">
        <v>1.0001474618911741</v>
      </c>
      <c r="C20241">
        <v>0.43374088950979839</v>
      </c>
      <c r="D20241" s="1">
        <v>1.2381301361654049</v>
      </c>
      <c r="E20241">
        <f t="shared" si="316"/>
        <v>1.1999999999999999E-3</v>
      </c>
      <c r="F20241">
        <v>1500</v>
      </c>
      <c r="G20241">
        <v>1.524677038192749</v>
      </c>
    </row>
    <row r="20242" spans="1:7">
      <c r="A20242">
        <v>291.67383613586424</v>
      </c>
      <c r="B20242">
        <v>1.0001816749572749</v>
      </c>
      <c r="C20242">
        <v>0.43618351522252125</v>
      </c>
      <c r="D20242" s="1">
        <v>1.2381301361654049</v>
      </c>
      <c r="E20242">
        <f t="shared" si="316"/>
        <v>1.1999999999999999E-3</v>
      </c>
      <c r="F20242">
        <v>1500</v>
      </c>
      <c r="G20242">
        <v>1.5251660346984861</v>
      </c>
    </row>
    <row r="20243" spans="1:7">
      <c r="A20243">
        <v>291.62901916503904</v>
      </c>
      <c r="B20243">
        <v>1.0001474618911741</v>
      </c>
      <c r="C20243">
        <v>0.43862627579445279</v>
      </c>
      <c r="D20243" s="1">
        <v>1.2381301361654049</v>
      </c>
      <c r="E20243">
        <f t="shared" si="316"/>
        <v>1.1999999999999999E-3</v>
      </c>
      <c r="F20243">
        <v>1500</v>
      </c>
      <c r="G20243">
        <v>1.5254920721054079</v>
      </c>
    </row>
    <row r="20244" spans="1:7">
      <c r="A20244">
        <v>291.49274101257322</v>
      </c>
      <c r="B20244">
        <v>1.0001816749572749</v>
      </c>
      <c r="C20244">
        <v>0.44106888579900178</v>
      </c>
      <c r="D20244" s="1">
        <v>1.2381301361654049</v>
      </c>
      <c r="E20244">
        <f t="shared" si="316"/>
        <v>1.1999999999999999E-3</v>
      </c>
      <c r="F20244">
        <v>1500</v>
      </c>
      <c r="G20244">
        <v>1.526307106018066</v>
      </c>
    </row>
    <row r="20245" spans="1:7">
      <c r="A20245">
        <v>291.49274101257322</v>
      </c>
      <c r="B20245">
        <v>1.0001474618911741</v>
      </c>
      <c r="C20245">
        <v>0.44351159262662326</v>
      </c>
      <c r="D20245" s="1">
        <v>1.2381301361654049</v>
      </c>
      <c r="E20245">
        <f t="shared" si="316"/>
        <v>1.1999999999999999E-3</v>
      </c>
      <c r="F20245">
        <v>1500</v>
      </c>
      <c r="G20245">
        <v>1.5267961025238039</v>
      </c>
    </row>
    <row r="20246" spans="1:7">
      <c r="A20246">
        <v>291.71864738464353</v>
      </c>
      <c r="B20246">
        <v>1.0001474618911741</v>
      </c>
      <c r="C20246">
        <v>0.44595173986292869</v>
      </c>
      <c r="D20246" s="1">
        <v>1.2381301361654049</v>
      </c>
      <c r="E20246">
        <f t="shared" si="316"/>
        <v>1.1999999999999999E-3</v>
      </c>
      <c r="F20246">
        <v>1500</v>
      </c>
      <c r="G20246">
        <v>1.527448177337646</v>
      </c>
    </row>
    <row r="20247" spans="1:7">
      <c r="A20247">
        <v>291.46225585937498</v>
      </c>
      <c r="B20247">
        <v>1.0001474618911741</v>
      </c>
      <c r="C20247">
        <v>0.44839695201495844</v>
      </c>
      <c r="D20247" s="1">
        <v>1.2381301361654049</v>
      </c>
      <c r="E20247">
        <f t="shared" si="316"/>
        <v>1.1999999999999999E-3</v>
      </c>
      <c r="F20247">
        <v>1500</v>
      </c>
      <c r="G20247">
        <v>1.5277742147445681</v>
      </c>
    </row>
    <row r="20248" spans="1:7">
      <c r="A20248">
        <v>291.64335861206052</v>
      </c>
      <c r="B20248">
        <v>1.0001474618911741</v>
      </c>
      <c r="C20248">
        <v>0.45083963204369204</v>
      </c>
      <c r="D20248" s="1">
        <v>1.2381301361654049</v>
      </c>
      <c r="E20248">
        <f t="shared" si="316"/>
        <v>1.1999999999999999E-3</v>
      </c>
      <c r="F20248">
        <v>1500</v>
      </c>
      <c r="G20248">
        <v>1.528589248657227</v>
      </c>
    </row>
    <row r="20249" spans="1:7">
      <c r="A20249">
        <v>291.67383613586424</v>
      </c>
      <c r="B20249">
        <v>1.0001474618911741</v>
      </c>
      <c r="C20249">
        <v>0.45328231580887907</v>
      </c>
      <c r="D20249" s="1">
        <v>1.2381301361654049</v>
      </c>
      <c r="E20249">
        <f t="shared" si="316"/>
        <v>1.1999999999999999E-3</v>
      </c>
      <c r="F20249">
        <v>1500</v>
      </c>
      <c r="G20249">
        <v>1.5292413234710689</v>
      </c>
    </row>
    <row r="20250" spans="1:7">
      <c r="A20250">
        <v>291.67383613586424</v>
      </c>
      <c r="B20250">
        <v>1.0001474618911741</v>
      </c>
      <c r="C20250">
        <v>0.4557249442578799</v>
      </c>
      <c r="D20250" s="1">
        <v>1.2381301361654049</v>
      </c>
      <c r="E20250">
        <f t="shared" si="316"/>
        <v>1.1999999999999999E-3</v>
      </c>
      <c r="F20250">
        <v>1500</v>
      </c>
      <c r="G20250">
        <v>1.5297303199768071</v>
      </c>
    </row>
    <row r="20251" spans="1:7">
      <c r="A20251">
        <v>291.67383613586424</v>
      </c>
      <c r="B20251">
        <v>1.0001474618911741</v>
      </c>
      <c r="C20251">
        <v>0.45816767197618907</v>
      </c>
      <c r="D20251" s="1">
        <v>1.2381301361654049</v>
      </c>
      <c r="E20251">
        <f t="shared" si="316"/>
        <v>1.1999999999999999E-3</v>
      </c>
      <c r="F20251">
        <v>1500</v>
      </c>
      <c r="G20251">
        <v>1.530382394790649</v>
      </c>
    </row>
    <row r="20252" spans="1:7">
      <c r="A20252">
        <v>291.91398849487302</v>
      </c>
      <c r="B20252">
        <v>1.0001474618911741</v>
      </c>
      <c r="C20252">
        <v>0.46061034771108028</v>
      </c>
      <c r="D20252" s="1">
        <v>1.2381301361654049</v>
      </c>
      <c r="E20252">
        <f t="shared" si="316"/>
        <v>1.1999999999999999E-3</v>
      </c>
      <c r="F20252">
        <v>1500</v>
      </c>
      <c r="G20252">
        <v>1.5305453538894651</v>
      </c>
    </row>
    <row r="20253" spans="1:7">
      <c r="A20253">
        <v>291.68817749023435</v>
      </c>
      <c r="B20253">
        <v>1.0001816749572749</v>
      </c>
      <c r="C20253">
        <v>0.46305305296239418</v>
      </c>
      <c r="D20253" s="1">
        <v>1.2381301361654049</v>
      </c>
      <c r="E20253">
        <f t="shared" si="316"/>
        <v>1.1999999999999999E-3</v>
      </c>
      <c r="F20253">
        <v>1500</v>
      </c>
      <c r="G20253">
        <v>1.5310343503952031</v>
      </c>
    </row>
    <row r="20254" spans="1:7">
      <c r="A20254">
        <v>291.46225585937498</v>
      </c>
      <c r="B20254">
        <v>1.0001816749572749</v>
      </c>
      <c r="C20254">
        <v>0.46549567021321958</v>
      </c>
      <c r="D20254" s="1">
        <v>1.2381301361654049</v>
      </c>
      <c r="E20254">
        <f t="shared" si="316"/>
        <v>1.1999999999999999E-3</v>
      </c>
      <c r="F20254">
        <v>1500</v>
      </c>
      <c r="G20254">
        <v>1.5315233469009399</v>
      </c>
    </row>
    <row r="20255" spans="1:7">
      <c r="A20255">
        <v>291.71864738464353</v>
      </c>
      <c r="B20255">
        <v>1.0001474618911741</v>
      </c>
      <c r="C20255">
        <v>0.46793839454468772</v>
      </c>
      <c r="D20255" s="1">
        <v>1.2381301361654049</v>
      </c>
      <c r="E20255">
        <f t="shared" si="316"/>
        <v>1.1999999999999999E-3</v>
      </c>
      <c r="F20255">
        <v>1500</v>
      </c>
      <c r="G20255">
        <v>1.5318493843078611</v>
      </c>
    </row>
    <row r="20256" spans="1:7">
      <c r="A20256">
        <v>291.68817749023435</v>
      </c>
      <c r="B20256">
        <v>1.0001816749572749</v>
      </c>
      <c r="C20256">
        <v>0.47038103170692941</v>
      </c>
      <c r="D20256" s="1">
        <v>1.2381301361654049</v>
      </c>
      <c r="E20256">
        <f t="shared" si="316"/>
        <v>1.1999999999999999E-3</v>
      </c>
      <c r="F20256">
        <v>1500</v>
      </c>
      <c r="G20256">
        <v>1.5325014591217041</v>
      </c>
    </row>
    <row r="20257" spans="1:7">
      <c r="A20257">
        <v>291.58240547180174</v>
      </c>
      <c r="B20257">
        <v>1.0001474618911741</v>
      </c>
      <c r="C20257">
        <v>0.47282375364681994</v>
      </c>
      <c r="D20257" s="1">
        <v>1.2381301361654049</v>
      </c>
      <c r="E20257">
        <f t="shared" si="316"/>
        <v>1.1999999999999999E-3</v>
      </c>
      <c r="F20257">
        <v>1500</v>
      </c>
      <c r="G20257">
        <v>1.53266441822052</v>
      </c>
    </row>
    <row r="20258" spans="1:7">
      <c r="A20258">
        <v>291.4317687988281</v>
      </c>
      <c r="B20258">
        <v>1.0001474618911741</v>
      </c>
      <c r="C20258">
        <v>0.47526387671789744</v>
      </c>
      <c r="D20258" s="1">
        <v>1.2381301361654049</v>
      </c>
      <c r="E20258">
        <f t="shared" si="316"/>
        <v>1.1999999999999999E-3</v>
      </c>
      <c r="F20258">
        <v>1500</v>
      </c>
      <c r="G20258">
        <v>1.5331535339355471</v>
      </c>
    </row>
    <row r="20259" spans="1:7">
      <c r="A20259">
        <v>291.4317687988281</v>
      </c>
      <c r="B20259">
        <v>1.0001474618911741</v>
      </c>
      <c r="C20259">
        <v>0.47770911656731646</v>
      </c>
      <c r="D20259" s="1">
        <v>1.2381301361654049</v>
      </c>
      <c r="E20259">
        <f t="shared" si="316"/>
        <v>1.1999999999999999E-3</v>
      </c>
      <c r="F20259">
        <v>1500</v>
      </c>
      <c r="G20259">
        <v>1.533642530441284</v>
      </c>
    </row>
    <row r="20260" spans="1:7">
      <c r="A20260">
        <v>291.56805648803709</v>
      </c>
      <c r="B20260">
        <v>1.0001474618911741</v>
      </c>
      <c r="C20260">
        <v>0.48015174756367124</v>
      </c>
      <c r="D20260" s="1">
        <v>1.2381301361654049</v>
      </c>
      <c r="E20260">
        <f t="shared" si="316"/>
        <v>1.1999999999999999E-3</v>
      </c>
      <c r="F20260">
        <v>1500</v>
      </c>
      <c r="G20260">
        <v>1.534131526947021</v>
      </c>
    </row>
    <row r="20261" spans="1:7">
      <c r="A20261">
        <v>291.82439270019529</v>
      </c>
      <c r="B20261">
        <v>1.0001474618911741</v>
      </c>
      <c r="C20261">
        <v>0.48259445184014405</v>
      </c>
      <c r="D20261" s="1">
        <v>1.2381301361654049</v>
      </c>
      <c r="E20261">
        <f t="shared" si="316"/>
        <v>1.1999999999999999E-3</v>
      </c>
      <c r="F20261">
        <v>1500</v>
      </c>
      <c r="G20261">
        <v>1.534783601760864</v>
      </c>
    </row>
    <row r="20262" spans="1:7">
      <c r="A20262">
        <v>291.73299255371091</v>
      </c>
      <c r="B20262">
        <v>1.0001816749572749</v>
      </c>
      <c r="C20262">
        <v>0.48503712248907699</v>
      </c>
      <c r="D20262" s="1">
        <v>1.2381301361654049</v>
      </c>
      <c r="E20262">
        <f t="shared" ref="E20262:E20325" si="317">1.2/1000</f>
        <v>1.1999999999999999E-3</v>
      </c>
      <c r="F20262">
        <v>1500</v>
      </c>
      <c r="G20262">
        <v>1.535272598266602</v>
      </c>
    </row>
    <row r="20263" spans="1:7">
      <c r="A20263">
        <v>291.58240547180174</v>
      </c>
      <c r="B20263">
        <v>1.0001474618911741</v>
      </c>
      <c r="C20263">
        <v>0.48747989943608738</v>
      </c>
      <c r="D20263" s="1">
        <v>1.2381301361654049</v>
      </c>
      <c r="E20263">
        <f t="shared" si="317"/>
        <v>1.1999999999999999E-3</v>
      </c>
      <c r="F20263">
        <v>1500</v>
      </c>
      <c r="G20263">
        <v>1.5355986356735229</v>
      </c>
    </row>
    <row r="20264" spans="1:7">
      <c r="A20264">
        <v>291.58240547180174</v>
      </c>
      <c r="B20264">
        <v>1.0001474618911741</v>
      </c>
      <c r="C20264">
        <v>0.48992257095191005</v>
      </c>
      <c r="D20264" s="1">
        <v>1.2381301361654049</v>
      </c>
      <c r="E20264">
        <f t="shared" si="317"/>
        <v>1.1999999999999999E-3</v>
      </c>
      <c r="F20264">
        <v>1500</v>
      </c>
      <c r="G20264">
        <v>1.5362507104873659</v>
      </c>
    </row>
    <row r="20265" spans="1:7">
      <c r="A20265">
        <v>291.38692321777341</v>
      </c>
      <c r="B20265">
        <v>1.0001816749572749</v>
      </c>
      <c r="C20265">
        <v>0.49236526707909734</v>
      </c>
      <c r="D20265" s="1">
        <v>1.2381301361654049</v>
      </c>
      <c r="E20265">
        <f t="shared" si="317"/>
        <v>1.1999999999999999E-3</v>
      </c>
      <c r="F20265">
        <v>1500</v>
      </c>
      <c r="G20265">
        <v>1.536739706993103</v>
      </c>
    </row>
    <row r="20266" spans="1:7">
      <c r="A20266">
        <v>291.67383613586424</v>
      </c>
      <c r="B20266">
        <v>1.0001816749572749</v>
      </c>
      <c r="C20266">
        <v>0.49480796207028604</v>
      </c>
      <c r="D20266" s="1">
        <v>1.2381301361654049</v>
      </c>
      <c r="E20266">
        <f t="shared" si="317"/>
        <v>1.1999999999999999E-3</v>
      </c>
      <c r="F20266">
        <v>1500</v>
      </c>
      <c r="G20266">
        <v>1.537391662597656</v>
      </c>
    </row>
    <row r="20267" spans="1:7">
      <c r="A20267">
        <v>291.65770568847654</v>
      </c>
      <c r="B20267">
        <v>1.0001474618911741</v>
      </c>
      <c r="C20267">
        <v>0.49725072476546617</v>
      </c>
      <c r="D20267" s="1">
        <v>1.2381301361654049</v>
      </c>
      <c r="E20267">
        <f t="shared" si="317"/>
        <v>1.1999999999999999E-3</v>
      </c>
      <c r="F20267">
        <v>1500</v>
      </c>
      <c r="G20267">
        <v>1.5378807783126831</v>
      </c>
    </row>
    <row r="20268" spans="1:7">
      <c r="A20268">
        <v>291.65770568847654</v>
      </c>
      <c r="B20268">
        <v>1.0001816749572749</v>
      </c>
      <c r="C20268">
        <v>0.49969342775671999</v>
      </c>
      <c r="D20268" s="1">
        <v>1.2381301361654049</v>
      </c>
      <c r="E20268">
        <f t="shared" si="317"/>
        <v>1.1999999999999999E-3</v>
      </c>
      <c r="F20268">
        <v>1500</v>
      </c>
      <c r="G20268">
        <v>1.53836977481842</v>
      </c>
    </row>
    <row r="20269" spans="1:7">
      <c r="A20269">
        <v>291.88353195190427</v>
      </c>
      <c r="B20269">
        <v>1.0001816749572749</v>
      </c>
      <c r="C20269">
        <v>0.50213618343905086</v>
      </c>
      <c r="D20269" s="1">
        <v>1.2381301361654049</v>
      </c>
      <c r="E20269">
        <f t="shared" si="317"/>
        <v>1.1999999999999999E-3</v>
      </c>
      <c r="F20269">
        <v>1500</v>
      </c>
      <c r="G20269">
        <v>1.5388587713241579</v>
      </c>
    </row>
    <row r="20270" spans="1:7">
      <c r="A20270">
        <v>291.68817749023435</v>
      </c>
      <c r="B20270">
        <v>1.0001816749572749</v>
      </c>
      <c r="C20270">
        <v>0.50457794258621824</v>
      </c>
      <c r="D20270" s="1">
        <v>1.2381301361654049</v>
      </c>
      <c r="E20270">
        <f t="shared" si="317"/>
        <v>1.1999999999999999E-3</v>
      </c>
      <c r="F20270">
        <v>1500</v>
      </c>
      <c r="G20270">
        <v>1.539510846138</v>
      </c>
    </row>
    <row r="20271" spans="1:7">
      <c r="A20271">
        <v>291.58240547180174</v>
      </c>
      <c r="B20271">
        <v>1.0001816749572749</v>
      </c>
      <c r="C20271">
        <v>0.50702162801251205</v>
      </c>
      <c r="D20271" s="1">
        <v>1.2381301361654049</v>
      </c>
      <c r="E20271">
        <f t="shared" si="317"/>
        <v>1.1999999999999999E-3</v>
      </c>
      <c r="F20271">
        <v>1500</v>
      </c>
      <c r="G20271">
        <v>1.539999842643738</v>
      </c>
    </row>
    <row r="20272" spans="1:7">
      <c r="A20272">
        <v>291.64335861206052</v>
      </c>
      <c r="B20272">
        <v>1.0001816749572749</v>
      </c>
      <c r="C20272">
        <v>0.50946435153904446</v>
      </c>
      <c r="D20272" s="1">
        <v>1.2381301361654049</v>
      </c>
      <c r="E20272">
        <f t="shared" si="317"/>
        <v>1.1999999999999999E-3</v>
      </c>
      <c r="F20272">
        <v>1500</v>
      </c>
      <c r="G20272">
        <v>1.5404888391494751</v>
      </c>
    </row>
    <row r="20273" spans="1:7">
      <c r="A20273">
        <v>291.46225585937498</v>
      </c>
      <c r="B20273">
        <v>1.0001816749572749</v>
      </c>
      <c r="C20273">
        <v>0.51190711613427531</v>
      </c>
      <c r="D20273" s="1">
        <v>1.2381301361654049</v>
      </c>
      <c r="E20273">
        <f t="shared" si="317"/>
        <v>1.1999999999999999E-3</v>
      </c>
      <c r="F20273">
        <v>1500</v>
      </c>
      <c r="G20273">
        <v>1.5411409139633181</v>
      </c>
    </row>
    <row r="20274" spans="1:7">
      <c r="A20274">
        <v>291.53757514953611</v>
      </c>
      <c r="B20274">
        <v>1.000216007232666</v>
      </c>
      <c r="C20274">
        <v>0.51434980593082313</v>
      </c>
      <c r="D20274" s="1">
        <v>1.2381301361654049</v>
      </c>
      <c r="E20274">
        <f t="shared" si="317"/>
        <v>1.1999999999999999E-3</v>
      </c>
      <c r="F20274">
        <v>1500</v>
      </c>
      <c r="G20274">
        <v>1.541629910469055</v>
      </c>
    </row>
    <row r="20275" spans="1:7">
      <c r="A20275">
        <v>291.58240547180174</v>
      </c>
      <c r="B20275">
        <v>1.0001816749572749</v>
      </c>
      <c r="C20275">
        <v>0.51679258551561291</v>
      </c>
      <c r="D20275" s="1">
        <v>1.2381301361654049</v>
      </c>
      <c r="E20275">
        <f t="shared" si="317"/>
        <v>1.1999999999999999E-3</v>
      </c>
      <c r="F20275">
        <v>1500</v>
      </c>
      <c r="G20275">
        <v>1.5422819852828979</v>
      </c>
    </row>
    <row r="20276" spans="1:7">
      <c r="A20276">
        <v>291.58240547180174</v>
      </c>
      <c r="B20276">
        <v>1.0001816749572749</v>
      </c>
      <c r="C20276">
        <v>0.51923529300567084</v>
      </c>
      <c r="D20276" s="1">
        <v>1.2381301361654049</v>
      </c>
      <c r="E20276">
        <f t="shared" si="317"/>
        <v>1.1999999999999999E-3</v>
      </c>
      <c r="F20276">
        <v>1500</v>
      </c>
      <c r="G20276">
        <v>1.542770981788635</v>
      </c>
    </row>
    <row r="20277" spans="1:7">
      <c r="A20277">
        <v>291.88353195190427</v>
      </c>
      <c r="B20277">
        <v>1.0001816749572749</v>
      </c>
      <c r="C20277">
        <v>0.52167808848543951</v>
      </c>
      <c r="D20277" s="1">
        <v>1.2381301361654049</v>
      </c>
      <c r="E20277">
        <f t="shared" si="317"/>
        <v>1.1999999999999999E-3</v>
      </c>
      <c r="F20277">
        <v>1500</v>
      </c>
      <c r="G20277">
        <v>1.543259978294373</v>
      </c>
    </row>
    <row r="20278" spans="1:7">
      <c r="A20278">
        <v>291.50709381103513</v>
      </c>
      <c r="B20278">
        <v>1.0001474618911741</v>
      </c>
      <c r="C20278">
        <v>0.52412075558933113</v>
      </c>
      <c r="D20278" s="1">
        <v>1.2381301361654049</v>
      </c>
      <c r="E20278">
        <f t="shared" si="317"/>
        <v>1.1999999999999999E-3</v>
      </c>
      <c r="F20278">
        <v>1500</v>
      </c>
      <c r="G20278">
        <v>1.543749094009399</v>
      </c>
    </row>
    <row r="20279" spans="1:7">
      <c r="A20279">
        <v>291.61288108825681</v>
      </c>
      <c r="B20279">
        <v>1.0001816749572749</v>
      </c>
      <c r="C20279">
        <v>0.52656351177054161</v>
      </c>
      <c r="D20279" s="1">
        <v>1.2381301361654049</v>
      </c>
      <c r="E20279">
        <f t="shared" si="317"/>
        <v>1.1999999999999999E-3</v>
      </c>
      <c r="F20279">
        <v>1500</v>
      </c>
      <c r="G20279">
        <v>1.5444010496139531</v>
      </c>
    </row>
    <row r="20280" spans="1:7">
      <c r="A20280">
        <v>291.53757514953611</v>
      </c>
      <c r="B20280">
        <v>1.0001816749572749</v>
      </c>
      <c r="C20280">
        <v>0.52900621525075797</v>
      </c>
      <c r="D20280" s="1">
        <v>1.2381301361654049</v>
      </c>
      <c r="E20280">
        <f t="shared" si="317"/>
        <v>1.1999999999999999E-3</v>
      </c>
      <c r="F20280">
        <v>1500</v>
      </c>
      <c r="G20280">
        <v>1.544890165328979</v>
      </c>
    </row>
    <row r="20281" spans="1:7">
      <c r="A20281">
        <v>291.71864738464353</v>
      </c>
      <c r="B20281">
        <v>1.0001816749572749</v>
      </c>
      <c r="C20281">
        <v>0.53144896586300827</v>
      </c>
      <c r="D20281" s="1">
        <v>1.2381301361654049</v>
      </c>
      <c r="E20281">
        <f t="shared" si="317"/>
        <v>1.1999999999999999E-3</v>
      </c>
      <c r="F20281">
        <v>1500</v>
      </c>
      <c r="G20281">
        <v>1.545379161834717</v>
      </c>
    </row>
    <row r="20282" spans="1:7">
      <c r="A20282">
        <v>291.79392662048338</v>
      </c>
      <c r="B20282">
        <v>1.0001474618911741</v>
      </c>
      <c r="C20282">
        <v>0.53389171262844715</v>
      </c>
      <c r="D20282" s="1">
        <v>1.2381301361654049</v>
      </c>
      <c r="E20282">
        <f t="shared" si="317"/>
        <v>1.1999999999999999E-3</v>
      </c>
      <c r="F20282">
        <v>1500</v>
      </c>
      <c r="G20282">
        <v>1.54603111743927</v>
      </c>
    </row>
    <row r="20283" spans="1:7">
      <c r="A20283">
        <v>291.58240547180174</v>
      </c>
      <c r="B20283">
        <v>1.0001816749572749</v>
      </c>
      <c r="C20283">
        <v>0.53633441958706363</v>
      </c>
      <c r="D20283" s="1">
        <v>1.2381301361654049</v>
      </c>
      <c r="E20283">
        <f t="shared" si="317"/>
        <v>1.1999999999999999E-3</v>
      </c>
      <c r="F20283">
        <v>1500</v>
      </c>
      <c r="G20283">
        <v>1.546683192253113</v>
      </c>
    </row>
    <row r="20284" spans="1:7">
      <c r="A20284">
        <v>291.46225585937498</v>
      </c>
      <c r="B20284">
        <v>1.0001816749572749</v>
      </c>
      <c r="C20284">
        <v>0.5387771087739438</v>
      </c>
      <c r="D20284" s="1">
        <v>1.2381301361654049</v>
      </c>
      <c r="E20284">
        <f t="shared" si="317"/>
        <v>1.1999999999999999E-3</v>
      </c>
      <c r="F20284">
        <v>1500</v>
      </c>
      <c r="G20284">
        <v>1.5471721887588501</v>
      </c>
    </row>
    <row r="20285" spans="1:7">
      <c r="A20285">
        <v>291.59853782653806</v>
      </c>
      <c r="B20285">
        <v>1.0001816749572749</v>
      </c>
      <c r="C20285">
        <v>0.54121988990863279</v>
      </c>
      <c r="D20285" s="1">
        <v>1.2381301361654049</v>
      </c>
      <c r="E20285">
        <f t="shared" si="317"/>
        <v>1.1999999999999999E-3</v>
      </c>
      <c r="F20285">
        <v>1500</v>
      </c>
      <c r="G20285">
        <v>1.5478242635726931</v>
      </c>
    </row>
    <row r="20286" spans="1:7">
      <c r="A20286">
        <v>291.52322807312009</v>
      </c>
      <c r="B20286">
        <v>1.0001816749572749</v>
      </c>
      <c r="C20286">
        <v>0.54366257697102405</v>
      </c>
      <c r="D20286" s="1">
        <v>1.2381301361654049</v>
      </c>
      <c r="E20286">
        <f t="shared" si="317"/>
        <v>1.1999999999999999E-3</v>
      </c>
      <c r="F20286">
        <v>1500</v>
      </c>
      <c r="G20286">
        <v>1.54831326007843</v>
      </c>
    </row>
    <row r="20287" spans="1:7">
      <c r="A20287">
        <v>291.85486068725584</v>
      </c>
      <c r="B20287">
        <v>1.0001474618911741</v>
      </c>
      <c r="C20287">
        <v>0.54610537222126043</v>
      </c>
      <c r="D20287" s="1">
        <v>1.2381301361654049</v>
      </c>
      <c r="E20287">
        <f t="shared" si="317"/>
        <v>1.1999999999999999E-3</v>
      </c>
      <c r="F20287">
        <v>1500</v>
      </c>
      <c r="G20287">
        <v>1.548802256584167</v>
      </c>
    </row>
    <row r="20288" spans="1:7">
      <c r="A20288">
        <v>291.56805648803709</v>
      </c>
      <c r="B20288">
        <v>1.0001816749572749</v>
      </c>
      <c r="C20288">
        <v>0.54854804899989873</v>
      </c>
      <c r="D20288" s="1">
        <v>1.2381301361654049</v>
      </c>
      <c r="E20288">
        <f t="shared" si="317"/>
        <v>1.1999999999999999E-3</v>
      </c>
      <c r="F20288">
        <v>1500</v>
      </c>
      <c r="G20288">
        <v>1.54945433139801</v>
      </c>
    </row>
    <row r="20289" spans="1:7">
      <c r="A20289">
        <v>291.41741600036619</v>
      </c>
      <c r="B20289">
        <v>1.0001474618911741</v>
      </c>
      <c r="C20289">
        <v>0.55099081243424053</v>
      </c>
      <c r="D20289" s="1">
        <v>1.2381301361654049</v>
      </c>
      <c r="E20289">
        <f t="shared" si="317"/>
        <v>1.1999999999999999E-3</v>
      </c>
      <c r="F20289">
        <v>1500</v>
      </c>
      <c r="G20289">
        <v>1.549943327903748</v>
      </c>
    </row>
    <row r="20290" spans="1:7">
      <c r="A20290">
        <v>291.44790687561033</v>
      </c>
      <c r="B20290">
        <v>1.0001816749572749</v>
      </c>
      <c r="C20290">
        <v>0.55343358485112593</v>
      </c>
      <c r="D20290" s="1">
        <v>1.2381301361654049</v>
      </c>
      <c r="E20290">
        <f t="shared" si="317"/>
        <v>1.1999999999999999E-3</v>
      </c>
      <c r="F20290">
        <v>1500</v>
      </c>
      <c r="G20290">
        <v>1.550432443618774</v>
      </c>
    </row>
    <row r="20291" spans="1:7">
      <c r="A20291">
        <v>291.55371513366697</v>
      </c>
      <c r="B20291">
        <v>1.0001816749572749</v>
      </c>
      <c r="C20291">
        <v>0.55587627717085741</v>
      </c>
      <c r="D20291" s="1">
        <v>1.2381301361654049</v>
      </c>
      <c r="E20291">
        <f t="shared" si="317"/>
        <v>1.1999999999999999E-3</v>
      </c>
      <c r="F20291">
        <v>1500</v>
      </c>
      <c r="G20291">
        <v>1.5512474775314331</v>
      </c>
    </row>
    <row r="20292" spans="1:7">
      <c r="A20292">
        <v>291.49274101257322</v>
      </c>
      <c r="B20292">
        <v>1.0001816749572749</v>
      </c>
      <c r="C20292">
        <v>0.55831897979281042</v>
      </c>
      <c r="D20292" s="1">
        <v>1.2381301361654049</v>
      </c>
      <c r="E20292">
        <f t="shared" si="317"/>
        <v>1.1999999999999999E-3</v>
      </c>
      <c r="F20292">
        <v>1500</v>
      </c>
      <c r="G20292">
        <v>1.55173647403717</v>
      </c>
    </row>
    <row r="20293" spans="1:7">
      <c r="A20293">
        <v>291.56805648803709</v>
      </c>
      <c r="B20293">
        <v>1.0001816749572749</v>
      </c>
      <c r="C20293">
        <v>0.56076174983321503</v>
      </c>
      <c r="D20293" s="1">
        <v>1.2381301361654049</v>
      </c>
      <c r="E20293">
        <f t="shared" si="317"/>
        <v>1.1999999999999999E-3</v>
      </c>
      <c r="F20293">
        <v>1500</v>
      </c>
      <c r="G20293">
        <v>1.5522254705429079</v>
      </c>
    </row>
    <row r="20294" spans="1:7">
      <c r="A20294">
        <v>291.64335861206052</v>
      </c>
      <c r="B20294">
        <v>1.0001816749572749</v>
      </c>
      <c r="C20294">
        <v>0.56320451703400842</v>
      </c>
      <c r="D20294" s="1">
        <v>1.2381301361654049</v>
      </c>
      <c r="E20294">
        <f t="shared" si="317"/>
        <v>1.1999999999999999E-3</v>
      </c>
      <c r="F20294">
        <v>1500</v>
      </c>
      <c r="G20294">
        <v>1.55287754535675</v>
      </c>
    </row>
    <row r="20295" spans="1:7">
      <c r="A20295">
        <v>291.65950050354002</v>
      </c>
      <c r="B20295">
        <v>1.0001816749572749</v>
      </c>
      <c r="C20295">
        <v>0.56564721822255315</v>
      </c>
      <c r="D20295" s="1">
        <v>1.2381301361654049</v>
      </c>
      <c r="E20295">
        <f t="shared" si="317"/>
        <v>1.1999999999999999E-3</v>
      </c>
      <c r="F20295">
        <v>1500</v>
      </c>
      <c r="G20295">
        <v>1.553366541862488</v>
      </c>
    </row>
    <row r="20296" spans="1:7">
      <c r="A20296">
        <v>291.55371513366697</v>
      </c>
      <c r="B20296">
        <v>1.0001816749572749</v>
      </c>
      <c r="C20296">
        <v>0.56808990313805818</v>
      </c>
      <c r="D20296" s="1">
        <v>1.2381301361654049</v>
      </c>
      <c r="E20296">
        <f t="shared" si="317"/>
        <v>1.1999999999999999E-3</v>
      </c>
      <c r="F20296">
        <v>1500</v>
      </c>
      <c r="G20296">
        <v>1.5538555383682251</v>
      </c>
    </row>
    <row r="20297" spans="1:7">
      <c r="A20297">
        <v>291.64335861206052</v>
      </c>
      <c r="B20297">
        <v>1.0001816749572749</v>
      </c>
      <c r="C20297">
        <v>0.57053266522977497</v>
      </c>
      <c r="D20297" s="1">
        <v>1.2381301361654049</v>
      </c>
      <c r="E20297">
        <f t="shared" si="317"/>
        <v>1.1999999999999999E-3</v>
      </c>
      <c r="F20297">
        <v>1500</v>
      </c>
      <c r="G20297">
        <v>1.5545076131820681</v>
      </c>
    </row>
    <row r="20298" spans="1:7">
      <c r="A20298">
        <v>291.74912109374998</v>
      </c>
      <c r="B20298">
        <v>1.0001816749572749</v>
      </c>
      <c r="C20298">
        <v>0.57297538159663641</v>
      </c>
      <c r="D20298" s="1">
        <v>1.2381301361654049</v>
      </c>
      <c r="E20298">
        <f t="shared" si="317"/>
        <v>1.1999999999999999E-3</v>
      </c>
      <c r="F20298">
        <v>1500</v>
      </c>
      <c r="G20298">
        <v>1.5551596879959111</v>
      </c>
    </row>
    <row r="20299" spans="1:7">
      <c r="A20299">
        <v>292.00536003112791</v>
      </c>
      <c r="B20299">
        <v>1.0001816749572749</v>
      </c>
      <c r="C20299">
        <v>0.57541813870794456</v>
      </c>
      <c r="D20299" s="1">
        <v>1.2381301361654049</v>
      </c>
      <c r="E20299">
        <f t="shared" si="317"/>
        <v>1.1999999999999999E-3</v>
      </c>
      <c r="F20299">
        <v>1500</v>
      </c>
      <c r="G20299">
        <v>1.5556486845016479</v>
      </c>
    </row>
    <row r="20300" spans="1:7">
      <c r="A20300">
        <v>291.62901916503904</v>
      </c>
      <c r="B20300">
        <v>1.0001474618911741</v>
      </c>
      <c r="C20300">
        <v>0.57786087213720927</v>
      </c>
      <c r="D20300" s="1">
        <v>1.2381301361654049</v>
      </c>
      <c r="E20300">
        <f t="shared" si="317"/>
        <v>1.1999999999999999E-3</v>
      </c>
      <c r="F20300">
        <v>1500</v>
      </c>
      <c r="G20300">
        <v>1.5563007593154909</v>
      </c>
    </row>
    <row r="20301" spans="1:7">
      <c r="A20301">
        <v>291.44790687561033</v>
      </c>
      <c r="B20301">
        <v>1.000216007232666</v>
      </c>
      <c r="C20301">
        <v>0.58030360384513391</v>
      </c>
      <c r="D20301" s="1">
        <v>1.2381301361654049</v>
      </c>
      <c r="E20301">
        <f t="shared" si="317"/>
        <v>1.1999999999999999E-3</v>
      </c>
      <c r="F20301">
        <v>1500</v>
      </c>
      <c r="G20301">
        <v>1.5569527149200439</v>
      </c>
    </row>
    <row r="20302" spans="1:7">
      <c r="A20302">
        <v>291.79392662048338</v>
      </c>
      <c r="B20302">
        <v>1.0001816749572749</v>
      </c>
      <c r="C20302">
        <v>0.5827463627979772</v>
      </c>
      <c r="D20302" s="1">
        <v>1.2381301361654049</v>
      </c>
      <c r="E20302">
        <f t="shared" si="317"/>
        <v>1.1999999999999999E-3</v>
      </c>
      <c r="F20302">
        <v>1500</v>
      </c>
      <c r="G20302">
        <v>1.5576047897338869</v>
      </c>
    </row>
    <row r="20303" spans="1:7">
      <c r="A20303">
        <v>291.67383613586424</v>
      </c>
      <c r="B20303">
        <v>1.000216007232666</v>
      </c>
      <c r="C20303">
        <v>0.58518906736978393</v>
      </c>
      <c r="D20303" s="1">
        <v>1.2381301361654049</v>
      </c>
      <c r="E20303">
        <f t="shared" si="317"/>
        <v>1.1999999999999999E-3</v>
      </c>
      <c r="F20303">
        <v>1500</v>
      </c>
      <c r="G20303">
        <v>1.558419823646545</v>
      </c>
    </row>
    <row r="20304" spans="1:7">
      <c r="A20304">
        <v>291.59853782653806</v>
      </c>
      <c r="B20304">
        <v>1.0001474618911741</v>
      </c>
      <c r="C20304">
        <v>0.58763175561133485</v>
      </c>
      <c r="D20304" s="1">
        <v>1.2381301361654049</v>
      </c>
      <c r="E20304">
        <f t="shared" si="317"/>
        <v>1.1999999999999999E-3</v>
      </c>
      <c r="F20304">
        <v>1500</v>
      </c>
      <c r="G20304">
        <v>1.5589088201522829</v>
      </c>
    </row>
    <row r="20305" spans="1:7">
      <c r="A20305">
        <v>291.71864738464353</v>
      </c>
      <c r="B20305">
        <v>1.0001816749572749</v>
      </c>
      <c r="C20305">
        <v>0.59007452630412527</v>
      </c>
      <c r="D20305" s="1">
        <v>1.2381301361654049</v>
      </c>
      <c r="E20305">
        <f t="shared" si="317"/>
        <v>1.1999999999999999E-3</v>
      </c>
      <c r="F20305">
        <v>1500</v>
      </c>
      <c r="G20305">
        <v>1.559723854064941</v>
      </c>
    </row>
    <row r="20306" spans="1:7">
      <c r="A20306">
        <v>291.46225585937498</v>
      </c>
      <c r="B20306">
        <v>1.0001474618911741</v>
      </c>
      <c r="C20306">
        <v>0.59251720618673764</v>
      </c>
      <c r="D20306" s="1">
        <v>1.2381301361654049</v>
      </c>
      <c r="E20306">
        <f t="shared" si="317"/>
        <v>1.1999999999999999E-3</v>
      </c>
      <c r="F20306">
        <v>1500</v>
      </c>
      <c r="G20306">
        <v>1.560212969779968</v>
      </c>
    </row>
    <row r="20307" spans="1:7">
      <c r="A20307">
        <v>291.49274101257322</v>
      </c>
      <c r="B20307">
        <v>1.0001816749572749</v>
      </c>
      <c r="C20307">
        <v>0.59496001086535666</v>
      </c>
      <c r="D20307" s="1">
        <v>1.2381301361654049</v>
      </c>
      <c r="E20307">
        <f t="shared" si="317"/>
        <v>1.1999999999999999E-3</v>
      </c>
      <c r="F20307">
        <v>1500</v>
      </c>
      <c r="G20307">
        <v>1.560701966285706</v>
      </c>
    </row>
    <row r="20308" spans="1:7">
      <c r="A20308">
        <v>291.55371513366697</v>
      </c>
      <c r="B20308">
        <v>1.0001816749572749</v>
      </c>
      <c r="C20308">
        <v>0.59740268768908589</v>
      </c>
      <c r="D20308" s="1">
        <v>1.2381301361654049</v>
      </c>
      <c r="E20308">
        <f t="shared" si="317"/>
        <v>1.1999999999999999E-3</v>
      </c>
      <c r="F20308">
        <v>1500</v>
      </c>
      <c r="G20308">
        <v>1.561353921890259</v>
      </c>
    </row>
    <row r="20309" spans="1:7">
      <c r="A20309">
        <v>291.46225585937498</v>
      </c>
      <c r="B20309">
        <v>1.0001474618911741</v>
      </c>
      <c r="C20309">
        <v>0.59984544183487487</v>
      </c>
      <c r="D20309" s="1">
        <v>1.2381301361654049</v>
      </c>
      <c r="E20309">
        <f t="shared" si="317"/>
        <v>1.1999999999999999E-3</v>
      </c>
      <c r="F20309">
        <v>1500</v>
      </c>
      <c r="G20309">
        <v>1.5618430376052861</v>
      </c>
    </row>
    <row r="20310" spans="1:7">
      <c r="A20310">
        <v>291.52322807312009</v>
      </c>
      <c r="B20310">
        <v>1.0001474618911741</v>
      </c>
      <c r="C20310">
        <v>0.60228813866287834</v>
      </c>
      <c r="D20310" s="1">
        <v>1.2381301361654049</v>
      </c>
      <c r="E20310">
        <f t="shared" si="317"/>
        <v>1.1999999999999999E-3</v>
      </c>
      <c r="F20310">
        <v>1500</v>
      </c>
      <c r="G20310">
        <v>1.562169075012207</v>
      </c>
    </row>
    <row r="20311" spans="1:7">
      <c r="A20311">
        <v>291.49274101257322</v>
      </c>
      <c r="B20311">
        <v>1.0001816749572749</v>
      </c>
      <c r="C20311">
        <v>0.60473092143365126</v>
      </c>
      <c r="D20311" s="1">
        <v>1.2381301361654049</v>
      </c>
      <c r="E20311">
        <f t="shared" si="317"/>
        <v>1.1999999999999999E-3</v>
      </c>
      <c r="F20311">
        <v>1500</v>
      </c>
      <c r="G20311">
        <v>1.5629841089248659</v>
      </c>
    </row>
    <row r="20312" spans="1:7">
      <c r="A20312">
        <v>291.64335861206052</v>
      </c>
      <c r="B20312">
        <v>1.0001816749572749</v>
      </c>
      <c r="C20312">
        <v>0.60717360980767821</v>
      </c>
      <c r="D20312" s="1">
        <v>1.2381301361654049</v>
      </c>
      <c r="E20312">
        <f t="shared" si="317"/>
        <v>1.1999999999999999E-3</v>
      </c>
      <c r="F20312">
        <v>1500</v>
      </c>
      <c r="G20312">
        <v>1.5636360645294189</v>
      </c>
    </row>
    <row r="20313" spans="1:7">
      <c r="A20313">
        <v>291.65770568847654</v>
      </c>
      <c r="B20313">
        <v>1.0001816749572749</v>
      </c>
      <c r="C20313">
        <v>0.60961641850607884</v>
      </c>
      <c r="D20313" s="1">
        <v>1.2381301361654049</v>
      </c>
      <c r="E20313">
        <f t="shared" si="317"/>
        <v>1.1999999999999999E-3</v>
      </c>
      <c r="F20313">
        <v>1500</v>
      </c>
      <c r="G20313">
        <v>1.564125180244446</v>
      </c>
    </row>
    <row r="20314" spans="1:7">
      <c r="A20314">
        <v>291.53757514953611</v>
      </c>
      <c r="B20314">
        <v>1.0001816749572749</v>
      </c>
      <c r="C20314">
        <v>0.61205911802574742</v>
      </c>
      <c r="D20314" s="1">
        <v>1.2381301361654049</v>
      </c>
      <c r="E20314">
        <f t="shared" si="317"/>
        <v>1.1999999999999999E-3</v>
      </c>
      <c r="F20314">
        <v>1500</v>
      </c>
      <c r="G20314">
        <v>1.5644510984420781</v>
      </c>
    </row>
    <row r="20315" spans="1:7">
      <c r="A20315">
        <v>291.59853782653806</v>
      </c>
      <c r="B20315">
        <v>1.0001816749572749</v>
      </c>
      <c r="C20315">
        <v>0.61450186342960122</v>
      </c>
      <c r="D20315" s="1">
        <v>1.2381301361654049</v>
      </c>
      <c r="E20315">
        <f t="shared" si="317"/>
        <v>1.1999999999999999E-3</v>
      </c>
      <c r="F20315">
        <v>1500</v>
      </c>
      <c r="G20315">
        <v>1.56510317325592</v>
      </c>
    </row>
    <row r="20316" spans="1:7">
      <c r="A20316">
        <v>291.68817749023435</v>
      </c>
      <c r="B20316">
        <v>1.0001816749572749</v>
      </c>
      <c r="C20316">
        <v>0.61694457714300999</v>
      </c>
      <c r="D20316" s="1">
        <v>1.2381301361654049</v>
      </c>
      <c r="E20316">
        <f t="shared" si="317"/>
        <v>1.1999999999999999E-3</v>
      </c>
      <c r="F20316">
        <v>1500</v>
      </c>
      <c r="G20316">
        <v>1.5655921697616579</v>
      </c>
    </row>
    <row r="20317" spans="1:7">
      <c r="A20317">
        <v>291.56805648803709</v>
      </c>
      <c r="B20317">
        <v>1.0001474618911741</v>
      </c>
      <c r="C20317">
        <v>0.61938732943247221</v>
      </c>
      <c r="D20317" s="1">
        <v>1.2381301361654049</v>
      </c>
      <c r="E20317">
        <f t="shared" si="317"/>
        <v>1.1999999999999999E-3</v>
      </c>
      <c r="F20317">
        <v>1500</v>
      </c>
      <c r="G20317">
        <v>1.566081166267395</v>
      </c>
    </row>
    <row r="20318" spans="1:7">
      <c r="A20318">
        <v>291.64335861206052</v>
      </c>
      <c r="B20318">
        <v>1.0001474618911741</v>
      </c>
      <c r="C20318">
        <v>0.62183002185035152</v>
      </c>
      <c r="D20318" s="1">
        <v>1.2381301361654049</v>
      </c>
      <c r="E20318">
        <f t="shared" si="317"/>
        <v>1.1999999999999999E-3</v>
      </c>
      <c r="F20318">
        <v>1500</v>
      </c>
      <c r="G20318">
        <v>1.566733241081238</v>
      </c>
    </row>
    <row r="20319" spans="1:7">
      <c r="A20319">
        <v>291.50709381103513</v>
      </c>
      <c r="B20319">
        <v>1.0001474618911741</v>
      </c>
      <c r="C20319">
        <v>0.62427272759581931</v>
      </c>
      <c r="D20319" s="1">
        <v>1.2381301361654049</v>
      </c>
      <c r="E20319">
        <f t="shared" si="317"/>
        <v>1.1999999999999999E-3</v>
      </c>
      <c r="F20319">
        <v>1500</v>
      </c>
      <c r="G20319">
        <v>1.5672222375869751</v>
      </c>
    </row>
    <row r="20320" spans="1:7">
      <c r="A20320">
        <v>291.58240547180174</v>
      </c>
      <c r="B20320">
        <v>1.0001816749572749</v>
      </c>
      <c r="C20320">
        <v>0.62671548036453673</v>
      </c>
      <c r="D20320" s="1">
        <v>1.2381301361654049</v>
      </c>
      <c r="E20320">
        <f t="shared" si="317"/>
        <v>1.1999999999999999E-3</v>
      </c>
      <c r="F20320">
        <v>1500</v>
      </c>
      <c r="G20320">
        <v>1.567711353302002</v>
      </c>
    </row>
    <row r="20321" spans="1:7">
      <c r="A20321">
        <v>291.4317687988281</v>
      </c>
      <c r="B20321">
        <v>1.0001816749572749</v>
      </c>
      <c r="C20321">
        <v>0.6291582358537593</v>
      </c>
      <c r="D20321" s="1">
        <v>1.2381301361654049</v>
      </c>
      <c r="E20321">
        <f t="shared" si="317"/>
        <v>1.1999999999999999E-3</v>
      </c>
      <c r="F20321">
        <v>1500</v>
      </c>
      <c r="G20321">
        <v>1.568363308906555</v>
      </c>
    </row>
    <row r="20322" spans="1:7">
      <c r="A20322">
        <v>291.58240547180174</v>
      </c>
      <c r="B20322">
        <v>1.0001816749572749</v>
      </c>
      <c r="C20322">
        <v>0.63160094879744411</v>
      </c>
      <c r="D20322" s="1">
        <v>1.2381301361654049</v>
      </c>
      <c r="E20322">
        <f t="shared" si="317"/>
        <v>1.1999999999999999E-3</v>
      </c>
      <c r="F20322">
        <v>1500</v>
      </c>
      <c r="G20322">
        <v>1.568852424621582</v>
      </c>
    </row>
    <row r="20323" spans="1:7">
      <c r="A20323">
        <v>291.76345863342283</v>
      </c>
      <c r="B20323">
        <v>1.0001474618911741</v>
      </c>
      <c r="C20323">
        <v>0.63404370570499724</v>
      </c>
      <c r="D20323" s="1">
        <v>1.2381301361654049</v>
      </c>
      <c r="E20323">
        <f t="shared" si="317"/>
        <v>1.1999999999999999E-3</v>
      </c>
      <c r="F20323">
        <v>1500</v>
      </c>
      <c r="G20323">
        <v>1.569504380226135</v>
      </c>
    </row>
    <row r="20324" spans="1:7">
      <c r="A20324">
        <v>291.58240547180174</v>
      </c>
      <c r="B20324">
        <v>1.0001816749572749</v>
      </c>
      <c r="C20324">
        <v>0.63648643748093803</v>
      </c>
      <c r="D20324" s="1">
        <v>1.2381301361654049</v>
      </c>
      <c r="E20324">
        <f t="shared" si="317"/>
        <v>1.1999999999999999E-3</v>
      </c>
      <c r="F20324">
        <v>1500</v>
      </c>
      <c r="G20324">
        <v>1.570156455039978</v>
      </c>
    </row>
    <row r="20325" spans="1:7">
      <c r="A20325">
        <v>291.49274101257322</v>
      </c>
      <c r="B20325">
        <v>1.0001474618911741</v>
      </c>
      <c r="C20325">
        <v>0.63892912624705167</v>
      </c>
      <c r="D20325" s="1">
        <v>1.2381301361654049</v>
      </c>
      <c r="E20325">
        <f t="shared" si="317"/>
        <v>1.1999999999999999E-3</v>
      </c>
      <c r="F20325">
        <v>1500</v>
      </c>
      <c r="G20325">
        <v>1.570808529853821</v>
      </c>
    </row>
    <row r="20326" spans="1:7">
      <c r="A20326">
        <v>291.61288108825681</v>
      </c>
      <c r="B20326">
        <v>1.0001816749572749</v>
      </c>
      <c r="C20326">
        <v>0.64137191233246127</v>
      </c>
      <c r="D20326" s="1">
        <v>1.2381301361654049</v>
      </c>
      <c r="E20326">
        <f t="shared" ref="E20326:E20389" si="318">1.2/1000</f>
        <v>1.1999999999999999E-3</v>
      </c>
      <c r="F20326">
        <v>1500</v>
      </c>
      <c r="G20326">
        <v>1.571460485458374</v>
      </c>
    </row>
    <row r="20327" spans="1:7">
      <c r="A20327">
        <v>291.82439270019529</v>
      </c>
      <c r="B20327">
        <v>1.0001816749572749</v>
      </c>
      <c r="C20327">
        <v>0.643814673598886</v>
      </c>
      <c r="D20327" s="1">
        <v>1.2381301361654049</v>
      </c>
      <c r="E20327">
        <f t="shared" si="318"/>
        <v>1.1999999999999999E-3</v>
      </c>
      <c r="F20327">
        <v>1500</v>
      </c>
      <c r="G20327">
        <v>1.5719494819641111</v>
      </c>
    </row>
    <row r="20328" spans="1:7">
      <c r="A20328">
        <v>291.68817749023435</v>
      </c>
      <c r="B20328">
        <v>1.0001816749572749</v>
      </c>
      <c r="C20328">
        <v>0.64625735760896885</v>
      </c>
      <c r="D20328" s="1">
        <v>1.2381301361654049</v>
      </c>
      <c r="E20328">
        <f t="shared" si="318"/>
        <v>1.1999999999999999E-3</v>
      </c>
      <c r="F20328">
        <v>1500</v>
      </c>
      <c r="G20328">
        <v>1.5726015567779541</v>
      </c>
    </row>
    <row r="20329" spans="1:7">
      <c r="A20329">
        <v>291.61288108825681</v>
      </c>
      <c r="B20329">
        <v>1.0001474618911741</v>
      </c>
      <c r="C20329">
        <v>0.64870006403738001</v>
      </c>
      <c r="D20329" s="1">
        <v>1.2381301361654049</v>
      </c>
      <c r="E20329">
        <f t="shared" si="318"/>
        <v>1.1999999999999999E-3</v>
      </c>
      <c r="F20329">
        <v>1500</v>
      </c>
      <c r="G20329">
        <v>1.5732536315917971</v>
      </c>
    </row>
    <row r="20330" spans="1:7">
      <c r="A20330">
        <v>291.53757514953611</v>
      </c>
      <c r="B20330">
        <v>1.0001816749572749</v>
      </c>
      <c r="C20330">
        <v>0.65114282654056899</v>
      </c>
      <c r="D20330" s="1">
        <v>1.2381301361654049</v>
      </c>
      <c r="E20330">
        <f t="shared" si="318"/>
        <v>1.1999999999999999E-3</v>
      </c>
      <c r="F20330">
        <v>1500</v>
      </c>
      <c r="G20330">
        <v>1.5739055871963501</v>
      </c>
    </row>
    <row r="20331" spans="1:7">
      <c r="A20331">
        <v>291.49274101257322</v>
      </c>
      <c r="B20331">
        <v>1.0001816749572749</v>
      </c>
      <c r="C20331">
        <v>0.65358558384594057</v>
      </c>
      <c r="D20331" s="1">
        <v>1.2381301361654049</v>
      </c>
      <c r="E20331">
        <f t="shared" si="318"/>
        <v>1.1999999999999999E-3</v>
      </c>
      <c r="F20331">
        <v>1500</v>
      </c>
      <c r="G20331">
        <v>1.5745576620101931</v>
      </c>
    </row>
    <row r="20332" spans="1:7">
      <c r="A20332">
        <v>291.61288108825681</v>
      </c>
      <c r="B20332">
        <v>1.0001816749572749</v>
      </c>
      <c r="C20332">
        <v>0.65602841592350747</v>
      </c>
      <c r="D20332" s="1">
        <v>1.2381301361654049</v>
      </c>
      <c r="E20332">
        <f t="shared" si="318"/>
        <v>1.1999999999999999E-3</v>
      </c>
      <c r="F20332">
        <v>1500</v>
      </c>
      <c r="G20332">
        <v>1.57504665851593</v>
      </c>
    </row>
    <row r="20333" spans="1:7">
      <c r="A20333">
        <v>291.53757514953611</v>
      </c>
      <c r="B20333">
        <v>1.0001816749572749</v>
      </c>
      <c r="C20333">
        <v>0.65847125394171813</v>
      </c>
      <c r="D20333" s="1">
        <v>1.2381301361654049</v>
      </c>
      <c r="E20333">
        <f t="shared" si="318"/>
        <v>1.1999999999999999E-3</v>
      </c>
      <c r="F20333">
        <v>1500</v>
      </c>
      <c r="G20333">
        <v>1.5756987333297729</v>
      </c>
    </row>
    <row r="20334" spans="1:7">
      <c r="A20334">
        <v>291.71864738464353</v>
      </c>
      <c r="B20334">
        <v>1.000216007232666</v>
      </c>
      <c r="C20334">
        <v>0.66091379207880963</v>
      </c>
      <c r="D20334" s="1">
        <v>1.2381301361654049</v>
      </c>
      <c r="E20334">
        <f t="shared" si="318"/>
        <v>1.1999999999999999E-3</v>
      </c>
      <c r="F20334">
        <v>1500</v>
      </c>
      <c r="G20334">
        <v>1.5763508081436159</v>
      </c>
    </row>
    <row r="20335" spans="1:7">
      <c r="A20335">
        <v>291.61288108825681</v>
      </c>
      <c r="B20335">
        <v>1.000216007232666</v>
      </c>
      <c r="C20335">
        <v>0.66335652193082462</v>
      </c>
      <c r="D20335" s="1">
        <v>1.2381301361654049</v>
      </c>
      <c r="E20335">
        <f t="shared" si="318"/>
        <v>1.1999999999999999E-3</v>
      </c>
      <c r="F20335">
        <v>1500</v>
      </c>
      <c r="G20335">
        <v>1.5773288011550901</v>
      </c>
    </row>
    <row r="20336" spans="1:7">
      <c r="A20336">
        <v>291.4317687988281</v>
      </c>
      <c r="B20336">
        <v>1.0001816749572749</v>
      </c>
      <c r="C20336">
        <v>0.66579923376716199</v>
      </c>
      <c r="D20336" s="1">
        <v>1.2381301361654049</v>
      </c>
      <c r="E20336">
        <f t="shared" si="318"/>
        <v>1.1999999999999999E-3</v>
      </c>
      <c r="F20336">
        <v>1500</v>
      </c>
      <c r="G20336">
        <v>1.5778177976608281</v>
      </c>
    </row>
    <row r="20337" spans="1:7">
      <c r="A20337">
        <v>291.46225585937498</v>
      </c>
      <c r="B20337">
        <v>1.0001816749572749</v>
      </c>
      <c r="C20337">
        <v>0.66824202938051525</v>
      </c>
      <c r="D20337" s="1">
        <v>1.2381301361654049</v>
      </c>
      <c r="E20337">
        <f t="shared" si="318"/>
        <v>1.1999999999999999E-3</v>
      </c>
      <c r="F20337">
        <v>1500</v>
      </c>
      <c r="G20337">
        <v>1.578306913375854</v>
      </c>
    </row>
    <row r="20338" spans="1:7">
      <c r="A20338">
        <v>291.50709381103513</v>
      </c>
      <c r="B20338">
        <v>1.000216007232666</v>
      </c>
      <c r="C20338">
        <v>0.67067976415314923</v>
      </c>
      <c r="D20338" s="1">
        <v>1.2381301361654049</v>
      </c>
      <c r="E20338">
        <f t="shared" si="318"/>
        <v>1.1999999999999999E-3</v>
      </c>
      <c r="F20338">
        <v>1500</v>
      </c>
      <c r="G20338">
        <v>1.579121947288513</v>
      </c>
    </row>
    <row r="20339" spans="1:7">
      <c r="A20339">
        <v>291.61288108825681</v>
      </c>
      <c r="B20339">
        <v>1.000216007232666</v>
      </c>
      <c r="C20339">
        <v>0.67312748630879271</v>
      </c>
      <c r="D20339" s="1">
        <v>1.2381301361654049</v>
      </c>
      <c r="E20339">
        <f t="shared" si="318"/>
        <v>1.1999999999999999E-3</v>
      </c>
      <c r="F20339">
        <v>1500</v>
      </c>
      <c r="G20339">
        <v>1.579773902893066</v>
      </c>
    </row>
    <row r="20340" spans="1:7">
      <c r="A20340">
        <v>291.61288108825681</v>
      </c>
      <c r="B20340">
        <v>1.0001816749572749</v>
      </c>
      <c r="C20340">
        <v>0.67557022473311712</v>
      </c>
      <c r="D20340" s="1">
        <v>1.2381301361654049</v>
      </c>
      <c r="E20340">
        <f t="shared" si="318"/>
        <v>1.1999999999999999E-3</v>
      </c>
      <c r="F20340">
        <v>1500</v>
      </c>
      <c r="G20340">
        <v>1.580263018608093</v>
      </c>
    </row>
    <row r="20341" spans="1:7">
      <c r="A20341">
        <v>291.53757514953611</v>
      </c>
      <c r="B20341">
        <v>1.0001474618911741</v>
      </c>
      <c r="C20341">
        <v>0.67801296311796455</v>
      </c>
      <c r="D20341" s="1">
        <v>1.2381301361654049</v>
      </c>
      <c r="E20341">
        <f t="shared" si="318"/>
        <v>1.1999999999999999E-3</v>
      </c>
      <c r="F20341">
        <v>1500</v>
      </c>
      <c r="G20341">
        <v>1.580914974212646</v>
      </c>
    </row>
    <row r="20342" spans="1:7">
      <c r="A20342">
        <v>291.68817749023435</v>
      </c>
      <c r="B20342">
        <v>1.000216007232666</v>
      </c>
      <c r="C20342">
        <v>0.68045572485561223</v>
      </c>
      <c r="D20342" s="1">
        <v>1.2381301361654049</v>
      </c>
      <c r="E20342">
        <f t="shared" si="318"/>
        <v>1.1999999999999999E-3</v>
      </c>
      <c r="F20342">
        <v>1500</v>
      </c>
      <c r="G20342">
        <v>1.5818930864334111</v>
      </c>
    </row>
    <row r="20343" spans="1:7">
      <c r="A20343">
        <v>291.56805648803709</v>
      </c>
      <c r="B20343">
        <v>1.0001816749572749</v>
      </c>
      <c r="C20343">
        <v>0.68289844261603883</v>
      </c>
      <c r="D20343" s="1">
        <v>1.2381301361654049</v>
      </c>
      <c r="E20343">
        <f t="shared" si="318"/>
        <v>1.1999999999999999E-3</v>
      </c>
      <c r="F20343">
        <v>1500</v>
      </c>
      <c r="G20343">
        <v>1.5823820829391479</v>
      </c>
    </row>
    <row r="20344" spans="1:7">
      <c r="A20344">
        <v>291.68817749023435</v>
      </c>
      <c r="B20344">
        <v>1.0001816749572749</v>
      </c>
      <c r="C20344">
        <v>0.68534118464361427</v>
      </c>
      <c r="D20344" s="1">
        <v>1.2381301361654049</v>
      </c>
      <c r="E20344">
        <f t="shared" si="318"/>
        <v>1.1999999999999999E-3</v>
      </c>
      <c r="F20344">
        <v>1500</v>
      </c>
      <c r="G20344">
        <v>1.5830341577529909</v>
      </c>
    </row>
    <row r="20345" spans="1:7">
      <c r="A20345">
        <v>291.79392662048338</v>
      </c>
      <c r="B20345">
        <v>1.0001816749572749</v>
      </c>
      <c r="C20345">
        <v>0.68778392446182957</v>
      </c>
      <c r="D20345" s="1">
        <v>1.2381301361654049</v>
      </c>
      <c r="E20345">
        <f t="shared" si="318"/>
        <v>1.1999999999999999E-3</v>
      </c>
      <c r="F20345">
        <v>1500</v>
      </c>
      <c r="G20345">
        <v>1.5836861133575439</v>
      </c>
    </row>
    <row r="20346" spans="1:7">
      <c r="A20346">
        <v>291.61288108825681</v>
      </c>
      <c r="B20346">
        <v>1.0001131296157839</v>
      </c>
      <c r="C20346">
        <v>0.69022668854128333</v>
      </c>
      <c r="D20346" s="1">
        <v>1.2381301361654049</v>
      </c>
      <c r="E20346">
        <f t="shared" si="318"/>
        <v>1.1999999999999999E-3</v>
      </c>
      <c r="F20346">
        <v>1500</v>
      </c>
      <c r="G20346">
        <v>1.5843381881713869</v>
      </c>
    </row>
    <row r="20347" spans="1:7">
      <c r="A20347">
        <v>291.67383613586424</v>
      </c>
      <c r="B20347">
        <v>1.0001816749572749</v>
      </c>
      <c r="C20347">
        <v>0.69266945570991023</v>
      </c>
      <c r="D20347" s="1">
        <v>1.2381301361654049</v>
      </c>
      <c r="E20347">
        <f t="shared" si="318"/>
        <v>1.1999999999999999E-3</v>
      </c>
      <c r="F20347">
        <v>1500</v>
      </c>
      <c r="G20347">
        <v>1.585153222084045</v>
      </c>
    </row>
    <row r="20348" spans="1:7">
      <c r="A20348">
        <v>291.85486068725584</v>
      </c>
      <c r="B20348">
        <v>1.0001816749572749</v>
      </c>
      <c r="C20348">
        <v>0.69511210712083904</v>
      </c>
      <c r="D20348" s="1">
        <v>1.2381301361654049</v>
      </c>
      <c r="E20348">
        <f t="shared" si="318"/>
        <v>1.1999999999999999E-3</v>
      </c>
      <c r="F20348">
        <v>1500</v>
      </c>
      <c r="G20348">
        <v>1.585479259490967</v>
      </c>
    </row>
    <row r="20349" spans="1:7">
      <c r="A20349">
        <v>291.44790687561033</v>
      </c>
      <c r="B20349">
        <v>1.0001474618911741</v>
      </c>
      <c r="C20349">
        <v>0.69755487639418501</v>
      </c>
      <c r="D20349" s="1">
        <v>1.2381301361654049</v>
      </c>
      <c r="E20349">
        <f t="shared" si="318"/>
        <v>1.1999999999999999E-3</v>
      </c>
      <c r="F20349">
        <v>1500</v>
      </c>
      <c r="G20349">
        <v>1.586457252502441</v>
      </c>
    </row>
    <row r="20350" spans="1:7">
      <c r="A20350">
        <v>291.53757514953611</v>
      </c>
      <c r="B20350">
        <v>1.0001474618911741</v>
      </c>
      <c r="C20350">
        <v>0.69999758525736333</v>
      </c>
      <c r="D20350" s="1">
        <v>1.2381301361654049</v>
      </c>
      <c r="E20350">
        <f t="shared" si="318"/>
        <v>1.1999999999999999E-3</v>
      </c>
      <c r="F20350">
        <v>1500</v>
      </c>
      <c r="G20350">
        <v>1.5872722864151001</v>
      </c>
    </row>
    <row r="20351" spans="1:7">
      <c r="A20351">
        <v>291.56805648803709</v>
      </c>
      <c r="B20351">
        <v>1.0001816749572749</v>
      </c>
      <c r="C20351">
        <v>0.70243783271697446</v>
      </c>
      <c r="D20351" s="1">
        <v>1.2381301361654049</v>
      </c>
      <c r="E20351">
        <f t="shared" si="318"/>
        <v>1.1999999999999999E-3</v>
      </c>
      <c r="F20351">
        <v>1500</v>
      </c>
      <c r="G20351">
        <v>1.5879243612289431</v>
      </c>
    </row>
    <row r="20352" spans="1:7">
      <c r="A20352">
        <v>291.71864738464353</v>
      </c>
      <c r="B20352">
        <v>1.0001474618911741</v>
      </c>
      <c r="C20352">
        <v>0.70488306757712993</v>
      </c>
      <c r="D20352" s="1">
        <v>1.2381301361654049</v>
      </c>
      <c r="E20352">
        <f t="shared" si="318"/>
        <v>1.1999999999999999E-3</v>
      </c>
      <c r="F20352">
        <v>1500</v>
      </c>
      <c r="G20352">
        <v>1.58841335773468</v>
      </c>
    </row>
    <row r="20353" spans="1:7">
      <c r="A20353">
        <v>291.64335861206052</v>
      </c>
      <c r="B20353">
        <v>1.0001816749572749</v>
      </c>
      <c r="C20353">
        <v>0.70732579920019101</v>
      </c>
      <c r="D20353" s="1">
        <v>1.2381301361654049</v>
      </c>
      <c r="E20353">
        <f t="shared" si="318"/>
        <v>1.1999999999999999E-3</v>
      </c>
      <c r="F20353">
        <v>1500</v>
      </c>
      <c r="G20353">
        <v>1.5893914699554439</v>
      </c>
    </row>
    <row r="20354" spans="1:7">
      <c r="A20354">
        <v>291.55371513366697</v>
      </c>
      <c r="B20354">
        <v>1.0001474618911741</v>
      </c>
      <c r="C20354">
        <v>0.70976854854413995</v>
      </c>
      <c r="D20354" s="1">
        <v>1.2381301361654049</v>
      </c>
      <c r="E20354">
        <f t="shared" si="318"/>
        <v>1.1999999999999999E-3</v>
      </c>
      <c r="F20354">
        <v>1500</v>
      </c>
      <c r="G20354">
        <v>1.5900435447692871</v>
      </c>
    </row>
    <row r="20355" spans="1:7">
      <c r="A20355">
        <v>291.77959289550779</v>
      </c>
      <c r="B20355">
        <v>1.0001816749572749</v>
      </c>
      <c r="C20355">
        <v>0.71221122789909219</v>
      </c>
      <c r="D20355" s="1">
        <v>1.2381301361654049</v>
      </c>
      <c r="E20355">
        <f t="shared" si="318"/>
        <v>1.1999999999999999E-3</v>
      </c>
      <c r="F20355">
        <v>1500</v>
      </c>
      <c r="G20355">
        <v>1.5906955003738401</v>
      </c>
    </row>
    <row r="20356" spans="1:7">
      <c r="A20356">
        <v>291.70431175231931</v>
      </c>
      <c r="B20356">
        <v>1.0001474618911741</v>
      </c>
      <c r="C20356">
        <v>0.71465395457266423</v>
      </c>
      <c r="D20356" s="1">
        <v>1.2381301361654049</v>
      </c>
      <c r="E20356">
        <f t="shared" si="318"/>
        <v>1.1999999999999999E-3</v>
      </c>
      <c r="F20356">
        <v>1500</v>
      </c>
      <c r="G20356">
        <v>1.591510534286499</v>
      </c>
    </row>
    <row r="20357" spans="1:7">
      <c r="A20357">
        <v>291.85486068725584</v>
      </c>
      <c r="B20357">
        <v>1.0001816749572749</v>
      </c>
      <c r="C20357">
        <v>0.71709671330181446</v>
      </c>
      <c r="D20357" s="1">
        <v>1.2381301361654049</v>
      </c>
      <c r="E20357">
        <f t="shared" si="318"/>
        <v>1.1999999999999999E-3</v>
      </c>
      <c r="F20357">
        <v>1500</v>
      </c>
      <c r="G20357">
        <v>1.592488646507263</v>
      </c>
    </row>
    <row r="20358" spans="1:7">
      <c r="A20358">
        <v>291.67383613586424</v>
      </c>
      <c r="B20358">
        <v>1.000216007232666</v>
      </c>
      <c r="C20358">
        <v>0.71953944481608167</v>
      </c>
      <c r="D20358" s="1">
        <v>1.2381301361654049</v>
      </c>
      <c r="E20358">
        <f t="shared" si="318"/>
        <v>1.1999999999999999E-3</v>
      </c>
      <c r="F20358">
        <v>1500</v>
      </c>
      <c r="G20358">
        <v>1.5933036804199221</v>
      </c>
    </row>
    <row r="20359" spans="1:7">
      <c r="A20359">
        <v>291.84053459167478</v>
      </c>
      <c r="B20359">
        <v>1.0001816749572749</v>
      </c>
      <c r="C20359">
        <v>0.72198218301174788</v>
      </c>
      <c r="D20359" s="1">
        <v>1.2381301361654049</v>
      </c>
      <c r="E20359">
        <f t="shared" si="318"/>
        <v>1.1999999999999999E-3</v>
      </c>
      <c r="F20359">
        <v>1500</v>
      </c>
      <c r="G20359">
        <v>1.594118714332581</v>
      </c>
    </row>
    <row r="20360" spans="1:7">
      <c r="A20360">
        <v>291.52322807312009</v>
      </c>
      <c r="B20360">
        <v>1.0001816749572749</v>
      </c>
      <c r="C20360">
        <v>0.7244249096137868</v>
      </c>
      <c r="D20360" s="1">
        <v>1.2381301361654049</v>
      </c>
      <c r="E20360">
        <f t="shared" si="318"/>
        <v>1.1999999999999999E-3</v>
      </c>
      <c r="F20360">
        <v>1500</v>
      </c>
      <c r="G20360">
        <v>1.595096707344055</v>
      </c>
    </row>
    <row r="20361" spans="1:7">
      <c r="A20361">
        <v>291.67383613586424</v>
      </c>
      <c r="B20361">
        <v>1.0001816749572749</v>
      </c>
      <c r="C20361">
        <v>0.72686761538541689</v>
      </c>
      <c r="D20361" s="1">
        <v>1.2381301361654049</v>
      </c>
      <c r="E20361">
        <f t="shared" si="318"/>
        <v>1.1999999999999999E-3</v>
      </c>
      <c r="F20361">
        <v>1500</v>
      </c>
      <c r="G20361">
        <v>1.5957487821578979</v>
      </c>
    </row>
    <row r="20362" spans="1:7">
      <c r="A20362">
        <v>291.49274101257322</v>
      </c>
      <c r="B20362">
        <v>1.0001474618911741</v>
      </c>
      <c r="C20362">
        <v>0.72931037374782204</v>
      </c>
      <c r="D20362" s="1">
        <v>1.2381301361654049</v>
      </c>
      <c r="E20362">
        <f t="shared" si="318"/>
        <v>1.1999999999999999E-3</v>
      </c>
      <c r="F20362">
        <v>1500</v>
      </c>
      <c r="G20362">
        <v>1.5965638160705571</v>
      </c>
    </row>
    <row r="20363" spans="1:7">
      <c r="A20363">
        <v>291.71864738464353</v>
      </c>
      <c r="B20363">
        <v>1.0001816749572749</v>
      </c>
      <c r="C20363">
        <v>0.73175307907243492</v>
      </c>
      <c r="D20363" s="1">
        <v>1.2381301361654049</v>
      </c>
      <c r="E20363">
        <f t="shared" si="318"/>
        <v>1.1999999999999999E-3</v>
      </c>
      <c r="F20363">
        <v>1500</v>
      </c>
      <c r="G20363">
        <v>1.5973788499832151</v>
      </c>
    </row>
    <row r="20364" spans="1:7">
      <c r="A20364">
        <v>291.74912109374998</v>
      </c>
      <c r="B20364">
        <v>1.0001816749572749</v>
      </c>
      <c r="C20364">
        <v>0.7341958309779858</v>
      </c>
      <c r="D20364" s="1">
        <v>1.2381301361654049</v>
      </c>
      <c r="E20364">
        <f t="shared" si="318"/>
        <v>1.1999999999999999E-3</v>
      </c>
      <c r="F20364">
        <v>1500</v>
      </c>
      <c r="G20364">
        <v>1.598356962203979</v>
      </c>
    </row>
    <row r="20365" spans="1:7">
      <c r="A20365">
        <v>291.56805648803709</v>
      </c>
      <c r="B20365">
        <v>1.0001816749572749</v>
      </c>
      <c r="C20365">
        <v>0.73663855149313551</v>
      </c>
      <c r="D20365" s="1">
        <v>1.2381301361654049</v>
      </c>
      <c r="E20365">
        <f t="shared" si="318"/>
        <v>1.1999999999999999E-3</v>
      </c>
      <c r="F20365">
        <v>1500</v>
      </c>
      <c r="G20365">
        <v>1.5990089178085329</v>
      </c>
    </row>
    <row r="20366" spans="1:7">
      <c r="A20366">
        <v>291.56805648803709</v>
      </c>
      <c r="B20366">
        <v>1.0001816749572749</v>
      </c>
      <c r="C20366">
        <v>0.7390812566983832</v>
      </c>
      <c r="D20366" s="1">
        <v>1.2381301361654049</v>
      </c>
      <c r="E20366">
        <f t="shared" si="318"/>
        <v>1.1999999999999999E-3</v>
      </c>
      <c r="F20366">
        <v>1500</v>
      </c>
      <c r="G20366">
        <v>1.599660992622375</v>
      </c>
    </row>
    <row r="20367" spans="1:7">
      <c r="A20367">
        <v>291.41741600036619</v>
      </c>
      <c r="B20367">
        <v>1.0001816749572749</v>
      </c>
      <c r="C20367">
        <v>0.73986590827462695</v>
      </c>
      <c r="D20367" s="1">
        <v>1.2381301361654049</v>
      </c>
      <c r="E20367">
        <f t="shared" si="318"/>
        <v>1.1999999999999999E-3</v>
      </c>
      <c r="F20367">
        <v>1500</v>
      </c>
      <c r="G20367">
        <v>1.600149989128113</v>
      </c>
    </row>
    <row r="20368" spans="1:7">
      <c r="A20368">
        <v>291.50709381103513</v>
      </c>
      <c r="B20368">
        <v>-0.99987596273422241</v>
      </c>
      <c r="C20368">
        <v>0.73986590803603691</v>
      </c>
      <c r="D20368" s="1">
        <v>1.2381301361654049</v>
      </c>
      <c r="E20368">
        <f t="shared" si="318"/>
        <v>1.1999999999999999E-3</v>
      </c>
      <c r="F20368">
        <v>1500</v>
      </c>
      <c r="G20368">
        <v>1.409103989601135</v>
      </c>
    </row>
    <row r="20369" spans="1:7">
      <c r="A20369">
        <v>291.65770568847654</v>
      </c>
      <c r="B20369">
        <v>-0.99994456768035889</v>
      </c>
      <c r="C20369">
        <v>0.73893423176488826</v>
      </c>
      <c r="D20369" s="1">
        <v>1.2381301361654049</v>
      </c>
      <c r="E20369">
        <f t="shared" si="318"/>
        <v>1.1999999999999999E-3</v>
      </c>
      <c r="F20369">
        <v>1500</v>
      </c>
      <c r="G20369">
        <v>1.39899742603302</v>
      </c>
    </row>
    <row r="20370" spans="1:7">
      <c r="A20370">
        <v>291.58240547180174</v>
      </c>
      <c r="B20370">
        <v>-0.99994456768035889</v>
      </c>
      <c r="C20370">
        <v>0.73649211731907049</v>
      </c>
      <c r="D20370" s="1">
        <v>1.2381301361654049</v>
      </c>
      <c r="E20370">
        <f t="shared" si="318"/>
        <v>1.1999999999999999E-3</v>
      </c>
      <c r="F20370">
        <v>1500</v>
      </c>
      <c r="G20370">
        <v>1.394270181655884</v>
      </c>
    </row>
    <row r="20371" spans="1:7">
      <c r="A20371">
        <v>291.65770568847654</v>
      </c>
      <c r="B20371">
        <v>-0.99994456768035889</v>
      </c>
      <c r="C20371">
        <v>0.73404990871775488</v>
      </c>
      <c r="D20371" s="1">
        <v>1.2381301361654049</v>
      </c>
      <c r="E20371">
        <f t="shared" si="318"/>
        <v>1.1999999999999999E-3</v>
      </c>
      <c r="F20371">
        <v>1500</v>
      </c>
      <c r="G20371">
        <v>1.392314076423645</v>
      </c>
    </row>
    <row r="20372" spans="1:7">
      <c r="A20372">
        <v>291.73299255371091</v>
      </c>
      <c r="B20372">
        <v>-0.99994456768035889</v>
      </c>
      <c r="C20372">
        <v>0.73160778020528017</v>
      </c>
      <c r="D20372" s="1">
        <v>1.2381301361654049</v>
      </c>
      <c r="E20372">
        <f t="shared" si="318"/>
        <v>1.1999999999999999E-3</v>
      </c>
      <c r="F20372">
        <v>1500</v>
      </c>
      <c r="G20372">
        <v>1.392314076423645</v>
      </c>
    </row>
    <row r="20373" spans="1:7">
      <c r="A20373">
        <v>291.65770568847654</v>
      </c>
      <c r="B20373">
        <v>-0.99994456768035889</v>
      </c>
      <c r="C20373">
        <v>0.72916556204487337</v>
      </c>
      <c r="D20373" s="1">
        <v>1.2381301361654049</v>
      </c>
      <c r="E20373">
        <f t="shared" si="318"/>
        <v>1.1999999999999999E-3</v>
      </c>
      <c r="F20373">
        <v>1500</v>
      </c>
      <c r="G20373">
        <v>1.3924770355224609</v>
      </c>
    </row>
    <row r="20374" spans="1:7">
      <c r="A20374">
        <v>291.58240547180174</v>
      </c>
      <c r="B20374">
        <v>-0.99994456768035889</v>
      </c>
      <c r="C20374">
        <v>0.72672342235762188</v>
      </c>
      <c r="D20374" s="1">
        <v>1.2381301361654049</v>
      </c>
      <c r="E20374">
        <f t="shared" si="318"/>
        <v>1.1999999999999999E-3</v>
      </c>
      <c r="F20374">
        <v>1500</v>
      </c>
      <c r="G20374">
        <v>1.392314076423645</v>
      </c>
    </row>
    <row r="20375" spans="1:7">
      <c r="A20375">
        <v>291.65770568847654</v>
      </c>
      <c r="B20375">
        <v>-0.99994456768035889</v>
      </c>
      <c r="C20375">
        <v>0.72428126182692887</v>
      </c>
      <c r="D20375" s="1">
        <v>1.2381301361654049</v>
      </c>
      <c r="E20375">
        <f t="shared" si="318"/>
        <v>1.1999999999999999E-3</v>
      </c>
      <c r="F20375">
        <v>1500</v>
      </c>
      <c r="G20375">
        <v>1.39215099811554</v>
      </c>
    </row>
    <row r="20376" spans="1:7">
      <c r="A20376">
        <v>291.79392662048338</v>
      </c>
      <c r="B20376">
        <v>-0.99994456768035889</v>
      </c>
      <c r="C20376">
        <v>0.72183912315885401</v>
      </c>
      <c r="D20376" s="1">
        <v>1.2381301361654049</v>
      </c>
      <c r="E20376">
        <f t="shared" si="318"/>
        <v>1.1999999999999999E-3</v>
      </c>
      <c r="F20376">
        <v>1500</v>
      </c>
      <c r="G20376">
        <v>1.3919880390167241</v>
      </c>
    </row>
    <row r="20377" spans="1:7">
      <c r="A20377">
        <v>291.71864738464353</v>
      </c>
      <c r="B20377">
        <v>-0.99994456768035889</v>
      </c>
      <c r="C20377">
        <v>0.71939692925033283</v>
      </c>
      <c r="D20377" s="1">
        <v>1.2381301361654049</v>
      </c>
      <c r="E20377">
        <f t="shared" si="318"/>
        <v>1.1999999999999999E-3</v>
      </c>
      <c r="F20377">
        <v>1500</v>
      </c>
      <c r="G20377">
        <v>1.391662001609802</v>
      </c>
    </row>
    <row r="20378" spans="1:7">
      <c r="A20378">
        <v>291.68817749023435</v>
      </c>
      <c r="B20378">
        <v>-0.99994456768035889</v>
      </c>
      <c r="C20378">
        <v>0.71695471283956991</v>
      </c>
      <c r="D20378" s="1">
        <v>1.2381301361654049</v>
      </c>
      <c r="E20378">
        <f t="shared" si="318"/>
        <v>1.1999999999999999E-3</v>
      </c>
      <c r="F20378">
        <v>1500</v>
      </c>
      <c r="G20378">
        <v>1.3911730051040649</v>
      </c>
    </row>
    <row r="20379" spans="1:7">
      <c r="A20379">
        <v>291.58240547180174</v>
      </c>
      <c r="B20379">
        <v>-0.99994456768035889</v>
      </c>
      <c r="C20379">
        <v>0.71451256563234511</v>
      </c>
      <c r="D20379" s="1">
        <v>1.2381301361654049</v>
      </c>
      <c r="E20379">
        <f t="shared" si="318"/>
        <v>1.1999999999999999E-3</v>
      </c>
      <c r="F20379">
        <v>1500</v>
      </c>
      <c r="G20379">
        <v>1.3906840085983281</v>
      </c>
    </row>
    <row r="20380" spans="1:7">
      <c r="A20380">
        <v>291.79392662048338</v>
      </c>
      <c r="B20380">
        <v>-0.99994456768035889</v>
      </c>
      <c r="C20380">
        <v>0.71207042310790947</v>
      </c>
      <c r="D20380" s="1">
        <v>1.2381301361654049</v>
      </c>
      <c r="E20380">
        <f t="shared" si="318"/>
        <v>1.1999999999999999E-3</v>
      </c>
      <c r="F20380">
        <v>1500</v>
      </c>
      <c r="G20380">
        <v>1.390357971191406</v>
      </c>
    </row>
    <row r="20381" spans="1:7">
      <c r="A20381">
        <v>291.58240547180174</v>
      </c>
      <c r="B20381">
        <v>-0.99994456768035889</v>
      </c>
      <c r="C20381">
        <v>0.70962824397575153</v>
      </c>
      <c r="D20381" s="1">
        <v>1.2381301361654049</v>
      </c>
      <c r="E20381">
        <f t="shared" si="318"/>
        <v>1.1999999999999999E-3</v>
      </c>
      <c r="F20381">
        <v>1500</v>
      </c>
      <c r="G20381">
        <v>1.3898689746856689</v>
      </c>
    </row>
    <row r="20382" spans="1:7">
      <c r="A20382">
        <v>291.59853782653806</v>
      </c>
      <c r="B20382">
        <v>-0.99994456768035889</v>
      </c>
      <c r="C20382">
        <v>0.70718612048150198</v>
      </c>
      <c r="D20382" s="1">
        <v>1.2381301361654049</v>
      </c>
      <c r="E20382">
        <f t="shared" si="318"/>
        <v>1.1999999999999999E-3</v>
      </c>
      <c r="F20382">
        <v>1500</v>
      </c>
      <c r="G20382">
        <v>1.3892168998718259</v>
      </c>
    </row>
    <row r="20383" spans="1:7">
      <c r="A20383">
        <v>291.58240547180174</v>
      </c>
      <c r="B20383">
        <v>-0.99994456768035889</v>
      </c>
      <c r="C20383">
        <v>0.70474387293745389</v>
      </c>
      <c r="D20383" s="1">
        <v>1.2381301361654049</v>
      </c>
      <c r="E20383">
        <f t="shared" si="318"/>
        <v>1.1999999999999999E-3</v>
      </c>
      <c r="F20383">
        <v>1500</v>
      </c>
      <c r="G20383">
        <v>1.3887279033660891</v>
      </c>
    </row>
    <row r="20384" spans="1:7">
      <c r="A20384">
        <v>291.61288108825681</v>
      </c>
      <c r="B20384">
        <v>-0.99997889995574951</v>
      </c>
      <c r="C20384">
        <v>0.70230172306316885</v>
      </c>
      <c r="D20384" s="1">
        <v>1.2381301361654049</v>
      </c>
      <c r="E20384">
        <f t="shared" si="318"/>
        <v>1.1999999999999999E-3</v>
      </c>
      <c r="F20384">
        <v>1500</v>
      </c>
      <c r="G20384">
        <v>1.3880758285522461</v>
      </c>
    </row>
    <row r="20385" spans="1:7">
      <c r="A20385">
        <v>291.67383613586424</v>
      </c>
      <c r="B20385">
        <v>-0.99994456768035889</v>
      </c>
      <c r="C20385">
        <v>0.69985953358482511</v>
      </c>
      <c r="D20385" s="1">
        <v>1.2381301361654049</v>
      </c>
      <c r="E20385">
        <f t="shared" si="318"/>
        <v>1.1999999999999999E-3</v>
      </c>
      <c r="F20385">
        <v>1500</v>
      </c>
      <c r="G20385">
        <v>1.387586832046509</v>
      </c>
    </row>
    <row r="20386" spans="1:7">
      <c r="A20386">
        <v>291.61288108825681</v>
      </c>
      <c r="B20386">
        <v>-0.99994456768035889</v>
      </c>
      <c r="C20386">
        <v>0.69741736222841411</v>
      </c>
      <c r="D20386" s="1">
        <v>1.2381301361654049</v>
      </c>
      <c r="E20386">
        <f t="shared" si="318"/>
        <v>1.1999999999999999E-3</v>
      </c>
      <c r="F20386">
        <v>1500</v>
      </c>
      <c r="G20386">
        <v>1.387097835540771</v>
      </c>
    </row>
    <row r="20387" spans="1:7">
      <c r="A20387">
        <v>291.82439270019529</v>
      </c>
      <c r="B20387">
        <v>-0.99994456768035889</v>
      </c>
      <c r="C20387">
        <v>0.69497518650386536</v>
      </c>
      <c r="D20387" s="1">
        <v>1.2381301361654049</v>
      </c>
      <c r="E20387">
        <f t="shared" si="318"/>
        <v>1.1999999999999999E-3</v>
      </c>
      <c r="F20387">
        <v>1500</v>
      </c>
      <c r="G20387">
        <v>1.386282682418823</v>
      </c>
    </row>
    <row r="20388" spans="1:7">
      <c r="A20388">
        <v>291.56805648803709</v>
      </c>
      <c r="B20388">
        <v>-0.99994456768035889</v>
      </c>
      <c r="C20388">
        <v>0.69253304397736282</v>
      </c>
      <c r="D20388" s="1">
        <v>1.2381301361654049</v>
      </c>
      <c r="E20388">
        <f t="shared" si="318"/>
        <v>1.1999999999999999E-3</v>
      </c>
      <c r="F20388">
        <v>1500</v>
      </c>
      <c r="G20388">
        <v>1.38563072681427</v>
      </c>
    </row>
    <row r="20389" spans="1:7">
      <c r="A20389">
        <v>291.71864738464353</v>
      </c>
      <c r="B20389">
        <v>-0.99994456768035889</v>
      </c>
      <c r="C20389">
        <v>0.6900908339978864</v>
      </c>
      <c r="D20389" s="1">
        <v>1.2381301361654049</v>
      </c>
      <c r="E20389">
        <f t="shared" si="318"/>
        <v>1.1999999999999999E-3</v>
      </c>
      <c r="F20389">
        <v>1500</v>
      </c>
      <c r="G20389">
        <v>1.3851417303085329</v>
      </c>
    </row>
    <row r="20390" spans="1:7">
      <c r="A20390">
        <v>291.71864738464353</v>
      </c>
      <c r="B20390">
        <v>-0.99994456768035889</v>
      </c>
      <c r="C20390">
        <v>0.68764862557622219</v>
      </c>
      <c r="D20390" s="1">
        <v>1.2381301361654049</v>
      </c>
      <c r="E20390">
        <f t="shared" ref="E20390:E20453" si="319">1.2/1000</f>
        <v>1.1999999999999999E-3</v>
      </c>
      <c r="F20390">
        <v>1500</v>
      </c>
      <c r="G20390">
        <v>1.3844896554946899</v>
      </c>
    </row>
    <row r="20391" spans="1:7">
      <c r="A20391">
        <v>291.52322807312009</v>
      </c>
      <c r="B20391">
        <v>-0.99994456768035889</v>
      </c>
      <c r="C20391">
        <v>0.68520647858334149</v>
      </c>
      <c r="D20391" s="1">
        <v>1.2381301361654049</v>
      </c>
      <c r="E20391">
        <f t="shared" si="319"/>
        <v>1.1999999999999999E-3</v>
      </c>
      <c r="F20391">
        <v>1500</v>
      </c>
      <c r="G20391">
        <v>1.3840006589889531</v>
      </c>
    </row>
    <row r="20392" spans="1:7">
      <c r="A20392">
        <v>291.53757514953611</v>
      </c>
      <c r="B20392">
        <v>-0.99994456768035889</v>
      </c>
      <c r="C20392">
        <v>0.68276430034264601</v>
      </c>
      <c r="D20392" s="1">
        <v>1.2381301361654049</v>
      </c>
      <c r="E20392">
        <f t="shared" si="319"/>
        <v>1.1999999999999999E-3</v>
      </c>
      <c r="F20392">
        <v>1500</v>
      </c>
      <c r="G20392">
        <v>1.3833485841751101</v>
      </c>
    </row>
    <row r="20393" spans="1:7">
      <c r="A20393">
        <v>291.52322807312009</v>
      </c>
      <c r="B20393">
        <v>-0.99991029500961304</v>
      </c>
      <c r="C20393">
        <v>0.68032208522719384</v>
      </c>
      <c r="D20393" s="1">
        <v>1.2381301361654049</v>
      </c>
      <c r="E20393">
        <f t="shared" si="319"/>
        <v>1.1999999999999999E-3</v>
      </c>
      <c r="F20393">
        <v>1500</v>
      </c>
      <c r="G20393">
        <v>1.382859587669373</v>
      </c>
    </row>
    <row r="20394" spans="1:7">
      <c r="A20394">
        <v>291.62901916503904</v>
      </c>
      <c r="B20394">
        <v>-0.99994456768035889</v>
      </c>
      <c r="C20394">
        <v>0.67787997231475261</v>
      </c>
      <c r="D20394" s="1">
        <v>1.2381301361654049</v>
      </c>
      <c r="E20394">
        <f t="shared" si="319"/>
        <v>1.1999999999999999E-3</v>
      </c>
      <c r="F20394">
        <v>1500</v>
      </c>
      <c r="G20394">
        <v>1.38220751285553</v>
      </c>
    </row>
    <row r="20395" spans="1:7">
      <c r="A20395">
        <v>291.67383613586424</v>
      </c>
      <c r="B20395">
        <v>-0.99994456768035889</v>
      </c>
      <c r="C20395">
        <v>0.67543774768479092</v>
      </c>
      <c r="D20395" s="1">
        <v>1.2381301361654049</v>
      </c>
      <c r="E20395">
        <f t="shared" si="319"/>
        <v>1.1999999999999999E-3</v>
      </c>
      <c r="F20395">
        <v>1500</v>
      </c>
      <c r="G20395">
        <v>1.381555438041687</v>
      </c>
    </row>
    <row r="20396" spans="1:7">
      <c r="A20396">
        <v>291.70431175231931</v>
      </c>
      <c r="B20396">
        <v>-0.99994456768035889</v>
      </c>
      <c r="C20396">
        <v>0.67299556963368867</v>
      </c>
      <c r="D20396" s="1">
        <v>1.2381301361654049</v>
      </c>
      <c r="E20396">
        <f t="shared" si="319"/>
        <v>1.1999999999999999E-3</v>
      </c>
      <c r="F20396">
        <v>1500</v>
      </c>
      <c r="G20396">
        <v>1.3810664415359499</v>
      </c>
    </row>
    <row r="20397" spans="1:7">
      <c r="A20397">
        <v>291.55371513366697</v>
      </c>
      <c r="B20397">
        <v>-0.99997889995574951</v>
      </c>
      <c r="C20397">
        <v>0.67055337839027784</v>
      </c>
      <c r="D20397" s="1">
        <v>1.2381301361654049</v>
      </c>
      <c r="E20397">
        <f t="shared" si="319"/>
        <v>1.1999999999999999E-3</v>
      </c>
      <c r="F20397">
        <v>1500</v>
      </c>
      <c r="G20397">
        <v>1.3804143667221069</v>
      </c>
    </row>
    <row r="20398" spans="1:7">
      <c r="A20398">
        <v>291.49274101257322</v>
      </c>
      <c r="B20398">
        <v>-0.99994456768035889</v>
      </c>
      <c r="C20398">
        <v>0.66811116972731222</v>
      </c>
      <c r="D20398" s="1">
        <v>1.2381301361654049</v>
      </c>
      <c r="E20398">
        <f t="shared" si="319"/>
        <v>1.1999999999999999E-3</v>
      </c>
      <c r="F20398">
        <v>1500</v>
      </c>
      <c r="G20398">
        <v>1.3797624111175539</v>
      </c>
    </row>
    <row r="20399" spans="1:7">
      <c r="A20399">
        <v>291.68817749023435</v>
      </c>
      <c r="B20399">
        <v>-0.99997889995574951</v>
      </c>
      <c r="C20399">
        <v>0.66566900525429518</v>
      </c>
      <c r="D20399" s="1">
        <v>1.2381301361654049</v>
      </c>
      <c r="E20399">
        <f t="shared" si="319"/>
        <v>1.1999999999999999E-3</v>
      </c>
      <c r="F20399">
        <v>1500</v>
      </c>
      <c r="G20399">
        <v>1.379273414611816</v>
      </c>
    </row>
    <row r="20400" spans="1:7">
      <c r="A20400">
        <v>291.59853782653806</v>
      </c>
      <c r="B20400">
        <v>-0.99994456768035889</v>
      </c>
      <c r="C20400">
        <v>0.6632268730427231</v>
      </c>
      <c r="D20400" s="1">
        <v>1.2381301361654049</v>
      </c>
      <c r="E20400">
        <f t="shared" si="319"/>
        <v>1.1999999999999999E-3</v>
      </c>
      <c r="F20400">
        <v>1500</v>
      </c>
      <c r="G20400">
        <v>1.37878429889679</v>
      </c>
    </row>
    <row r="20401" spans="1:7">
      <c r="A20401">
        <v>291.82439270019529</v>
      </c>
      <c r="B20401">
        <v>-0.99994456768035889</v>
      </c>
      <c r="C20401">
        <v>0.66078461511989339</v>
      </c>
      <c r="D20401" s="1">
        <v>1.2381301361654049</v>
      </c>
      <c r="E20401">
        <f t="shared" si="319"/>
        <v>1.1999999999999999E-3</v>
      </c>
      <c r="F20401">
        <v>1500</v>
      </c>
      <c r="G20401">
        <v>1.3781323432922361</v>
      </c>
    </row>
    <row r="20402" spans="1:7">
      <c r="A20402">
        <v>291.59853782653806</v>
      </c>
      <c r="B20402">
        <v>-0.99994456768035889</v>
      </c>
      <c r="C20402">
        <v>0.65834245979488915</v>
      </c>
      <c r="D20402" s="1">
        <v>1.2381301361654049</v>
      </c>
      <c r="E20402">
        <f t="shared" si="319"/>
        <v>1.1999999999999999E-3</v>
      </c>
      <c r="F20402">
        <v>1500</v>
      </c>
      <c r="G20402">
        <v>1.377480268478394</v>
      </c>
    </row>
    <row r="20403" spans="1:7">
      <c r="A20403">
        <v>291.74912109374998</v>
      </c>
      <c r="B20403">
        <v>-0.99997889995574951</v>
      </c>
      <c r="C20403">
        <v>0.65590025086821224</v>
      </c>
      <c r="D20403" s="1">
        <v>1.2381301361654049</v>
      </c>
      <c r="E20403">
        <f t="shared" si="319"/>
        <v>1.1999999999999999E-3</v>
      </c>
      <c r="F20403">
        <v>1500</v>
      </c>
      <c r="G20403">
        <v>1.376828193664551</v>
      </c>
    </row>
    <row r="20404" spans="1:7">
      <c r="A20404">
        <v>291.70431175231931</v>
      </c>
      <c r="B20404">
        <v>-0.99997889995574951</v>
      </c>
      <c r="C20404">
        <v>0.65345810847141572</v>
      </c>
      <c r="D20404" s="1">
        <v>1.2381301361654049</v>
      </c>
      <c r="E20404">
        <f t="shared" si="319"/>
        <v>1.1999999999999999E-3</v>
      </c>
      <c r="F20404">
        <v>1500</v>
      </c>
      <c r="G20404">
        <v>1.376339197158813</v>
      </c>
    </row>
    <row r="20405" spans="1:7">
      <c r="A20405">
        <v>291.55371513366697</v>
      </c>
      <c r="B20405">
        <v>-0.99994456768035889</v>
      </c>
      <c r="C20405">
        <v>0.65101593365097166</v>
      </c>
      <c r="D20405" s="1">
        <v>1.2381301361654049</v>
      </c>
      <c r="E20405">
        <f t="shared" si="319"/>
        <v>1.1999999999999999E-3</v>
      </c>
      <c r="F20405">
        <v>1500</v>
      </c>
      <c r="G20405">
        <v>1.3758502006530759</v>
      </c>
    </row>
    <row r="20406" spans="1:7">
      <c r="A20406">
        <v>291.64335861206052</v>
      </c>
      <c r="B20406">
        <v>-0.99994456768035889</v>
      </c>
      <c r="C20406">
        <v>0.64857375625252922</v>
      </c>
      <c r="D20406" s="1">
        <v>1.2381301361654049</v>
      </c>
      <c r="E20406">
        <f t="shared" si="319"/>
        <v>1.1999999999999999E-3</v>
      </c>
      <c r="F20406">
        <v>1500</v>
      </c>
      <c r="G20406">
        <v>1.375198125839233</v>
      </c>
    </row>
    <row r="20407" spans="1:7">
      <c r="A20407">
        <v>291.67383613586424</v>
      </c>
      <c r="B20407">
        <v>-0.99994456768035889</v>
      </c>
      <c r="C20407">
        <v>0.64613158519733027</v>
      </c>
      <c r="D20407" s="1">
        <v>1.2381301361654049</v>
      </c>
      <c r="E20407">
        <f t="shared" si="319"/>
        <v>1.1999999999999999E-3</v>
      </c>
      <c r="F20407">
        <v>1500</v>
      </c>
      <c r="G20407">
        <v>1.37454617023468</v>
      </c>
    </row>
    <row r="20408" spans="1:7">
      <c r="A20408">
        <v>291.59853782653806</v>
      </c>
      <c r="B20408">
        <v>-0.99994456768035889</v>
      </c>
      <c r="C20408">
        <v>0.64368917296408734</v>
      </c>
      <c r="D20408" s="1">
        <v>1.2381301361654049</v>
      </c>
      <c r="E20408">
        <f t="shared" si="319"/>
        <v>1.1999999999999999E-3</v>
      </c>
      <c r="F20408">
        <v>1500</v>
      </c>
      <c r="G20408">
        <v>1.3740570545196531</v>
      </c>
    </row>
    <row r="20409" spans="1:7">
      <c r="A20409">
        <v>291.56805648803709</v>
      </c>
      <c r="B20409">
        <v>-0.99994456768035889</v>
      </c>
      <c r="C20409">
        <v>0.64124722916724353</v>
      </c>
      <c r="D20409" s="1">
        <v>1.2381301361654049</v>
      </c>
      <c r="E20409">
        <f t="shared" si="319"/>
        <v>1.1999999999999999E-3</v>
      </c>
      <c r="F20409">
        <v>1500</v>
      </c>
      <c r="G20409">
        <v>1.3732420206069951</v>
      </c>
    </row>
    <row r="20410" spans="1:7">
      <c r="A20410">
        <v>291.56805648803709</v>
      </c>
      <c r="B20410">
        <v>-0.99997889995574951</v>
      </c>
      <c r="C20410">
        <v>0.63880505086117956</v>
      </c>
      <c r="D20410" s="1">
        <v>1.2381301361654049</v>
      </c>
      <c r="E20410">
        <f t="shared" si="319"/>
        <v>1.1999999999999999E-3</v>
      </c>
      <c r="F20410">
        <v>1500</v>
      </c>
      <c r="G20410">
        <v>1.372590065002441</v>
      </c>
    </row>
    <row r="20411" spans="1:7">
      <c r="A20411">
        <v>291.53757514953611</v>
      </c>
      <c r="B20411">
        <v>-0.99994456768035889</v>
      </c>
      <c r="C20411">
        <v>0.63636287659656521</v>
      </c>
      <c r="D20411" s="1">
        <v>1.2381301361654049</v>
      </c>
      <c r="E20411">
        <f t="shared" si="319"/>
        <v>1.1999999999999999E-3</v>
      </c>
      <c r="F20411">
        <v>1500</v>
      </c>
      <c r="G20411">
        <v>1.372100949287415</v>
      </c>
    </row>
    <row r="20412" spans="1:7">
      <c r="A20412">
        <v>291.56805648803709</v>
      </c>
      <c r="B20412">
        <v>-0.99991029500961304</v>
      </c>
      <c r="C20412">
        <v>0.63392069471537638</v>
      </c>
      <c r="D20412" s="1">
        <v>1.2381301361654049</v>
      </c>
      <c r="E20412">
        <f t="shared" si="319"/>
        <v>1.1999999999999999E-3</v>
      </c>
      <c r="F20412">
        <v>1500</v>
      </c>
      <c r="G20412">
        <v>1.3714489936828611</v>
      </c>
    </row>
    <row r="20413" spans="1:7">
      <c r="A20413">
        <v>291.53757514953611</v>
      </c>
      <c r="B20413">
        <v>-0.99994456768035889</v>
      </c>
      <c r="C20413">
        <v>0.63147849059808903</v>
      </c>
      <c r="D20413" s="1">
        <v>1.2381301361654049</v>
      </c>
      <c r="E20413">
        <f t="shared" si="319"/>
        <v>1.1999999999999999E-3</v>
      </c>
      <c r="F20413">
        <v>1500</v>
      </c>
      <c r="G20413">
        <v>1.370959877967834</v>
      </c>
    </row>
    <row r="20414" spans="1:7">
      <c r="A20414">
        <v>291.61288108825681</v>
      </c>
      <c r="B20414">
        <v>-0.99994456768035889</v>
      </c>
      <c r="C20414">
        <v>0.62903633864003961</v>
      </c>
      <c r="D20414" s="1">
        <v>1.2381301361654049</v>
      </c>
      <c r="E20414">
        <f t="shared" si="319"/>
        <v>1.1999999999999999E-3</v>
      </c>
      <c r="F20414">
        <v>1500</v>
      </c>
      <c r="G20414">
        <v>1.370144844055176</v>
      </c>
    </row>
    <row r="20415" spans="1:7">
      <c r="A20415">
        <v>291.4317687988281</v>
      </c>
      <c r="B20415">
        <v>-0.99997889995574951</v>
      </c>
      <c r="C20415">
        <v>0.62659417826370567</v>
      </c>
      <c r="D20415" s="1">
        <v>1.2381301361654049</v>
      </c>
      <c r="E20415">
        <f t="shared" si="319"/>
        <v>1.1999999999999999E-3</v>
      </c>
      <c r="F20415">
        <v>1500</v>
      </c>
      <c r="G20415">
        <v>1.369655847549438</v>
      </c>
    </row>
    <row r="20416" spans="1:7">
      <c r="A20416">
        <v>291.50709381103513</v>
      </c>
      <c r="B20416">
        <v>-0.99994456768035889</v>
      </c>
      <c r="C20416">
        <v>0.62415199846367253</v>
      </c>
      <c r="D20416" s="1">
        <v>1.2381301361654049</v>
      </c>
      <c r="E20416">
        <f t="shared" si="319"/>
        <v>1.1999999999999999E-3</v>
      </c>
      <c r="F20416">
        <v>1500</v>
      </c>
      <c r="G20416">
        <v>1.3690037727355959</v>
      </c>
    </row>
    <row r="20417" spans="1:7">
      <c r="A20417">
        <v>291.58240547180174</v>
      </c>
      <c r="B20417">
        <v>-0.99997889995574951</v>
      </c>
      <c r="C20417">
        <v>0.62170979418805861</v>
      </c>
      <c r="D20417" s="1">
        <v>1.2381301361654049</v>
      </c>
      <c r="E20417">
        <f t="shared" si="319"/>
        <v>1.1999999999999999E-3</v>
      </c>
      <c r="F20417">
        <v>1500</v>
      </c>
      <c r="G20417">
        <v>1.368514776229858</v>
      </c>
    </row>
    <row r="20418" spans="1:7">
      <c r="A20418">
        <v>291.56805648803709</v>
      </c>
      <c r="B20418">
        <v>-0.99994456768035889</v>
      </c>
      <c r="C20418">
        <v>0.61926758444178276</v>
      </c>
      <c r="D20418" s="1">
        <v>1.2381301361654049</v>
      </c>
      <c r="E20418">
        <f t="shared" si="319"/>
        <v>1.1999999999999999E-3</v>
      </c>
      <c r="F20418">
        <v>1500</v>
      </c>
      <c r="G20418">
        <v>1.3680257797241211</v>
      </c>
    </row>
    <row r="20419" spans="1:7">
      <c r="A20419">
        <v>291.4317687988281</v>
      </c>
      <c r="B20419">
        <v>-0.99997889995574951</v>
      </c>
      <c r="C20419">
        <v>0.6168254395442101</v>
      </c>
      <c r="D20419" s="1">
        <v>1.2381301361654049</v>
      </c>
      <c r="E20419">
        <f t="shared" si="319"/>
        <v>1.1999999999999999E-3</v>
      </c>
      <c r="F20419">
        <v>1500</v>
      </c>
      <c r="G20419">
        <v>1.3673737049102781</v>
      </c>
    </row>
    <row r="20420" spans="1:7">
      <c r="A20420">
        <v>291.4317687988281</v>
      </c>
      <c r="B20420">
        <v>-0.99997889995574951</v>
      </c>
      <c r="C20420">
        <v>0.61438325076522227</v>
      </c>
      <c r="D20420" s="1">
        <v>1.2381301361654049</v>
      </c>
      <c r="E20420">
        <f t="shared" si="319"/>
        <v>1.1999999999999999E-3</v>
      </c>
      <c r="F20420">
        <v>1500</v>
      </c>
      <c r="G20420">
        <v>1.366884708404541</v>
      </c>
    </row>
    <row r="20421" spans="1:7">
      <c r="A20421">
        <v>291.58240547180174</v>
      </c>
      <c r="B20421">
        <v>-0.99997889995574951</v>
      </c>
      <c r="C20421">
        <v>0.61194106561427464</v>
      </c>
      <c r="D20421" s="1">
        <v>1.2381301361654049</v>
      </c>
      <c r="E20421">
        <f t="shared" si="319"/>
        <v>1.1999999999999999E-3</v>
      </c>
      <c r="F20421">
        <v>1500</v>
      </c>
      <c r="G20421">
        <v>1.366232633590698</v>
      </c>
    </row>
    <row r="20422" spans="1:7">
      <c r="A20422">
        <v>291.73299255371091</v>
      </c>
      <c r="B20422">
        <v>-0.99994456768035889</v>
      </c>
      <c r="C20422">
        <v>0.60949888916470429</v>
      </c>
      <c r="D20422" s="1">
        <v>1.2381301361654049</v>
      </c>
      <c r="E20422">
        <f t="shared" si="319"/>
        <v>1.1999999999999999E-3</v>
      </c>
      <c r="F20422">
        <v>1500</v>
      </c>
      <c r="G20422">
        <v>1.3660696744918821</v>
      </c>
    </row>
    <row r="20423" spans="1:7">
      <c r="A20423">
        <v>291.4317687988281</v>
      </c>
      <c r="B20423">
        <v>-0.99994456768035889</v>
      </c>
      <c r="C20423">
        <v>0.60705668694445214</v>
      </c>
      <c r="D20423" s="1">
        <v>1.2381301361654049</v>
      </c>
      <c r="E20423">
        <f t="shared" si="319"/>
        <v>1.1999999999999999E-3</v>
      </c>
      <c r="F20423">
        <v>1500</v>
      </c>
      <c r="G20423">
        <v>1.36541759967804</v>
      </c>
    </row>
    <row r="20424" spans="1:7">
      <c r="A20424">
        <v>291.64335861206052</v>
      </c>
      <c r="B20424">
        <v>-0.99994456768035889</v>
      </c>
      <c r="C20424">
        <v>0.60461453037546165</v>
      </c>
      <c r="D20424" s="1">
        <v>1.2381301361654049</v>
      </c>
      <c r="E20424">
        <f t="shared" si="319"/>
        <v>1.1999999999999999E-3</v>
      </c>
      <c r="F20424">
        <v>1500</v>
      </c>
      <c r="G20424">
        <v>1.3647656440734861</v>
      </c>
    </row>
    <row r="20425" spans="1:7">
      <c r="A20425">
        <v>291.65770568847654</v>
      </c>
      <c r="B20425">
        <v>-0.99994456768035889</v>
      </c>
      <c r="C20425">
        <v>0.60217235609225572</v>
      </c>
      <c r="D20425" s="1">
        <v>1.2381301361654049</v>
      </c>
      <c r="E20425">
        <f t="shared" si="319"/>
        <v>1.1999999999999999E-3</v>
      </c>
      <c r="F20425">
        <v>1500</v>
      </c>
      <c r="G20425">
        <v>1.3646025657653811</v>
      </c>
    </row>
    <row r="20426" spans="1:7">
      <c r="A20426">
        <v>291.73299255371091</v>
      </c>
      <c r="B20426">
        <v>-0.99994456768035889</v>
      </c>
      <c r="C20426">
        <v>0.59973017903034198</v>
      </c>
      <c r="D20426" s="1">
        <v>1.2381301361654049</v>
      </c>
      <c r="E20426">
        <f t="shared" si="319"/>
        <v>1.1999999999999999E-3</v>
      </c>
      <c r="F20426">
        <v>1500</v>
      </c>
      <c r="G20426">
        <v>1.3639506101608281</v>
      </c>
    </row>
    <row r="20427" spans="1:7">
      <c r="A20427">
        <v>291.58240547180174</v>
      </c>
      <c r="B20427">
        <v>-0.99994456768035889</v>
      </c>
      <c r="C20427">
        <v>0.59728799860987081</v>
      </c>
      <c r="D20427" s="1">
        <v>1.2381301361654049</v>
      </c>
      <c r="E20427">
        <f t="shared" si="319"/>
        <v>1.1999999999999999E-3</v>
      </c>
      <c r="F20427">
        <v>1500</v>
      </c>
      <c r="G20427">
        <v>1.363624572753906</v>
      </c>
    </row>
    <row r="20428" spans="1:7">
      <c r="A20428">
        <v>291.50709381103513</v>
      </c>
      <c r="B20428">
        <v>-0.99994456768035889</v>
      </c>
      <c r="C20428">
        <v>0.59484578947874434</v>
      </c>
      <c r="D20428" s="1">
        <v>1.2381301361654049</v>
      </c>
      <c r="E20428">
        <f t="shared" si="319"/>
        <v>1.1999999999999999E-3</v>
      </c>
      <c r="F20428">
        <v>1500</v>
      </c>
      <c r="G20428">
        <v>1.362972497940063</v>
      </c>
    </row>
    <row r="20429" spans="1:7">
      <c r="A20429">
        <v>291.73299255371091</v>
      </c>
      <c r="B20429">
        <v>-0.99997889995574951</v>
      </c>
      <c r="C20429">
        <v>0.59240366498692232</v>
      </c>
      <c r="D20429" s="1">
        <v>1.2381301361654049</v>
      </c>
      <c r="E20429">
        <f t="shared" si="319"/>
        <v>1.1999999999999999E-3</v>
      </c>
      <c r="F20429">
        <v>1500</v>
      </c>
      <c r="G20429">
        <v>1.3624835014343259</v>
      </c>
    </row>
    <row r="20430" spans="1:7">
      <c r="A20430">
        <v>291.65770568847654</v>
      </c>
      <c r="B20430">
        <v>-0.99994456768035889</v>
      </c>
      <c r="C20430">
        <v>0.58996146431891705</v>
      </c>
      <c r="D20430" s="1">
        <v>1.2381301361654049</v>
      </c>
      <c r="E20430">
        <f t="shared" si="319"/>
        <v>1.1999999999999999E-3</v>
      </c>
      <c r="F20430">
        <v>1500</v>
      </c>
      <c r="G20430">
        <v>1.3619945049285891</v>
      </c>
    </row>
    <row r="20431" spans="1:7">
      <c r="A20431">
        <v>291.50709381103513</v>
      </c>
      <c r="B20431">
        <v>-0.99994456768035889</v>
      </c>
      <c r="C20431">
        <v>0.58751928704555989</v>
      </c>
      <c r="D20431" s="1">
        <v>1.2381301361654049</v>
      </c>
      <c r="E20431">
        <f t="shared" si="319"/>
        <v>1.1999999999999999E-3</v>
      </c>
      <c r="F20431">
        <v>1500</v>
      </c>
      <c r="G20431">
        <v>1.361668467521667</v>
      </c>
    </row>
    <row r="20432" spans="1:7">
      <c r="A20432">
        <v>291.4317687988281</v>
      </c>
      <c r="B20432">
        <v>-0.99994456768035889</v>
      </c>
      <c r="C20432">
        <v>0.58507711065170698</v>
      </c>
      <c r="D20432" s="1">
        <v>1.2381301361654049</v>
      </c>
      <c r="E20432">
        <f t="shared" si="319"/>
        <v>1.1999999999999999E-3</v>
      </c>
      <c r="F20432">
        <v>1500</v>
      </c>
      <c r="G20432">
        <v>1.360853433609009</v>
      </c>
    </row>
    <row r="20433" spans="1:7">
      <c r="A20433">
        <v>291.65770568847654</v>
      </c>
      <c r="B20433">
        <v>-0.99994456768035889</v>
      </c>
      <c r="C20433">
        <v>0.58263490916147043</v>
      </c>
      <c r="D20433" s="1">
        <v>1.2381301361654049</v>
      </c>
      <c r="E20433">
        <f t="shared" si="319"/>
        <v>1.1999999999999999E-3</v>
      </c>
      <c r="F20433">
        <v>1500</v>
      </c>
      <c r="G20433">
        <v>1.3603643178939819</v>
      </c>
    </row>
    <row r="20434" spans="1:7">
      <c r="A20434">
        <v>291.4317687988281</v>
      </c>
      <c r="B20434">
        <v>-0.99997889995574951</v>
      </c>
      <c r="C20434">
        <v>0.58019279101894916</v>
      </c>
      <c r="D20434" s="1">
        <v>1.2381301361654049</v>
      </c>
      <c r="E20434">
        <f t="shared" si="319"/>
        <v>1.1999999999999999E-3</v>
      </c>
      <c r="F20434">
        <v>1500</v>
      </c>
      <c r="G20434">
        <v>1.3597123622894289</v>
      </c>
    </row>
    <row r="20435" spans="1:7">
      <c r="A20435">
        <v>291.80826797485349</v>
      </c>
      <c r="B20435">
        <v>-0.99994456768035889</v>
      </c>
      <c r="C20435">
        <v>0.57775056447325412</v>
      </c>
      <c r="D20435" s="1">
        <v>1.2381301361654049</v>
      </c>
      <c r="E20435">
        <f t="shared" si="319"/>
        <v>1.1999999999999999E-3</v>
      </c>
      <c r="F20435">
        <v>1500</v>
      </c>
      <c r="G20435">
        <v>1.3590602874755859</v>
      </c>
    </row>
    <row r="20436" spans="1:7">
      <c r="A20436">
        <v>291.65770568847654</v>
      </c>
      <c r="B20436">
        <v>-0.99994456768035889</v>
      </c>
      <c r="C20436">
        <v>0.57530837695439818</v>
      </c>
      <c r="D20436" s="1">
        <v>1.2381301361654049</v>
      </c>
      <c r="E20436">
        <f t="shared" si="319"/>
        <v>1.1999999999999999E-3</v>
      </c>
      <c r="F20436">
        <v>1500</v>
      </c>
      <c r="G20436">
        <v>1.3585712909698491</v>
      </c>
    </row>
    <row r="20437" spans="1:7">
      <c r="A20437">
        <v>291.65770568847654</v>
      </c>
      <c r="B20437">
        <v>-0.99994456768035889</v>
      </c>
      <c r="C20437">
        <v>0.57286620566207458</v>
      </c>
      <c r="D20437" s="1">
        <v>1.2381301361654049</v>
      </c>
      <c r="E20437">
        <f t="shared" si="319"/>
        <v>1.1999999999999999E-3</v>
      </c>
      <c r="F20437">
        <v>1500</v>
      </c>
      <c r="G20437">
        <v>1.3580822944641111</v>
      </c>
    </row>
    <row r="20438" spans="1:7">
      <c r="A20438">
        <v>291.53757514953611</v>
      </c>
      <c r="B20438">
        <v>-0.99994456768035889</v>
      </c>
      <c r="C20438">
        <v>0.57042399839086544</v>
      </c>
      <c r="D20438" s="1">
        <v>1.2381301361654049</v>
      </c>
      <c r="E20438">
        <f t="shared" si="319"/>
        <v>1.1999999999999999E-3</v>
      </c>
      <c r="F20438">
        <v>1500</v>
      </c>
      <c r="G20438">
        <v>1.357430219650269</v>
      </c>
    </row>
    <row r="20439" spans="1:7">
      <c r="A20439">
        <v>291.65770568847654</v>
      </c>
      <c r="B20439">
        <v>-0.99994456768035889</v>
      </c>
      <c r="C20439">
        <v>0.56798188338531841</v>
      </c>
      <c r="D20439" s="1">
        <v>1.2381301361654049</v>
      </c>
      <c r="E20439">
        <f t="shared" si="319"/>
        <v>1.1999999999999999E-3</v>
      </c>
      <c r="F20439">
        <v>1500</v>
      </c>
      <c r="G20439">
        <v>1.356941223144531</v>
      </c>
    </row>
    <row r="20440" spans="1:7">
      <c r="A20440">
        <v>291.50709381103513</v>
      </c>
      <c r="B20440">
        <v>-0.99991029500961304</v>
      </c>
      <c r="C20440">
        <v>0.56553965434932274</v>
      </c>
      <c r="D20440" s="1">
        <v>1.2381301361654049</v>
      </c>
      <c r="E20440">
        <f t="shared" si="319"/>
        <v>1.1999999999999999E-3</v>
      </c>
      <c r="F20440">
        <v>1500</v>
      </c>
      <c r="G20440">
        <v>1.356452107429504</v>
      </c>
    </row>
    <row r="20441" spans="1:7">
      <c r="A20441">
        <v>291.58240547180174</v>
      </c>
      <c r="B20441">
        <v>-0.99994456768035889</v>
      </c>
      <c r="C20441">
        <v>0.56309748749278099</v>
      </c>
      <c r="D20441" s="1">
        <v>1.2381301361654049</v>
      </c>
      <c r="E20441">
        <f t="shared" si="319"/>
        <v>1.1999999999999999E-3</v>
      </c>
      <c r="F20441">
        <v>1500</v>
      </c>
      <c r="G20441">
        <v>1.3558001518249509</v>
      </c>
    </row>
    <row r="20442" spans="1:7">
      <c r="A20442">
        <v>291.58240547180174</v>
      </c>
      <c r="B20442">
        <v>-0.99994456768035889</v>
      </c>
      <c r="C20442">
        <v>0.56065531487553877</v>
      </c>
      <c r="D20442" s="1">
        <v>1.2381301361654049</v>
      </c>
      <c r="E20442">
        <f t="shared" si="319"/>
        <v>1.1999999999999999E-3</v>
      </c>
      <c r="F20442">
        <v>1500</v>
      </c>
      <c r="G20442">
        <v>1.3553111553192141</v>
      </c>
    </row>
    <row r="20443" spans="1:7">
      <c r="A20443">
        <v>291.58240547180174</v>
      </c>
      <c r="B20443">
        <v>-0.99994456768035889</v>
      </c>
      <c r="C20443">
        <v>0.55821311071106605</v>
      </c>
      <c r="D20443" s="1">
        <v>1.2381301361654049</v>
      </c>
      <c r="E20443">
        <f t="shared" si="319"/>
        <v>1.1999999999999999E-3</v>
      </c>
      <c r="F20443">
        <v>1500</v>
      </c>
      <c r="G20443">
        <v>1.354822039604187</v>
      </c>
    </row>
    <row r="20444" spans="1:7">
      <c r="A20444">
        <v>291.58240547180174</v>
      </c>
      <c r="B20444">
        <v>-0.99997889995574951</v>
      </c>
      <c r="C20444">
        <v>0.55577099005751773</v>
      </c>
      <c r="D20444" s="1">
        <v>1.2381301361654049</v>
      </c>
      <c r="E20444">
        <f t="shared" si="319"/>
        <v>1.1999999999999999E-3</v>
      </c>
      <c r="F20444">
        <v>1500</v>
      </c>
      <c r="G20444">
        <v>1.3540070056915281</v>
      </c>
    </row>
    <row r="20445" spans="1:7">
      <c r="A20445">
        <v>291.4317687988281</v>
      </c>
      <c r="B20445">
        <v>-0.99991029500961304</v>
      </c>
      <c r="C20445">
        <v>0.55332874454375292</v>
      </c>
      <c r="D20445" s="1">
        <v>1.2381301361654049</v>
      </c>
      <c r="E20445">
        <f t="shared" si="319"/>
        <v>1.1999999999999999E-3</v>
      </c>
      <c r="F20445">
        <v>1500</v>
      </c>
      <c r="G20445">
        <v>1.3536809682846069</v>
      </c>
    </row>
    <row r="20446" spans="1:7">
      <c r="A20446">
        <v>291.58240547180174</v>
      </c>
      <c r="B20446">
        <v>-0.99994456768035889</v>
      </c>
      <c r="C20446">
        <v>0.55088659209219737</v>
      </c>
      <c r="D20446" s="1">
        <v>1.2381301361654049</v>
      </c>
      <c r="E20446">
        <f t="shared" si="319"/>
        <v>1.1999999999999999E-3</v>
      </c>
      <c r="F20446">
        <v>1500</v>
      </c>
      <c r="G20446">
        <v>1.3530290126800539</v>
      </c>
    </row>
    <row r="20447" spans="1:7">
      <c r="A20447">
        <v>291.58240547180174</v>
      </c>
      <c r="B20447">
        <v>-0.99997889995574951</v>
      </c>
      <c r="C20447">
        <v>0.54844437765319931</v>
      </c>
      <c r="D20447" s="1">
        <v>1.2381301361654049</v>
      </c>
      <c r="E20447">
        <f t="shared" si="319"/>
        <v>1.1999999999999999E-3</v>
      </c>
      <c r="F20447">
        <v>1500</v>
      </c>
      <c r="G20447">
        <v>1.3523769378662109</v>
      </c>
    </row>
    <row r="20448" spans="1:7">
      <c r="A20448">
        <v>291.65770568847654</v>
      </c>
      <c r="B20448">
        <v>-0.99994456768035889</v>
      </c>
      <c r="C20448">
        <v>0.54600216936051693</v>
      </c>
      <c r="D20448" s="1">
        <v>1.2381301361654049</v>
      </c>
      <c r="E20448">
        <f t="shared" si="319"/>
        <v>1.1999999999999999E-3</v>
      </c>
      <c r="F20448">
        <v>1500</v>
      </c>
      <c r="G20448">
        <v>1.3518879413604741</v>
      </c>
    </row>
    <row r="20449" spans="1:7">
      <c r="A20449">
        <v>291.58240547180174</v>
      </c>
      <c r="B20449">
        <v>-0.99991029500961304</v>
      </c>
      <c r="C20449">
        <v>0.54356005348221081</v>
      </c>
      <c r="D20449" s="1">
        <v>1.2381301361654049</v>
      </c>
      <c r="E20449">
        <f t="shared" si="319"/>
        <v>1.1999999999999999E-3</v>
      </c>
      <c r="F20449">
        <v>1500</v>
      </c>
      <c r="G20449">
        <v>1.3512358665466311</v>
      </c>
    </row>
    <row r="20450" spans="1:7">
      <c r="A20450">
        <v>291.65770568847654</v>
      </c>
      <c r="B20450">
        <v>-0.99994456768035889</v>
      </c>
      <c r="C20450">
        <v>0.54111786780060034</v>
      </c>
      <c r="D20450" s="1">
        <v>1.2381301361654049</v>
      </c>
      <c r="E20450">
        <f t="shared" si="319"/>
        <v>1.1999999999999999E-3</v>
      </c>
      <c r="F20450">
        <v>1500</v>
      </c>
      <c r="G20450">
        <v>1.350746870040894</v>
      </c>
    </row>
    <row r="20451" spans="1:7">
      <c r="A20451">
        <v>291.50709381103513</v>
      </c>
      <c r="B20451">
        <v>-0.99994456768035889</v>
      </c>
      <c r="C20451">
        <v>0.53867568436954083</v>
      </c>
      <c r="D20451" s="1">
        <v>1.2381301361654049</v>
      </c>
      <c r="E20451">
        <f t="shared" si="319"/>
        <v>1.1999999999999999E-3</v>
      </c>
      <c r="F20451">
        <v>1500</v>
      </c>
      <c r="G20451">
        <v>1.350257873535156</v>
      </c>
    </row>
    <row r="20452" spans="1:7">
      <c r="A20452">
        <v>291.46225585937498</v>
      </c>
      <c r="B20452">
        <v>-0.99994456768035889</v>
      </c>
      <c r="C20452">
        <v>0.53623350406835135</v>
      </c>
      <c r="D20452" s="1">
        <v>1.2381301361654049</v>
      </c>
      <c r="E20452">
        <f t="shared" si="319"/>
        <v>1.1999999999999999E-3</v>
      </c>
      <c r="F20452">
        <v>1500</v>
      </c>
      <c r="G20452">
        <v>1.349605798721313</v>
      </c>
    </row>
    <row r="20453" spans="1:7">
      <c r="A20453">
        <v>291.53757514953611</v>
      </c>
      <c r="B20453">
        <v>-0.99994456768035889</v>
      </c>
      <c r="C20453">
        <v>0.53379129358694066</v>
      </c>
      <c r="D20453" s="1">
        <v>1.2381301361654049</v>
      </c>
      <c r="E20453">
        <f t="shared" si="319"/>
        <v>1.1999999999999999E-3</v>
      </c>
      <c r="F20453">
        <v>1500</v>
      </c>
      <c r="G20453">
        <v>1.3489537239074709</v>
      </c>
    </row>
    <row r="20454" spans="1:7">
      <c r="A20454">
        <v>291.50709381103513</v>
      </c>
      <c r="B20454">
        <v>-0.99994456768035889</v>
      </c>
      <c r="C20454">
        <v>0.53134915955805473</v>
      </c>
      <c r="D20454" s="1">
        <v>1.2381301361654049</v>
      </c>
      <c r="E20454">
        <f t="shared" ref="E20454:E20517" si="320">1.2/1000</f>
        <v>1.1999999999999999E-3</v>
      </c>
      <c r="F20454">
        <v>1500</v>
      </c>
      <c r="G20454">
        <v>1.348464727401733</v>
      </c>
    </row>
    <row r="20455" spans="1:7">
      <c r="A20455">
        <v>291.68817749023435</v>
      </c>
      <c r="B20455">
        <v>-0.99997889995574951</v>
      </c>
      <c r="C20455">
        <v>0.52890697239228956</v>
      </c>
      <c r="D20455" s="1">
        <v>1.2381301361654049</v>
      </c>
      <c r="E20455">
        <f t="shared" si="320"/>
        <v>1.1999999999999999E-3</v>
      </c>
      <c r="F20455">
        <v>1500</v>
      </c>
      <c r="G20455">
        <v>1.3478126525878911</v>
      </c>
    </row>
    <row r="20456" spans="1:7">
      <c r="A20456">
        <v>291.50709381103513</v>
      </c>
      <c r="B20456">
        <v>-0.99994456768035889</v>
      </c>
      <c r="C20456">
        <v>0.5264647626956005</v>
      </c>
      <c r="D20456" s="1">
        <v>1.2381301361654049</v>
      </c>
      <c r="E20456">
        <f t="shared" si="320"/>
        <v>1.1999999999999999E-3</v>
      </c>
      <c r="F20456">
        <v>1500</v>
      </c>
      <c r="G20456">
        <v>1.347486734390259</v>
      </c>
    </row>
    <row r="20457" spans="1:7">
      <c r="A20457">
        <v>291.53757514953611</v>
      </c>
      <c r="B20457">
        <v>-0.99994456768035889</v>
      </c>
      <c r="C20457">
        <v>0.52402257206366254</v>
      </c>
      <c r="D20457" s="1">
        <v>1.2381301361654049</v>
      </c>
      <c r="E20457">
        <f t="shared" si="320"/>
        <v>1.1999999999999999E-3</v>
      </c>
      <c r="F20457">
        <v>1500</v>
      </c>
      <c r="G20457">
        <v>1.3466717004776001</v>
      </c>
    </row>
    <row r="20458" spans="1:7">
      <c r="A20458">
        <v>291.61288108825681</v>
      </c>
      <c r="B20458">
        <v>-0.99994456768035889</v>
      </c>
      <c r="C20458">
        <v>0.52158039606568463</v>
      </c>
      <c r="D20458" s="1">
        <v>1.2381301361654049</v>
      </c>
      <c r="E20458">
        <f t="shared" si="320"/>
        <v>1.1999999999999999E-3</v>
      </c>
      <c r="F20458">
        <v>1500</v>
      </c>
      <c r="G20458">
        <v>1.346182584762573</v>
      </c>
    </row>
    <row r="20459" spans="1:7">
      <c r="A20459">
        <v>291.53757514953611</v>
      </c>
      <c r="B20459">
        <v>-0.99997889995574951</v>
      </c>
      <c r="C20459">
        <v>0.5191381940670502</v>
      </c>
      <c r="D20459" s="1">
        <v>1.2381301361654049</v>
      </c>
      <c r="E20459">
        <f t="shared" si="320"/>
        <v>1.1999999999999999E-3</v>
      </c>
      <c r="F20459">
        <v>1500</v>
      </c>
      <c r="G20459">
        <v>1.345367550849915</v>
      </c>
    </row>
    <row r="20460" spans="1:7">
      <c r="A20460">
        <v>291.64335861206052</v>
      </c>
      <c r="B20460">
        <v>-0.99994456768035889</v>
      </c>
      <c r="C20460">
        <v>0.51669605813017849</v>
      </c>
      <c r="D20460" s="1">
        <v>1.2381301361654049</v>
      </c>
      <c r="E20460">
        <f t="shared" si="320"/>
        <v>1.1999999999999999E-3</v>
      </c>
      <c r="F20460">
        <v>1500</v>
      </c>
      <c r="G20460">
        <v>1.344878554344177</v>
      </c>
    </row>
    <row r="20461" spans="1:7">
      <c r="A20461">
        <v>291.82439270019529</v>
      </c>
      <c r="B20461">
        <v>-0.99997889995574951</v>
      </c>
      <c r="C20461">
        <v>0.51425383494395527</v>
      </c>
      <c r="D20461" s="1">
        <v>1.2381301361654049</v>
      </c>
      <c r="E20461">
        <f t="shared" si="320"/>
        <v>1.1999999999999999E-3</v>
      </c>
      <c r="F20461">
        <v>1500</v>
      </c>
      <c r="G20461">
        <v>1.3443895578384399</v>
      </c>
    </row>
    <row r="20462" spans="1:7">
      <c r="A20462">
        <v>291.79392662048338</v>
      </c>
      <c r="B20462">
        <v>-0.99997889995574951</v>
      </c>
      <c r="C20462">
        <v>0.51181165202610024</v>
      </c>
      <c r="D20462" s="1">
        <v>1.2381301361654049</v>
      </c>
      <c r="E20462">
        <f t="shared" si="320"/>
        <v>1.1999999999999999E-3</v>
      </c>
      <c r="F20462">
        <v>1500</v>
      </c>
      <c r="G20462">
        <v>1.3437374830245969</v>
      </c>
    </row>
    <row r="20463" spans="1:7">
      <c r="A20463">
        <v>291.46225585937498</v>
      </c>
      <c r="B20463">
        <v>-0.99994456768035889</v>
      </c>
      <c r="C20463">
        <v>0.50936944809674511</v>
      </c>
      <c r="D20463" s="1">
        <v>1.2381301361654049</v>
      </c>
      <c r="E20463">
        <f t="shared" si="320"/>
        <v>1.1999999999999999E-3</v>
      </c>
      <c r="F20463">
        <v>1500</v>
      </c>
      <c r="G20463">
        <v>1.3432484865188601</v>
      </c>
    </row>
    <row r="20464" spans="1:7">
      <c r="A20464">
        <v>291.56805648803709</v>
      </c>
      <c r="B20464">
        <v>-0.99994456768035889</v>
      </c>
      <c r="C20464">
        <v>0.5069273185155011</v>
      </c>
      <c r="D20464" s="1">
        <v>1.2381301361654049</v>
      </c>
      <c r="E20464">
        <f t="shared" si="320"/>
        <v>1.1999999999999999E-3</v>
      </c>
      <c r="F20464">
        <v>1500</v>
      </c>
      <c r="G20464">
        <v>1.3425964117050171</v>
      </c>
    </row>
    <row r="20465" spans="1:7">
      <c r="A20465">
        <v>291.44790687561033</v>
      </c>
      <c r="B20465">
        <v>-0.99994456768035889</v>
      </c>
      <c r="C20465">
        <v>0.50448509616132908</v>
      </c>
      <c r="D20465" s="1">
        <v>1.2381301361654049</v>
      </c>
      <c r="E20465">
        <f t="shared" si="320"/>
        <v>1.1999999999999999E-3</v>
      </c>
      <c r="F20465">
        <v>1500</v>
      </c>
      <c r="G20465">
        <v>1.34210741519928</v>
      </c>
    </row>
    <row r="20466" spans="1:7">
      <c r="A20466">
        <v>291.44790687561033</v>
      </c>
      <c r="B20466">
        <v>-0.99997889995574951</v>
      </c>
      <c r="C20466">
        <v>0.50204290941025376</v>
      </c>
      <c r="D20466" s="1">
        <v>1.2381301361654049</v>
      </c>
      <c r="E20466">
        <f t="shared" si="320"/>
        <v>1.1999999999999999E-3</v>
      </c>
      <c r="F20466">
        <v>1500</v>
      </c>
      <c r="G20466">
        <v>1.341455340385437</v>
      </c>
    </row>
    <row r="20467" spans="1:7">
      <c r="A20467">
        <v>291.71864738464353</v>
      </c>
      <c r="B20467">
        <v>-0.99991029500961304</v>
      </c>
      <c r="C20467">
        <v>0.49960073252591208</v>
      </c>
      <c r="D20467" s="1">
        <v>1.2381301361654049</v>
      </c>
      <c r="E20467">
        <f t="shared" si="320"/>
        <v>1.1999999999999999E-3</v>
      </c>
      <c r="F20467">
        <v>1500</v>
      </c>
      <c r="G20467">
        <v>1.340803384780884</v>
      </c>
    </row>
    <row r="20468" spans="1:7">
      <c r="A20468">
        <v>291.64335861206052</v>
      </c>
      <c r="B20468">
        <v>-0.99994456768035889</v>
      </c>
      <c r="C20468">
        <v>0.49715851583597548</v>
      </c>
      <c r="D20468" s="1">
        <v>1.2381301361654049</v>
      </c>
      <c r="E20468">
        <f t="shared" si="320"/>
        <v>1.1999999999999999E-3</v>
      </c>
      <c r="F20468">
        <v>1500</v>
      </c>
      <c r="G20468">
        <v>1.3403142690658569</v>
      </c>
    </row>
    <row r="20469" spans="1:7">
      <c r="A20469">
        <v>291.56805648803709</v>
      </c>
      <c r="B20469">
        <v>-0.99991029500961304</v>
      </c>
      <c r="C20469">
        <v>0.49471635912713163</v>
      </c>
      <c r="D20469" s="1">
        <v>1.2381301361654049</v>
      </c>
      <c r="E20469">
        <f t="shared" si="320"/>
        <v>1.1999999999999999E-3</v>
      </c>
      <c r="F20469">
        <v>1500</v>
      </c>
      <c r="G20469">
        <v>1.3398252725601201</v>
      </c>
    </row>
    <row r="20470" spans="1:7">
      <c r="A20470">
        <v>291.46225585937498</v>
      </c>
      <c r="B20470">
        <v>-0.99997889995574951</v>
      </c>
      <c r="C20470">
        <v>0.49227418505656662</v>
      </c>
      <c r="D20470" s="1">
        <v>1.2381301361654049</v>
      </c>
      <c r="E20470">
        <f t="shared" si="320"/>
        <v>1.1999999999999999E-3</v>
      </c>
      <c r="F20470">
        <v>1500</v>
      </c>
      <c r="G20470">
        <v>1.338847279548645</v>
      </c>
    </row>
    <row r="20471" spans="1:7">
      <c r="A20471">
        <v>291.56805648803709</v>
      </c>
      <c r="B20471">
        <v>-0.99997889995574951</v>
      </c>
      <c r="C20471">
        <v>0.4898320018180895</v>
      </c>
      <c r="D20471" s="1">
        <v>1.2381301361654049</v>
      </c>
      <c r="E20471">
        <f t="shared" si="320"/>
        <v>1.1999999999999999E-3</v>
      </c>
      <c r="F20471">
        <v>1500</v>
      </c>
      <c r="G20471">
        <v>1.3383581638336179</v>
      </c>
    </row>
    <row r="20472" spans="1:7">
      <c r="A20472">
        <v>291.70431175231931</v>
      </c>
      <c r="B20472">
        <v>-0.99994456768035889</v>
      </c>
      <c r="C20472">
        <v>0.48738985648350397</v>
      </c>
      <c r="D20472" s="1">
        <v>1.2381301361654049</v>
      </c>
      <c r="E20472">
        <f t="shared" si="320"/>
        <v>1.1999999999999999E-3</v>
      </c>
      <c r="F20472">
        <v>1500</v>
      </c>
      <c r="G20472">
        <v>1.3378691673278811</v>
      </c>
    </row>
    <row r="20473" spans="1:7">
      <c r="A20473">
        <v>291.56805648803709</v>
      </c>
      <c r="B20473">
        <v>-0.99991029500961304</v>
      </c>
      <c r="C20473">
        <v>0.48494762771200445</v>
      </c>
      <c r="D20473" s="1">
        <v>1.2381301361654049</v>
      </c>
      <c r="E20473">
        <f t="shared" si="320"/>
        <v>1.1999999999999999E-3</v>
      </c>
      <c r="F20473">
        <v>1500</v>
      </c>
      <c r="G20473">
        <v>1.3372170925140381</v>
      </c>
    </row>
    <row r="20474" spans="1:7">
      <c r="A20474">
        <v>291.52322807312009</v>
      </c>
      <c r="B20474">
        <v>-0.99991029500961304</v>
      </c>
      <c r="C20474">
        <v>0.4825054452447271</v>
      </c>
      <c r="D20474" s="1">
        <v>1.2381301361654049</v>
      </c>
      <c r="E20474">
        <f t="shared" si="320"/>
        <v>1.1999999999999999E-3</v>
      </c>
      <c r="F20474">
        <v>1500</v>
      </c>
      <c r="G20474">
        <v>1.336402058601379</v>
      </c>
    </row>
    <row r="20475" spans="1:7">
      <c r="A20475">
        <v>291.44790687561033</v>
      </c>
      <c r="B20475">
        <v>-0.99994456768035889</v>
      </c>
      <c r="C20475">
        <v>0.48006325707769676</v>
      </c>
      <c r="D20475" s="1">
        <v>1.2381301361654049</v>
      </c>
      <c r="E20475">
        <f t="shared" si="320"/>
        <v>1.1999999999999999E-3</v>
      </c>
      <c r="F20475">
        <v>1500</v>
      </c>
      <c r="G20475">
        <v>1.335424065589905</v>
      </c>
    </row>
    <row r="20476" spans="1:7">
      <c r="A20476">
        <v>291.59853782653806</v>
      </c>
      <c r="B20476">
        <v>-0.99994456768035889</v>
      </c>
      <c r="C20476">
        <v>0.47762106871300575</v>
      </c>
      <c r="D20476" s="1">
        <v>1.2381301361654049</v>
      </c>
      <c r="E20476">
        <f t="shared" si="320"/>
        <v>1.1999999999999999E-3</v>
      </c>
      <c r="F20476">
        <v>1500</v>
      </c>
      <c r="G20476">
        <v>1.335098028182983</v>
      </c>
    </row>
    <row r="20477" spans="1:7">
      <c r="A20477">
        <v>291.67383613586424</v>
      </c>
      <c r="B20477">
        <v>-0.99994456768035889</v>
      </c>
      <c r="C20477">
        <v>0.47517894728400062</v>
      </c>
      <c r="D20477" s="1">
        <v>1.2381301361654049</v>
      </c>
      <c r="E20477">
        <f t="shared" si="320"/>
        <v>1.1999999999999999E-3</v>
      </c>
      <c r="F20477">
        <v>1500</v>
      </c>
      <c r="G20477">
        <v>1.334771990776062</v>
      </c>
    </row>
    <row r="20478" spans="1:7">
      <c r="A20478">
        <v>291.71864738464353</v>
      </c>
      <c r="B20478">
        <v>-0.99997889995574951</v>
      </c>
      <c r="C20478">
        <v>0.47273670787279126</v>
      </c>
      <c r="D20478" s="1">
        <v>1.2381301361654049</v>
      </c>
      <c r="E20478">
        <f t="shared" si="320"/>
        <v>1.1999999999999999E-3</v>
      </c>
      <c r="F20478">
        <v>1500</v>
      </c>
      <c r="G20478">
        <v>1.334120035171509</v>
      </c>
    </row>
    <row r="20479" spans="1:7">
      <c r="A20479">
        <v>291.58240547180174</v>
      </c>
      <c r="B20479">
        <v>-0.99994456768035889</v>
      </c>
      <c r="C20479">
        <v>0.47029457835059246</v>
      </c>
      <c r="D20479" s="1">
        <v>1.2381301361654049</v>
      </c>
      <c r="E20479">
        <f t="shared" si="320"/>
        <v>1.1999999999999999E-3</v>
      </c>
      <c r="F20479">
        <v>1500</v>
      </c>
      <c r="G20479">
        <v>1.3336309194564819</v>
      </c>
    </row>
    <row r="20480" spans="1:7">
      <c r="A20480">
        <v>291.79392662048338</v>
      </c>
      <c r="B20480">
        <v>-0.99991029500961304</v>
      </c>
      <c r="C20480">
        <v>0.46785240679286971</v>
      </c>
      <c r="D20480" s="1">
        <v>1.2381301361654049</v>
      </c>
      <c r="E20480">
        <f t="shared" si="320"/>
        <v>1.1999999999999999E-3</v>
      </c>
      <c r="F20480">
        <v>1500</v>
      </c>
      <c r="G20480">
        <v>1.333304882049561</v>
      </c>
    </row>
    <row r="20481" spans="1:7">
      <c r="A20481">
        <v>291.58240547180174</v>
      </c>
      <c r="B20481">
        <v>-0.99997889995574951</v>
      </c>
      <c r="C20481">
        <v>0.46541028087302599</v>
      </c>
      <c r="D20481" s="1">
        <v>1.2381301361654049</v>
      </c>
      <c r="E20481">
        <f t="shared" si="320"/>
        <v>1.1999999999999999E-3</v>
      </c>
      <c r="F20481">
        <v>1500</v>
      </c>
      <c r="G20481">
        <v>1.3326529264450071</v>
      </c>
    </row>
    <row r="20482" spans="1:7">
      <c r="A20482">
        <v>291.61288108825681</v>
      </c>
      <c r="B20482">
        <v>-0.99994456768035889</v>
      </c>
      <c r="C20482">
        <v>0.4629681236323317</v>
      </c>
      <c r="D20482" s="1">
        <v>1.2381301361654049</v>
      </c>
      <c r="E20482">
        <f t="shared" si="320"/>
        <v>1.1999999999999999E-3</v>
      </c>
      <c r="F20482">
        <v>1500</v>
      </c>
      <c r="G20482">
        <v>1.3323268890380859</v>
      </c>
    </row>
    <row r="20483" spans="1:7">
      <c r="A20483">
        <v>291.49274101257322</v>
      </c>
      <c r="B20483">
        <v>-0.99997889995574951</v>
      </c>
      <c r="C20483">
        <v>0.46052588439643244</v>
      </c>
      <c r="D20483" s="1">
        <v>1.2381301361654049</v>
      </c>
      <c r="E20483">
        <f t="shared" si="320"/>
        <v>1.1999999999999999E-3</v>
      </c>
      <c r="F20483">
        <v>1500</v>
      </c>
      <c r="G20483">
        <v>1.3316748142242429</v>
      </c>
    </row>
    <row r="20484" spans="1:7">
      <c r="A20484">
        <v>291.58240547180174</v>
      </c>
      <c r="B20484">
        <v>-0.99994456768035889</v>
      </c>
      <c r="C20484">
        <v>0.45808376969944714</v>
      </c>
      <c r="D20484" s="1">
        <v>1.2381301361654049</v>
      </c>
      <c r="E20484">
        <f t="shared" si="320"/>
        <v>1.1999999999999999E-3</v>
      </c>
      <c r="F20484">
        <v>1500</v>
      </c>
      <c r="G20484">
        <v>1.3311858177185061</v>
      </c>
    </row>
    <row r="20485" spans="1:7">
      <c r="A20485">
        <v>291.65770568847654</v>
      </c>
      <c r="B20485">
        <v>-0.99997889995574951</v>
      </c>
      <c r="C20485">
        <v>0.45564160985373753</v>
      </c>
      <c r="D20485" s="1">
        <v>1.2381301361654049</v>
      </c>
      <c r="E20485">
        <f t="shared" si="320"/>
        <v>1.1999999999999999E-3</v>
      </c>
      <c r="F20485">
        <v>1500</v>
      </c>
      <c r="G20485">
        <v>1.330859780311584</v>
      </c>
    </row>
    <row r="20486" spans="1:7">
      <c r="A20486">
        <v>291.50709381103513</v>
      </c>
      <c r="B20486">
        <v>-0.99997889995574951</v>
      </c>
      <c r="C20486">
        <v>0.4531993976544772</v>
      </c>
      <c r="D20486" s="1">
        <v>1.2381301361654049</v>
      </c>
      <c r="E20486">
        <f t="shared" si="320"/>
        <v>1.1999999999999999E-3</v>
      </c>
      <c r="F20486">
        <v>1500</v>
      </c>
      <c r="G20486">
        <v>1.330044746398926</v>
      </c>
    </row>
    <row r="20487" spans="1:7">
      <c r="A20487">
        <v>291.4317687988281</v>
      </c>
      <c r="B20487">
        <v>-0.99994456768035889</v>
      </c>
      <c r="C20487">
        <v>0.45075722507115318</v>
      </c>
      <c r="D20487" s="1">
        <v>1.2381301361654049</v>
      </c>
      <c r="E20487">
        <f t="shared" si="320"/>
        <v>1.1999999999999999E-3</v>
      </c>
      <c r="F20487">
        <v>1500</v>
      </c>
      <c r="G20487">
        <v>1.329392790794373</v>
      </c>
    </row>
    <row r="20488" spans="1:7">
      <c r="A20488">
        <v>291.50709381103513</v>
      </c>
      <c r="B20488">
        <v>-0.99994456768035889</v>
      </c>
      <c r="C20488">
        <v>0.44831503482892548</v>
      </c>
      <c r="D20488" s="1">
        <v>1.2381301361654049</v>
      </c>
      <c r="E20488">
        <f t="shared" si="320"/>
        <v>1.1999999999999999E-3</v>
      </c>
      <c r="F20488">
        <v>1500</v>
      </c>
      <c r="G20488">
        <v>1.3290667533874509</v>
      </c>
    </row>
    <row r="20489" spans="1:7">
      <c r="A20489">
        <v>291.61288108825681</v>
      </c>
      <c r="B20489">
        <v>-0.99997889995574951</v>
      </c>
      <c r="C20489">
        <v>0.44587287821955235</v>
      </c>
      <c r="D20489" s="1">
        <v>1.2381301361654049</v>
      </c>
      <c r="E20489">
        <f t="shared" si="320"/>
        <v>1.1999999999999999E-3</v>
      </c>
      <c r="F20489">
        <v>1500</v>
      </c>
      <c r="G20489">
        <v>1.328414678573608</v>
      </c>
    </row>
    <row r="20490" spans="1:7">
      <c r="A20490">
        <v>291.73299255371091</v>
      </c>
      <c r="B20490">
        <v>-0.99994456768035889</v>
      </c>
      <c r="C20490">
        <v>0.443430753655009</v>
      </c>
      <c r="D20490" s="1">
        <v>1.2381301361654049</v>
      </c>
      <c r="E20490">
        <f t="shared" si="320"/>
        <v>1.1999999999999999E-3</v>
      </c>
      <c r="F20490">
        <v>1500</v>
      </c>
      <c r="G20490">
        <v>1.3279256820678711</v>
      </c>
    </row>
    <row r="20491" spans="1:7">
      <c r="A20491">
        <v>291.58240547180174</v>
      </c>
      <c r="B20491">
        <v>-0.99991029500961304</v>
      </c>
      <c r="C20491">
        <v>0.44098854587766012</v>
      </c>
      <c r="D20491" s="1">
        <v>1.2381301361654049</v>
      </c>
      <c r="E20491">
        <f t="shared" si="320"/>
        <v>1.1999999999999999E-3</v>
      </c>
      <c r="F20491">
        <v>1500</v>
      </c>
      <c r="G20491">
        <v>1.327436685562134</v>
      </c>
    </row>
    <row r="20492" spans="1:7">
      <c r="A20492">
        <v>291.58240547180174</v>
      </c>
      <c r="B20492">
        <v>-0.99994456768035889</v>
      </c>
      <c r="C20492">
        <v>0.43854640111412191</v>
      </c>
      <c r="D20492" s="1">
        <v>1.2381301361654049</v>
      </c>
      <c r="E20492">
        <f t="shared" si="320"/>
        <v>1.1999999999999999E-3</v>
      </c>
      <c r="F20492">
        <v>1500</v>
      </c>
      <c r="G20492">
        <v>1.326784610748291</v>
      </c>
    </row>
    <row r="20493" spans="1:7">
      <c r="A20493">
        <v>291.56805648803709</v>
      </c>
      <c r="B20493">
        <v>-0.99991029500961304</v>
      </c>
      <c r="C20493">
        <v>0.43610417313795202</v>
      </c>
      <c r="D20493" s="1">
        <v>1.2381301361654049</v>
      </c>
      <c r="E20493">
        <f t="shared" si="320"/>
        <v>1.1999999999999999E-3</v>
      </c>
      <c r="F20493">
        <v>1500</v>
      </c>
      <c r="G20493">
        <v>1.326132535934448</v>
      </c>
    </row>
    <row r="20494" spans="1:7">
      <c r="A20494">
        <v>291.4317687988281</v>
      </c>
      <c r="B20494">
        <v>-0.99994456768035889</v>
      </c>
      <c r="C20494">
        <v>0.43366206904124888</v>
      </c>
      <c r="D20494" s="1">
        <v>1.2381301361654049</v>
      </c>
      <c r="E20494">
        <f t="shared" si="320"/>
        <v>1.1999999999999999E-3</v>
      </c>
      <c r="F20494">
        <v>1500</v>
      </c>
      <c r="G20494">
        <v>1.325480580329895</v>
      </c>
    </row>
    <row r="20495" spans="1:7">
      <c r="A20495">
        <v>291.46225585937498</v>
      </c>
      <c r="B20495">
        <v>-0.99994456768035889</v>
      </c>
      <c r="C20495">
        <v>0.43121989622399898</v>
      </c>
      <c r="D20495" s="1">
        <v>1.2381301361654049</v>
      </c>
      <c r="E20495">
        <f t="shared" si="320"/>
        <v>1.1999999999999999E-3</v>
      </c>
      <c r="F20495">
        <v>1500</v>
      </c>
      <c r="G20495">
        <v>1.324828505516052</v>
      </c>
    </row>
    <row r="20496" spans="1:7">
      <c r="A20496">
        <v>291.50709381103513</v>
      </c>
      <c r="B20496">
        <v>-0.99994456768035889</v>
      </c>
      <c r="C20496">
        <v>0.42877769306898916</v>
      </c>
      <c r="D20496" s="1">
        <v>1.2381301361654049</v>
      </c>
      <c r="E20496">
        <f t="shared" si="320"/>
        <v>1.1999999999999999E-3</v>
      </c>
      <c r="F20496">
        <v>1500</v>
      </c>
      <c r="G20496">
        <v>1.3243395090103149</v>
      </c>
    </row>
    <row r="20497" spans="1:7">
      <c r="A20497">
        <v>291.53757514953611</v>
      </c>
      <c r="B20497">
        <v>-0.99994456768035889</v>
      </c>
      <c r="C20497">
        <v>0.42633551943711778</v>
      </c>
      <c r="D20497" s="1">
        <v>1.2381301361654049</v>
      </c>
      <c r="E20497">
        <f t="shared" si="320"/>
        <v>1.1999999999999999E-3</v>
      </c>
      <c r="F20497">
        <v>1500</v>
      </c>
      <c r="G20497">
        <v>1.3236874341964719</v>
      </c>
    </row>
    <row r="20498" spans="1:7">
      <c r="A20498">
        <v>291.58240547180174</v>
      </c>
      <c r="B20498">
        <v>-0.99997889995574951</v>
      </c>
      <c r="C20498">
        <v>0.42389336631147972</v>
      </c>
      <c r="D20498" s="1">
        <v>1.2381301361654049</v>
      </c>
      <c r="E20498">
        <f t="shared" si="320"/>
        <v>1.1999999999999999E-3</v>
      </c>
      <c r="F20498">
        <v>1500</v>
      </c>
      <c r="G20498">
        <v>1.3231984376907351</v>
      </c>
    </row>
    <row r="20499" spans="1:7">
      <c r="A20499">
        <v>291.50709381103513</v>
      </c>
      <c r="B20499">
        <v>-0.99994456768035889</v>
      </c>
      <c r="C20499">
        <v>0.42145120643160766</v>
      </c>
      <c r="D20499" s="1">
        <v>1.2381301361654049</v>
      </c>
      <c r="E20499">
        <f t="shared" si="320"/>
        <v>1.1999999999999999E-3</v>
      </c>
      <c r="F20499">
        <v>1500</v>
      </c>
      <c r="G20499">
        <v>1.3223834037780759</v>
      </c>
    </row>
    <row r="20500" spans="1:7">
      <c r="A20500">
        <v>291.65770568847654</v>
      </c>
      <c r="B20500">
        <v>-0.99991029500961304</v>
      </c>
      <c r="C20500">
        <v>0.41900901403974361</v>
      </c>
      <c r="D20500" s="1">
        <v>1.2381301361654049</v>
      </c>
      <c r="E20500">
        <f t="shared" si="320"/>
        <v>1.1999999999999999E-3</v>
      </c>
      <c r="F20500">
        <v>1500</v>
      </c>
      <c r="G20500">
        <v>1.3218942880630491</v>
      </c>
    </row>
    <row r="20501" spans="1:7">
      <c r="A20501">
        <v>291.61288108825681</v>
      </c>
      <c r="B20501">
        <v>-0.99994456768035889</v>
      </c>
      <c r="C20501">
        <v>0.41656683600069455</v>
      </c>
      <c r="D20501" s="1">
        <v>1.2381301361654049</v>
      </c>
      <c r="E20501">
        <f t="shared" si="320"/>
        <v>1.1999999999999999E-3</v>
      </c>
      <c r="F20501">
        <v>1500</v>
      </c>
      <c r="G20501">
        <v>1.3212423324584961</v>
      </c>
    </row>
    <row r="20502" spans="1:7">
      <c r="A20502">
        <v>291.65770568847654</v>
      </c>
      <c r="B20502">
        <v>-0.99997889995574951</v>
      </c>
      <c r="C20502">
        <v>0.41412447996200141</v>
      </c>
      <c r="D20502" s="1">
        <v>1.2381301361654049</v>
      </c>
      <c r="E20502">
        <f t="shared" si="320"/>
        <v>1.1999999999999999E-3</v>
      </c>
      <c r="F20502">
        <v>1500</v>
      </c>
      <c r="G20502">
        <v>1.3205902576446531</v>
      </c>
    </row>
    <row r="20503" spans="1:7">
      <c r="A20503">
        <v>291.50709381103513</v>
      </c>
      <c r="B20503">
        <v>-0.99994456768035889</v>
      </c>
      <c r="C20503">
        <v>0.41168228287436043</v>
      </c>
      <c r="D20503" s="1">
        <v>1.2381301361654049</v>
      </c>
      <c r="E20503">
        <f t="shared" si="320"/>
        <v>1.1999999999999999E-3</v>
      </c>
      <c r="F20503">
        <v>1500</v>
      </c>
      <c r="G20503">
        <v>1.319938182830811</v>
      </c>
    </row>
    <row r="20504" spans="1:7">
      <c r="A20504">
        <v>291.67383613586424</v>
      </c>
      <c r="B20504">
        <v>-0.99994456768035889</v>
      </c>
      <c r="C20504">
        <v>0.40924023428120321</v>
      </c>
      <c r="D20504" s="1">
        <v>1.2381301361654049</v>
      </c>
      <c r="E20504">
        <f t="shared" si="320"/>
        <v>1.1999999999999999E-3</v>
      </c>
      <c r="F20504">
        <v>1500</v>
      </c>
      <c r="G20504">
        <v>1.3192862272262571</v>
      </c>
    </row>
    <row r="20505" spans="1:7">
      <c r="A20505">
        <v>291.50709381103513</v>
      </c>
      <c r="B20505">
        <v>-0.99997889995574951</v>
      </c>
      <c r="C20505">
        <v>0.4067981332748033</v>
      </c>
      <c r="D20505" s="1">
        <v>1.2381301361654049</v>
      </c>
      <c r="E20505">
        <f t="shared" si="320"/>
        <v>1.1999999999999999E-3</v>
      </c>
      <c r="F20505">
        <v>1500</v>
      </c>
      <c r="G20505">
        <v>1.318634152412415</v>
      </c>
    </row>
    <row r="20506" spans="1:7">
      <c r="A20506">
        <v>291.58240547180174</v>
      </c>
      <c r="B20506">
        <v>-0.99997889995574951</v>
      </c>
      <c r="C20506">
        <v>0.40435600183536125</v>
      </c>
      <c r="D20506" s="1">
        <v>1.2381301361654049</v>
      </c>
      <c r="E20506">
        <f t="shared" si="320"/>
        <v>1.1999999999999999E-3</v>
      </c>
      <c r="F20506">
        <v>1500</v>
      </c>
      <c r="G20506">
        <v>1.317982077598572</v>
      </c>
    </row>
    <row r="20507" spans="1:7">
      <c r="A20507">
        <v>291.73299255371091</v>
      </c>
      <c r="B20507">
        <v>-0.99994456768035889</v>
      </c>
      <c r="C20507">
        <v>0.40191378897653945</v>
      </c>
      <c r="D20507" s="1">
        <v>1.2381301361654049</v>
      </c>
      <c r="E20507">
        <f t="shared" si="320"/>
        <v>1.1999999999999999E-3</v>
      </c>
      <c r="F20507">
        <v>1500</v>
      </c>
      <c r="G20507">
        <v>1.317493081092834</v>
      </c>
    </row>
    <row r="20508" spans="1:7">
      <c r="A20508">
        <v>291.58240547180174</v>
      </c>
      <c r="B20508">
        <v>-0.99994456768035889</v>
      </c>
      <c r="C20508">
        <v>0.39947161162328398</v>
      </c>
      <c r="D20508" s="1">
        <v>1.2381301361654049</v>
      </c>
      <c r="E20508">
        <f t="shared" si="320"/>
        <v>1.1999999999999999E-3</v>
      </c>
      <c r="F20508">
        <v>1500</v>
      </c>
      <c r="G20508">
        <v>1.316841125488281</v>
      </c>
    </row>
    <row r="20509" spans="1:7">
      <c r="A20509">
        <v>291.64335861206052</v>
      </c>
      <c r="B20509">
        <v>-0.99994456768035889</v>
      </c>
      <c r="C20509">
        <v>0.39702942873531155</v>
      </c>
      <c r="D20509" s="1">
        <v>1.2381301361654049</v>
      </c>
      <c r="E20509">
        <f t="shared" si="320"/>
        <v>1.1999999999999999E-3</v>
      </c>
      <c r="F20509">
        <v>1500</v>
      </c>
      <c r="G20509">
        <v>1.316189050674438</v>
      </c>
    </row>
    <row r="20510" spans="1:7">
      <c r="A20510">
        <v>291.58240547180174</v>
      </c>
      <c r="B20510">
        <v>-0.99994456768035889</v>
      </c>
      <c r="C20510">
        <v>0.39458726966429702</v>
      </c>
      <c r="D20510" s="1">
        <v>1.2381301361654049</v>
      </c>
      <c r="E20510">
        <f t="shared" si="320"/>
        <v>1.1999999999999999E-3</v>
      </c>
      <c r="F20510">
        <v>1500</v>
      </c>
      <c r="G20510">
        <v>1.3155369758605959</v>
      </c>
    </row>
    <row r="20511" spans="1:7">
      <c r="A20511">
        <v>291.50709381103513</v>
      </c>
      <c r="B20511">
        <v>-0.99997889995574951</v>
      </c>
      <c r="C20511">
        <v>0.39214507689014394</v>
      </c>
      <c r="D20511" s="1">
        <v>1.2381301361654049</v>
      </c>
      <c r="E20511">
        <f t="shared" si="320"/>
        <v>1.1999999999999999E-3</v>
      </c>
      <c r="F20511">
        <v>1500</v>
      </c>
      <c r="G20511">
        <v>1.314885020256042</v>
      </c>
    </row>
    <row r="20512" spans="1:7">
      <c r="A20512">
        <v>291.56805648803709</v>
      </c>
      <c r="B20512">
        <v>-0.99994456768035889</v>
      </c>
      <c r="C20512">
        <v>0.38970290671941338</v>
      </c>
      <c r="D20512" s="1">
        <v>1.2381301361654049</v>
      </c>
      <c r="E20512">
        <f t="shared" si="320"/>
        <v>1.1999999999999999E-3</v>
      </c>
      <c r="F20512">
        <v>1500</v>
      </c>
      <c r="G20512">
        <v>1.314069867134094</v>
      </c>
    </row>
    <row r="20513" spans="1:7">
      <c r="A20513">
        <v>291.53757514953611</v>
      </c>
      <c r="B20513">
        <v>-0.99994456768035889</v>
      </c>
      <c r="C20513">
        <v>0.38726070991517958</v>
      </c>
      <c r="D20513" s="1">
        <v>1.2381301361654049</v>
      </c>
      <c r="E20513">
        <f t="shared" si="320"/>
        <v>1.1999999999999999E-3</v>
      </c>
      <c r="F20513">
        <v>1500</v>
      </c>
      <c r="G20513">
        <v>1.313743948936462</v>
      </c>
    </row>
    <row r="20514" spans="1:7">
      <c r="A20514">
        <v>291.53757514953611</v>
      </c>
      <c r="B20514">
        <v>-0.99994456768035889</v>
      </c>
      <c r="C20514">
        <v>0.38481856799474456</v>
      </c>
      <c r="D20514" s="1">
        <v>1.2381301361654049</v>
      </c>
      <c r="E20514">
        <f t="shared" si="320"/>
        <v>1.1999999999999999E-3</v>
      </c>
      <c r="F20514">
        <v>1500</v>
      </c>
      <c r="G20514">
        <v>1.3129289150238039</v>
      </c>
    </row>
    <row r="20515" spans="1:7">
      <c r="A20515">
        <v>291.53757514953611</v>
      </c>
      <c r="B20515">
        <v>-0.99997889995574951</v>
      </c>
      <c r="C20515">
        <v>0.38237639143515073</v>
      </c>
      <c r="D20515" s="1">
        <v>1.2381301361654049</v>
      </c>
      <c r="E20515">
        <f t="shared" si="320"/>
        <v>1.1999999999999999E-3</v>
      </c>
      <c r="F20515">
        <v>1500</v>
      </c>
      <c r="G20515">
        <v>1.3122768402099609</v>
      </c>
    </row>
    <row r="20516" spans="1:7">
      <c r="A20516">
        <v>291.58240547180174</v>
      </c>
      <c r="B20516">
        <v>-0.99994456768035889</v>
      </c>
      <c r="C20516">
        <v>0.37993419713917942</v>
      </c>
      <c r="D20516" s="1">
        <v>1.2381301361654049</v>
      </c>
      <c r="E20516">
        <f t="shared" si="320"/>
        <v>1.1999999999999999E-3</v>
      </c>
      <c r="F20516">
        <v>1500</v>
      </c>
      <c r="G20516">
        <v>1.3116247653961179</v>
      </c>
    </row>
    <row r="20517" spans="1:7">
      <c r="A20517">
        <v>291.76345863342283</v>
      </c>
      <c r="B20517">
        <v>-0.99997889995574951</v>
      </c>
      <c r="C20517">
        <v>0.37749202475424359</v>
      </c>
      <c r="D20517" s="1">
        <v>1.2381301361654049</v>
      </c>
      <c r="E20517">
        <f t="shared" si="320"/>
        <v>1.1999999999999999E-3</v>
      </c>
      <c r="F20517">
        <v>1500</v>
      </c>
      <c r="G20517">
        <v>1.310809731483459</v>
      </c>
    </row>
    <row r="20518" spans="1:7">
      <c r="A20518">
        <v>291.59853782653806</v>
      </c>
      <c r="B20518">
        <v>-0.99994456768035889</v>
      </c>
      <c r="C20518">
        <v>0.3750498760926877</v>
      </c>
      <c r="D20518" s="1">
        <v>1.2381301361654049</v>
      </c>
      <c r="E20518">
        <f t="shared" ref="E20518:E20581" si="321">1.2/1000</f>
        <v>1.1999999999999999E-3</v>
      </c>
      <c r="F20518">
        <v>1500</v>
      </c>
      <c r="G20518">
        <v>1.310157775878906</v>
      </c>
    </row>
    <row r="20519" spans="1:7">
      <c r="A20519">
        <v>291.62901916503904</v>
      </c>
      <c r="B20519">
        <v>-0.99994456768035889</v>
      </c>
      <c r="C20519">
        <v>0.37260770556543604</v>
      </c>
      <c r="D20519" s="1">
        <v>1.2381301361654049</v>
      </c>
      <c r="E20519">
        <f t="shared" si="321"/>
        <v>1.1999999999999999E-3</v>
      </c>
      <c r="F20519">
        <v>1500</v>
      </c>
      <c r="G20519">
        <v>1.309668660163879</v>
      </c>
    </row>
    <row r="20520" spans="1:7">
      <c r="A20520">
        <v>291.52322807312009</v>
      </c>
      <c r="B20520">
        <v>-0.99997889995574951</v>
      </c>
      <c r="C20520">
        <v>0.37016557143695178</v>
      </c>
      <c r="D20520" s="1">
        <v>1.2381301361654049</v>
      </c>
      <c r="E20520">
        <f t="shared" si="321"/>
        <v>1.1999999999999999E-3</v>
      </c>
      <c r="F20520">
        <v>1500</v>
      </c>
      <c r="G20520">
        <v>1.308690667152405</v>
      </c>
    </row>
    <row r="20521" spans="1:7">
      <c r="A20521">
        <v>291.59853782653806</v>
      </c>
      <c r="B20521">
        <v>-0.99994456768035889</v>
      </c>
      <c r="C20521">
        <v>0.36772334846638671</v>
      </c>
      <c r="D20521" s="1">
        <v>1.2381301361654049</v>
      </c>
      <c r="E20521">
        <f t="shared" si="321"/>
        <v>1.1999999999999999E-3</v>
      </c>
      <c r="F20521">
        <v>1500</v>
      </c>
      <c r="G20521">
        <v>1.308364629745483</v>
      </c>
    </row>
    <row r="20522" spans="1:7">
      <c r="A20522">
        <v>291.50889053344724</v>
      </c>
      <c r="B20522">
        <v>-0.99994456768035889</v>
      </c>
      <c r="C20522">
        <v>0.36528122316110345</v>
      </c>
      <c r="D20522" s="1">
        <v>1.2381301361654049</v>
      </c>
      <c r="E20522">
        <f t="shared" si="321"/>
        <v>1.1999999999999999E-3</v>
      </c>
      <c r="F20522">
        <v>1500</v>
      </c>
      <c r="G20522">
        <v>1.3075495958328249</v>
      </c>
    </row>
    <row r="20523" spans="1:7">
      <c r="A20523">
        <v>291.62901916503904</v>
      </c>
      <c r="B20523">
        <v>-0.99994456768035889</v>
      </c>
      <c r="C20523">
        <v>0.36283896854382269</v>
      </c>
      <c r="D20523" s="1">
        <v>1.2381301361654049</v>
      </c>
      <c r="E20523">
        <f t="shared" si="321"/>
        <v>1.1999999999999999E-3</v>
      </c>
      <c r="F20523">
        <v>1500</v>
      </c>
      <c r="G20523">
        <v>1.3068975210189819</v>
      </c>
    </row>
    <row r="20524" spans="1:7">
      <c r="A20524">
        <v>291.53757514953611</v>
      </c>
      <c r="B20524">
        <v>-0.99994456768035889</v>
      </c>
      <c r="C20524">
        <v>0.36039685578410946</v>
      </c>
      <c r="D20524" s="1">
        <v>1.2381301361654049</v>
      </c>
      <c r="E20524">
        <f t="shared" si="321"/>
        <v>1.1999999999999999E-3</v>
      </c>
      <c r="F20524">
        <v>1500</v>
      </c>
      <c r="G20524">
        <v>1.3062455654144289</v>
      </c>
    </row>
    <row r="20525" spans="1:7">
      <c r="A20525">
        <v>291.67383613586424</v>
      </c>
      <c r="B20525">
        <v>-0.99994456768035889</v>
      </c>
      <c r="C20525">
        <v>0.35795467044109797</v>
      </c>
      <c r="D20525" s="1">
        <v>1.2381301361654049</v>
      </c>
      <c r="E20525">
        <f t="shared" si="321"/>
        <v>1.1999999999999999E-3</v>
      </c>
      <c r="F20525">
        <v>1500</v>
      </c>
      <c r="G20525">
        <v>1.30543041229248</v>
      </c>
    </row>
    <row r="20526" spans="1:7">
      <c r="A20526">
        <v>291.55371513366697</v>
      </c>
      <c r="B20526">
        <v>-0.99997889995574951</v>
      </c>
      <c r="C20526">
        <v>0.35551246012069487</v>
      </c>
      <c r="D20526" s="1">
        <v>1.2381301361654049</v>
      </c>
      <c r="E20526">
        <f t="shared" si="321"/>
        <v>1.1999999999999999E-3</v>
      </c>
      <c r="F20526">
        <v>1500</v>
      </c>
      <c r="G20526">
        <v>1.304778456687927</v>
      </c>
    </row>
    <row r="20527" spans="1:7">
      <c r="A20527">
        <v>291.67383613586424</v>
      </c>
      <c r="B20527">
        <v>-0.99994456768035889</v>
      </c>
      <c r="C20527">
        <v>0.35307028239456767</v>
      </c>
      <c r="D20527" s="1">
        <v>1.2381301361654049</v>
      </c>
      <c r="E20527">
        <f t="shared" si="321"/>
        <v>1.1999999999999999E-3</v>
      </c>
      <c r="F20527">
        <v>1500</v>
      </c>
      <c r="G20527">
        <v>1.304126381874084</v>
      </c>
    </row>
    <row r="20528" spans="1:7">
      <c r="A20528">
        <v>291.53757514953611</v>
      </c>
      <c r="B20528">
        <v>-0.99997889995574951</v>
      </c>
      <c r="C20528">
        <v>0.35062807915115607</v>
      </c>
      <c r="D20528" s="1">
        <v>1.2381301361654049</v>
      </c>
      <c r="E20528">
        <f t="shared" si="321"/>
        <v>1.1999999999999999E-3</v>
      </c>
      <c r="F20528">
        <v>1500</v>
      </c>
      <c r="G20528">
        <v>1.303311347961426</v>
      </c>
    </row>
    <row r="20529" spans="1:7">
      <c r="A20529">
        <v>291.64335861206052</v>
      </c>
      <c r="B20529">
        <v>-0.99994456768035889</v>
      </c>
      <c r="C20529">
        <v>0.34818592429581974</v>
      </c>
      <c r="D20529" s="1">
        <v>1.2381301361654049</v>
      </c>
      <c r="E20529">
        <f t="shared" si="321"/>
        <v>1.1999999999999999E-3</v>
      </c>
      <c r="F20529">
        <v>1500</v>
      </c>
      <c r="G20529">
        <v>1.302659273147583</v>
      </c>
    </row>
    <row r="20530" spans="1:7">
      <c r="A20530">
        <v>291.53757514953611</v>
      </c>
      <c r="B20530">
        <v>-0.99994456768035889</v>
      </c>
      <c r="C20530">
        <v>0.34574380060208748</v>
      </c>
      <c r="D20530" s="1">
        <v>1.2381301361654049</v>
      </c>
      <c r="E20530">
        <f t="shared" si="321"/>
        <v>1.1999999999999999E-3</v>
      </c>
      <c r="F20530">
        <v>1500</v>
      </c>
      <c r="G20530">
        <v>1.3018442392349241</v>
      </c>
    </row>
    <row r="20531" spans="1:7">
      <c r="A20531">
        <v>291.71864738464353</v>
      </c>
      <c r="B20531">
        <v>-0.99994456768035889</v>
      </c>
      <c r="C20531">
        <v>0.34330157005186412</v>
      </c>
      <c r="D20531" s="1">
        <v>1.2381301361654049</v>
      </c>
      <c r="E20531">
        <f t="shared" si="321"/>
        <v>1.1999999999999999E-3</v>
      </c>
      <c r="F20531">
        <v>1500</v>
      </c>
      <c r="G20531">
        <v>1.3010292053222661</v>
      </c>
    </row>
    <row r="20532" spans="1:7">
      <c r="A20532">
        <v>291.71864738464353</v>
      </c>
      <c r="B20532">
        <v>-0.99994456768035889</v>
      </c>
      <c r="C20532">
        <v>0.34085434557329253</v>
      </c>
      <c r="D20532" s="1">
        <v>1.2381301361654049</v>
      </c>
      <c r="E20532">
        <f t="shared" si="321"/>
        <v>1.1999999999999999E-3</v>
      </c>
      <c r="F20532">
        <v>1500</v>
      </c>
      <c r="G20532">
        <v>1.3002141714096069</v>
      </c>
    </row>
    <row r="20533" spans="1:7">
      <c r="A20533">
        <v>291.64335861206052</v>
      </c>
      <c r="B20533">
        <v>-0.99991029500961304</v>
      </c>
      <c r="C20533">
        <v>0.3384121384653842</v>
      </c>
      <c r="D20533" s="1">
        <v>1.2381301361654049</v>
      </c>
      <c r="E20533">
        <f t="shared" si="321"/>
        <v>1.1999999999999999E-3</v>
      </c>
      <c r="F20533">
        <v>1500</v>
      </c>
      <c r="G20533">
        <v>1.299888134002686</v>
      </c>
    </row>
    <row r="20534" spans="1:7">
      <c r="A20534">
        <v>291.50709381103513</v>
      </c>
      <c r="B20534">
        <v>-0.99994456768035889</v>
      </c>
      <c r="C20534">
        <v>0.3359699599375372</v>
      </c>
      <c r="D20534" s="1">
        <v>1.2381301361654049</v>
      </c>
      <c r="E20534">
        <f t="shared" si="321"/>
        <v>1.1999999999999999E-3</v>
      </c>
      <c r="F20534">
        <v>1500</v>
      </c>
      <c r="G20534">
        <v>1.2989101409912109</v>
      </c>
    </row>
    <row r="20535" spans="1:7">
      <c r="A20535">
        <v>291.68817749023435</v>
      </c>
      <c r="B20535">
        <v>-0.99997889995574951</v>
      </c>
      <c r="C20535">
        <v>0.33352775210733049</v>
      </c>
      <c r="D20535" s="1">
        <v>1.2381301361654049</v>
      </c>
      <c r="E20535">
        <f t="shared" si="321"/>
        <v>1.1999999999999999E-3</v>
      </c>
      <c r="F20535">
        <v>1500</v>
      </c>
      <c r="G20535">
        <v>1.298095107078552</v>
      </c>
    </row>
    <row r="20536" spans="1:7">
      <c r="A20536">
        <v>291.76345863342283</v>
      </c>
      <c r="B20536">
        <v>-0.99994456768035889</v>
      </c>
      <c r="C20536">
        <v>0.33108557666887112</v>
      </c>
      <c r="D20536" s="1">
        <v>1.2381301361654049</v>
      </c>
      <c r="E20536">
        <f t="shared" si="321"/>
        <v>1.1999999999999999E-3</v>
      </c>
      <c r="F20536">
        <v>1500</v>
      </c>
      <c r="G20536">
        <v>1.2976061105728149</v>
      </c>
    </row>
    <row r="20537" spans="1:7">
      <c r="A20537">
        <v>291.73299255371091</v>
      </c>
      <c r="B20537">
        <v>-0.99994456768035889</v>
      </c>
      <c r="C20537">
        <v>0.32864342262294938</v>
      </c>
      <c r="D20537" s="1">
        <v>1.2381301361654049</v>
      </c>
      <c r="E20537">
        <f t="shared" si="321"/>
        <v>1.1999999999999999E-3</v>
      </c>
      <c r="F20537">
        <v>1500</v>
      </c>
      <c r="G20537">
        <v>1.2967909574508669</v>
      </c>
    </row>
    <row r="20538" spans="1:7">
      <c r="A20538">
        <v>291.50709381103513</v>
      </c>
      <c r="B20538">
        <v>-0.99994456768035889</v>
      </c>
      <c r="C20538">
        <v>0.32620124583504823</v>
      </c>
      <c r="D20538" s="1">
        <v>1.2381301361654049</v>
      </c>
      <c r="E20538">
        <f t="shared" si="321"/>
        <v>1.1999999999999999E-3</v>
      </c>
      <c r="F20538">
        <v>1500</v>
      </c>
      <c r="G20538">
        <v>1.296139001846313</v>
      </c>
    </row>
    <row r="20539" spans="1:7">
      <c r="A20539">
        <v>291.50709381103513</v>
      </c>
      <c r="B20539">
        <v>-0.99994456768035889</v>
      </c>
      <c r="C20539">
        <v>0.32375906656716497</v>
      </c>
      <c r="D20539" s="1">
        <v>1.2381301361654049</v>
      </c>
      <c r="E20539">
        <f t="shared" si="321"/>
        <v>1.1999999999999999E-3</v>
      </c>
      <c r="F20539">
        <v>1500</v>
      </c>
      <c r="G20539">
        <v>1.2954869270324709</v>
      </c>
    </row>
    <row r="20540" spans="1:7">
      <c r="A20540">
        <v>291.50709381103513</v>
      </c>
      <c r="B20540">
        <v>-0.99994456768035889</v>
      </c>
      <c r="C20540">
        <v>0.32131686862306513</v>
      </c>
      <c r="D20540" s="1">
        <v>1.2381301361654049</v>
      </c>
      <c r="E20540">
        <f t="shared" si="321"/>
        <v>1.1999999999999999E-3</v>
      </c>
      <c r="F20540">
        <v>1500</v>
      </c>
      <c r="G20540">
        <v>1.2948348522186279</v>
      </c>
    </row>
    <row r="20541" spans="1:7">
      <c r="A20541">
        <v>291.73299255371091</v>
      </c>
      <c r="B20541">
        <v>-0.99997889995574951</v>
      </c>
      <c r="C20541">
        <v>0.31887469025591653</v>
      </c>
      <c r="D20541" s="1">
        <v>1.2381301361654049</v>
      </c>
      <c r="E20541">
        <f t="shared" si="321"/>
        <v>1.1999999999999999E-3</v>
      </c>
      <c r="F20541">
        <v>1500</v>
      </c>
      <c r="G20541">
        <v>1.294019818305969</v>
      </c>
    </row>
    <row r="20542" spans="1:7">
      <c r="A20542">
        <v>291.61288108825681</v>
      </c>
      <c r="B20542">
        <v>-0.99994456768035889</v>
      </c>
      <c r="C20542">
        <v>0.31643257960884857</v>
      </c>
      <c r="D20542" s="1">
        <v>1.2381301361654049</v>
      </c>
      <c r="E20542">
        <f t="shared" si="321"/>
        <v>1.1999999999999999E-3</v>
      </c>
      <c r="F20542">
        <v>1500</v>
      </c>
      <c r="G20542">
        <v>1.293367862701416</v>
      </c>
    </row>
    <row r="20543" spans="1:7">
      <c r="A20543">
        <v>291.58240547180174</v>
      </c>
      <c r="B20543">
        <v>-0.99994456768035889</v>
      </c>
      <c r="C20543">
        <v>0.31399037447229794</v>
      </c>
      <c r="D20543" s="1">
        <v>1.2381301361654049</v>
      </c>
      <c r="E20543">
        <f t="shared" si="321"/>
        <v>1.1999999999999999E-3</v>
      </c>
      <c r="F20543">
        <v>1500</v>
      </c>
      <c r="G20543">
        <v>1.292715787887573</v>
      </c>
    </row>
    <row r="20544" spans="1:7">
      <c r="A20544">
        <v>291.65770568847654</v>
      </c>
      <c r="B20544">
        <v>-0.99994456768035889</v>
      </c>
      <c r="C20544">
        <v>0.31154824952522825</v>
      </c>
      <c r="D20544" s="1">
        <v>1.2381301361654049</v>
      </c>
      <c r="E20544">
        <f t="shared" si="321"/>
        <v>1.1999999999999999E-3</v>
      </c>
      <c r="F20544">
        <v>1500</v>
      </c>
      <c r="G20544">
        <v>1.2922267913818359</v>
      </c>
    </row>
    <row r="20545" spans="1:7">
      <c r="A20545">
        <v>291.50709381103513</v>
      </c>
      <c r="B20545">
        <v>-0.99994456768035889</v>
      </c>
      <c r="C20545">
        <v>0.30910600050393366</v>
      </c>
      <c r="D20545" s="1">
        <v>1.2381301361654049</v>
      </c>
      <c r="E20545">
        <f t="shared" si="321"/>
        <v>1.1999999999999999E-3</v>
      </c>
      <c r="F20545">
        <v>1500</v>
      </c>
      <c r="G20545">
        <v>1.291411757469177</v>
      </c>
    </row>
    <row r="20546" spans="1:7">
      <c r="A20546">
        <v>291.4317687988281</v>
      </c>
      <c r="B20546">
        <v>-0.99994456768035889</v>
      </c>
      <c r="C20546">
        <v>0.3066638132108388</v>
      </c>
      <c r="D20546" s="1">
        <v>1.2381301361654049</v>
      </c>
      <c r="E20546">
        <f t="shared" si="321"/>
        <v>1.1999999999999999E-3</v>
      </c>
      <c r="F20546">
        <v>1500</v>
      </c>
      <c r="G20546">
        <v>1.290759682655334</v>
      </c>
    </row>
    <row r="20547" spans="1:7">
      <c r="A20547">
        <v>291.80826797485349</v>
      </c>
      <c r="B20547">
        <v>-0.99994456768035889</v>
      </c>
      <c r="C20547">
        <v>0.30422164298927995</v>
      </c>
      <c r="D20547" s="1">
        <v>1.2381301361654049</v>
      </c>
      <c r="E20547">
        <f t="shared" si="321"/>
        <v>1.1999999999999999E-3</v>
      </c>
      <c r="F20547">
        <v>1500</v>
      </c>
      <c r="G20547">
        <v>1.2901076078414919</v>
      </c>
    </row>
    <row r="20548" spans="1:7">
      <c r="A20548">
        <v>291.65770568847654</v>
      </c>
      <c r="B20548">
        <v>-0.99997889995574951</v>
      </c>
      <c r="C20548">
        <v>0.30177942998346641</v>
      </c>
      <c r="D20548" s="1">
        <v>1.2381301361654049</v>
      </c>
      <c r="E20548">
        <f t="shared" si="321"/>
        <v>1.1999999999999999E-3</v>
      </c>
      <c r="F20548">
        <v>1500</v>
      </c>
      <c r="G20548">
        <v>1.289455652236938</v>
      </c>
    </row>
    <row r="20549" spans="1:7">
      <c r="A20549">
        <v>291.50709381103513</v>
      </c>
      <c r="B20549">
        <v>-0.99994456768035889</v>
      </c>
      <c r="C20549">
        <v>0.29933724494085717</v>
      </c>
      <c r="D20549" s="1">
        <v>1.2381301361654049</v>
      </c>
      <c r="E20549">
        <f t="shared" si="321"/>
        <v>1.1999999999999999E-3</v>
      </c>
      <c r="F20549">
        <v>1500</v>
      </c>
      <c r="G20549">
        <v>1.2888035774230959</v>
      </c>
    </row>
    <row r="20550" spans="1:7">
      <c r="A20550">
        <v>291.65770568847654</v>
      </c>
      <c r="B20550">
        <v>-0.99994456768035889</v>
      </c>
      <c r="C20550">
        <v>0.29689502353186736</v>
      </c>
      <c r="D20550" s="1">
        <v>1.2381301361654049</v>
      </c>
      <c r="E20550">
        <f t="shared" si="321"/>
        <v>1.1999999999999999E-3</v>
      </c>
      <c r="F20550">
        <v>1500</v>
      </c>
      <c r="G20550">
        <v>1.2881515026092529</v>
      </c>
    </row>
    <row r="20551" spans="1:7">
      <c r="A20551">
        <v>291.4317687988281</v>
      </c>
      <c r="B20551">
        <v>-0.99997889995574951</v>
      </c>
      <c r="C20551">
        <v>0.29445280634285892</v>
      </c>
      <c r="D20551" s="1">
        <v>1.2381301361654049</v>
      </c>
      <c r="E20551">
        <f t="shared" si="321"/>
        <v>1.1999999999999999E-3</v>
      </c>
      <c r="F20551">
        <v>1500</v>
      </c>
      <c r="G20551">
        <v>1.2874995470046999</v>
      </c>
    </row>
    <row r="20552" spans="1:7">
      <c r="A20552">
        <v>291.58240547180174</v>
      </c>
      <c r="B20552">
        <v>-1.0000132322311399</v>
      </c>
      <c r="C20552">
        <v>0.29201821780187859</v>
      </c>
      <c r="D20552" s="1">
        <v>1.2381301361654049</v>
      </c>
      <c r="E20552">
        <f t="shared" si="321"/>
        <v>1.1999999999999999E-3</v>
      </c>
      <c r="F20552">
        <v>1500</v>
      </c>
      <c r="G20552">
        <v>1.286684513092041</v>
      </c>
    </row>
    <row r="20553" spans="1:7">
      <c r="A20553">
        <v>291.65770568847654</v>
      </c>
      <c r="B20553">
        <v>-0.99994456768035889</v>
      </c>
      <c r="C20553">
        <v>0.28956830563834351</v>
      </c>
      <c r="D20553" s="1">
        <v>1.2381301361654049</v>
      </c>
      <c r="E20553">
        <f t="shared" si="321"/>
        <v>1.1999999999999999E-3</v>
      </c>
      <c r="F20553">
        <v>1500</v>
      </c>
      <c r="G20553">
        <v>1.286032438278198</v>
      </c>
    </row>
    <row r="20554" spans="1:7">
      <c r="A20554">
        <v>291.58240547180174</v>
      </c>
      <c r="B20554">
        <v>-0.99997889995574951</v>
      </c>
      <c r="C20554">
        <v>0.28712613412149735</v>
      </c>
      <c r="D20554" s="1">
        <v>1.2381301361654049</v>
      </c>
      <c r="E20554">
        <f t="shared" si="321"/>
        <v>1.1999999999999999E-3</v>
      </c>
      <c r="F20554">
        <v>1500</v>
      </c>
      <c r="G20554">
        <v>1.28521740436554</v>
      </c>
    </row>
    <row r="20555" spans="1:7">
      <c r="A20555">
        <v>291.58240547180174</v>
      </c>
      <c r="B20555">
        <v>-0.99994456768035889</v>
      </c>
      <c r="C20555">
        <v>0.28468390366205498</v>
      </c>
      <c r="D20555" s="1">
        <v>1.2381301361654049</v>
      </c>
      <c r="E20555">
        <f t="shared" si="321"/>
        <v>1.1999999999999999E-3</v>
      </c>
      <c r="F20555">
        <v>1500</v>
      </c>
      <c r="G20555">
        <v>1.2844023704528811</v>
      </c>
    </row>
    <row r="20556" spans="1:7">
      <c r="A20556">
        <v>291.80826797485349</v>
      </c>
      <c r="B20556">
        <v>-0.99994456768035889</v>
      </c>
      <c r="C20556">
        <v>0.28224170103618534</v>
      </c>
      <c r="D20556" s="1">
        <v>1.2381301361654049</v>
      </c>
      <c r="E20556">
        <f t="shared" si="321"/>
        <v>1.1999999999999999E-3</v>
      </c>
      <c r="F20556">
        <v>1500</v>
      </c>
      <c r="G20556">
        <v>1.2837502956390381</v>
      </c>
    </row>
    <row r="20557" spans="1:7">
      <c r="A20557">
        <v>291.50709381103513</v>
      </c>
      <c r="B20557">
        <v>-0.99994456768035889</v>
      </c>
      <c r="C20557">
        <v>0.27979945290743957</v>
      </c>
      <c r="D20557" s="1">
        <v>1.2381301361654049</v>
      </c>
      <c r="E20557">
        <f t="shared" si="321"/>
        <v>1.1999999999999999E-3</v>
      </c>
      <c r="F20557">
        <v>1500</v>
      </c>
      <c r="G20557">
        <v>1.282935261726379</v>
      </c>
    </row>
    <row r="20558" spans="1:7">
      <c r="A20558">
        <v>291.65770568847654</v>
      </c>
      <c r="B20558">
        <v>-0.99994456768035889</v>
      </c>
      <c r="C20558">
        <v>0.27735694040409531</v>
      </c>
      <c r="D20558" s="1">
        <v>1.2381301361654049</v>
      </c>
      <c r="E20558">
        <f t="shared" si="321"/>
        <v>1.1999999999999999E-3</v>
      </c>
      <c r="F20558">
        <v>1500</v>
      </c>
      <c r="G20558">
        <v>1.2821202278137209</v>
      </c>
    </row>
    <row r="20559" spans="1:7">
      <c r="A20559">
        <v>291.46225585937498</v>
      </c>
      <c r="B20559">
        <v>-0.99997889995574951</v>
      </c>
      <c r="C20559">
        <v>0.27491470096228859</v>
      </c>
      <c r="D20559" s="1">
        <v>1.2381301361654049</v>
      </c>
      <c r="E20559">
        <f t="shared" si="321"/>
        <v>1.1999999999999999E-3</v>
      </c>
      <c r="F20559">
        <v>1500</v>
      </c>
      <c r="G20559">
        <v>1.2811422348022461</v>
      </c>
    </row>
    <row r="20560" spans="1:7">
      <c r="A20560">
        <v>291.61288108825681</v>
      </c>
      <c r="B20560">
        <v>-0.99997889995574951</v>
      </c>
      <c r="C20560">
        <v>0.27247250583752064</v>
      </c>
      <c r="D20560" s="1">
        <v>1.2381301361654049</v>
      </c>
      <c r="E20560">
        <f t="shared" si="321"/>
        <v>1.1999999999999999E-3</v>
      </c>
      <c r="F20560">
        <v>1500</v>
      </c>
      <c r="G20560">
        <v>1.280327200889587</v>
      </c>
    </row>
    <row r="20561" spans="1:7">
      <c r="A20561">
        <v>291.61288108825681</v>
      </c>
      <c r="B20561">
        <v>-0.99997889995574951</v>
      </c>
      <c r="C20561">
        <v>0.27003028111154315</v>
      </c>
      <c r="D20561" s="1">
        <v>1.2381301361654049</v>
      </c>
      <c r="E20561">
        <f t="shared" si="321"/>
        <v>1.1999999999999999E-3</v>
      </c>
      <c r="F20561">
        <v>1500</v>
      </c>
      <c r="G20561">
        <v>1.2795120477676389</v>
      </c>
    </row>
    <row r="20562" spans="1:7">
      <c r="A20562">
        <v>291.59853782653806</v>
      </c>
      <c r="B20562">
        <v>-0.99997889995574951</v>
      </c>
      <c r="C20562">
        <v>0.26758809091232533</v>
      </c>
      <c r="D20562" s="1">
        <v>1.2381301361654049</v>
      </c>
      <c r="E20562">
        <f t="shared" si="321"/>
        <v>1.1999999999999999E-3</v>
      </c>
      <c r="F20562">
        <v>1500</v>
      </c>
      <c r="G20562">
        <v>1.2788600921630859</v>
      </c>
    </row>
    <row r="20563" spans="1:7">
      <c r="A20563">
        <v>291.64335861206052</v>
      </c>
      <c r="B20563">
        <v>-0.99994456768035889</v>
      </c>
      <c r="C20563">
        <v>0.26514581249497232</v>
      </c>
      <c r="D20563" s="1">
        <v>1.2381301361654049</v>
      </c>
      <c r="E20563">
        <f t="shared" si="321"/>
        <v>1.1999999999999999E-3</v>
      </c>
      <c r="F20563">
        <v>1500</v>
      </c>
      <c r="G20563">
        <v>1.277881979942322</v>
      </c>
    </row>
    <row r="20564" spans="1:7">
      <c r="A20564">
        <v>291.61288108825681</v>
      </c>
      <c r="B20564">
        <v>-0.99997889995574951</v>
      </c>
      <c r="C20564">
        <v>0.26270363075972125</v>
      </c>
      <c r="D20564" s="1">
        <v>1.2381301361654049</v>
      </c>
      <c r="E20564">
        <f t="shared" si="321"/>
        <v>1.1999999999999999E-3</v>
      </c>
      <c r="F20564">
        <v>1500</v>
      </c>
      <c r="G20564">
        <v>1.277230024337769</v>
      </c>
    </row>
    <row r="20565" spans="1:7">
      <c r="A20565">
        <v>291.67383613586424</v>
      </c>
      <c r="B20565">
        <v>-0.99994456768035889</v>
      </c>
      <c r="C20565">
        <v>0.26026136712722725</v>
      </c>
      <c r="D20565" s="1">
        <v>1.2381301361654049</v>
      </c>
      <c r="E20565">
        <f t="shared" si="321"/>
        <v>1.1999999999999999E-3</v>
      </c>
      <c r="F20565">
        <v>1500</v>
      </c>
      <c r="G20565">
        <v>1.2764149904251101</v>
      </c>
    </row>
    <row r="20566" spans="1:7">
      <c r="A20566">
        <v>291.55371513366697</v>
      </c>
      <c r="B20566">
        <v>-0.99994456768035889</v>
      </c>
      <c r="C20566">
        <v>0.25781916898568064</v>
      </c>
      <c r="D20566" s="1">
        <v>1.2381301361654049</v>
      </c>
      <c r="E20566">
        <f t="shared" si="321"/>
        <v>1.1999999999999999E-3</v>
      </c>
      <c r="F20566">
        <v>1500</v>
      </c>
      <c r="G20566">
        <v>1.2754368782043459</v>
      </c>
    </row>
    <row r="20567" spans="1:7">
      <c r="A20567">
        <v>291.67383613586424</v>
      </c>
      <c r="B20567">
        <v>-0.99997889995574951</v>
      </c>
      <c r="C20567">
        <v>0.25537688818488846</v>
      </c>
      <c r="D20567" s="1">
        <v>1.2381301361654049</v>
      </c>
      <c r="E20567">
        <f t="shared" si="321"/>
        <v>1.1999999999999999E-3</v>
      </c>
      <c r="F20567">
        <v>1500</v>
      </c>
      <c r="G20567">
        <v>1.2744588851928711</v>
      </c>
    </row>
    <row r="20568" spans="1:7">
      <c r="A20568">
        <v>291.71864738464353</v>
      </c>
      <c r="B20568">
        <v>-0.99997889995574951</v>
      </c>
      <c r="C20568">
        <v>0.25293465949832522</v>
      </c>
      <c r="D20568" s="1">
        <v>1.2381301361654049</v>
      </c>
      <c r="E20568">
        <f t="shared" si="321"/>
        <v>1.1999999999999999E-3</v>
      </c>
      <c r="F20568">
        <v>1500</v>
      </c>
      <c r="G20568">
        <v>1.2736437320709231</v>
      </c>
    </row>
    <row r="20569" spans="1:7">
      <c r="A20569">
        <v>291.64335861206052</v>
      </c>
      <c r="B20569">
        <v>-0.99994456768035889</v>
      </c>
      <c r="C20569">
        <v>0.25049242248509479</v>
      </c>
      <c r="D20569" s="1">
        <v>1.2381301361654049</v>
      </c>
      <c r="E20569">
        <f t="shared" si="321"/>
        <v>1.1999999999999999E-3</v>
      </c>
      <c r="F20569">
        <v>1500</v>
      </c>
      <c r="G20569">
        <v>1.2729917764663701</v>
      </c>
    </row>
    <row r="20570" spans="1:7">
      <c r="A20570">
        <v>291.41741600036619</v>
      </c>
      <c r="B20570">
        <v>-0.99994456768035889</v>
      </c>
      <c r="C20570">
        <v>0.24805022676743446</v>
      </c>
      <c r="D20570" s="1">
        <v>1.2381301361654049</v>
      </c>
      <c r="E20570">
        <f t="shared" si="321"/>
        <v>1.1999999999999999E-3</v>
      </c>
      <c r="F20570">
        <v>1500</v>
      </c>
      <c r="G20570">
        <v>1.272013664245605</v>
      </c>
    </row>
    <row r="20571" spans="1:7">
      <c r="A20571">
        <v>291.62901916503904</v>
      </c>
      <c r="B20571">
        <v>-0.99997889995574951</v>
      </c>
      <c r="C20571">
        <v>0.24560800315418349</v>
      </c>
      <c r="D20571" s="1">
        <v>1.2381301361654049</v>
      </c>
      <c r="E20571">
        <f t="shared" si="321"/>
        <v>1.1999999999999999E-3</v>
      </c>
      <c r="F20571">
        <v>1500</v>
      </c>
      <c r="G20571">
        <v>1.2710356712341311</v>
      </c>
    </row>
    <row r="20572" spans="1:7">
      <c r="A20572">
        <v>291.64335861206052</v>
      </c>
      <c r="B20572">
        <v>-0.99997889995574951</v>
      </c>
      <c r="C20572">
        <v>0.24316580649342495</v>
      </c>
      <c r="D20572" s="1">
        <v>1.2381301361654049</v>
      </c>
      <c r="E20572">
        <f t="shared" si="321"/>
        <v>1.1999999999999999E-3</v>
      </c>
      <c r="F20572">
        <v>1500</v>
      </c>
      <c r="G20572">
        <v>1.2702206373214719</v>
      </c>
    </row>
    <row r="20573" spans="1:7">
      <c r="A20573">
        <v>291.50709381103513</v>
      </c>
      <c r="B20573">
        <v>-0.99997889995574951</v>
      </c>
      <c r="C20573">
        <v>0.24072353383594411</v>
      </c>
      <c r="D20573" s="1">
        <v>1.2381301361654049</v>
      </c>
      <c r="E20573">
        <f t="shared" si="321"/>
        <v>1.1999999999999999E-3</v>
      </c>
      <c r="F20573">
        <v>1500</v>
      </c>
      <c r="G20573">
        <v>1.269405603408813</v>
      </c>
    </row>
    <row r="20574" spans="1:7">
      <c r="A20574">
        <v>291.67383613586424</v>
      </c>
      <c r="B20574">
        <v>-0.99994456768035889</v>
      </c>
      <c r="C20574">
        <v>0.23828130609744208</v>
      </c>
      <c r="D20574" s="1">
        <v>1.2381301361654049</v>
      </c>
      <c r="E20574">
        <f t="shared" si="321"/>
        <v>1.1999999999999999E-3</v>
      </c>
      <c r="F20574">
        <v>1500</v>
      </c>
      <c r="G20574">
        <v>1.268590569496155</v>
      </c>
    </row>
    <row r="20575" spans="1:7">
      <c r="A20575">
        <v>291.53757514953611</v>
      </c>
      <c r="B20575">
        <v>-0.99997889995574951</v>
      </c>
      <c r="C20575">
        <v>0.23583911409046784</v>
      </c>
      <c r="D20575" s="1">
        <v>1.2381301361654049</v>
      </c>
      <c r="E20575">
        <f t="shared" si="321"/>
        <v>1.1999999999999999E-3</v>
      </c>
      <c r="F20575">
        <v>1500</v>
      </c>
      <c r="G20575">
        <v>1.2674494981765749</v>
      </c>
    </row>
    <row r="20576" spans="1:7">
      <c r="A20576">
        <v>291.49274101257322</v>
      </c>
      <c r="B20576">
        <v>-0.99997889995574951</v>
      </c>
      <c r="C20576">
        <v>0.23339688508283377</v>
      </c>
      <c r="D20576" s="1">
        <v>1.2381301361654049</v>
      </c>
      <c r="E20576">
        <f t="shared" si="321"/>
        <v>1.1999999999999999E-3</v>
      </c>
      <c r="F20576">
        <v>1500</v>
      </c>
      <c r="G20576">
        <v>1.266634464263916</v>
      </c>
    </row>
    <row r="20577" spans="1:7">
      <c r="A20577">
        <v>291.56805648803709</v>
      </c>
      <c r="B20577">
        <v>-0.99997889995574951</v>
      </c>
      <c r="C20577">
        <v>0.23095464332283222</v>
      </c>
      <c r="D20577" s="1">
        <v>1.2381301361654049</v>
      </c>
      <c r="E20577">
        <f t="shared" si="321"/>
        <v>1.1999999999999999E-3</v>
      </c>
      <c r="F20577">
        <v>1500</v>
      </c>
      <c r="G20577">
        <v>1.2656563520431521</v>
      </c>
    </row>
    <row r="20578" spans="1:7">
      <c r="A20578">
        <v>291.64335861206052</v>
      </c>
      <c r="B20578">
        <v>-0.99997889995574951</v>
      </c>
      <c r="C20578">
        <v>0.228512473722951</v>
      </c>
      <c r="D20578" s="1">
        <v>1.2381301361654049</v>
      </c>
      <c r="E20578">
        <f t="shared" si="321"/>
        <v>1.1999999999999999E-3</v>
      </c>
      <c r="F20578">
        <v>1500</v>
      </c>
      <c r="G20578">
        <v>1.264678359031677</v>
      </c>
    </row>
    <row r="20579" spans="1:7">
      <c r="A20579">
        <v>291.70431175231931</v>
      </c>
      <c r="B20579">
        <v>-0.99997889995574951</v>
      </c>
      <c r="C20579">
        <v>0.22607018496627873</v>
      </c>
      <c r="D20579" s="1">
        <v>1.2381301361654049</v>
      </c>
      <c r="E20579">
        <f t="shared" si="321"/>
        <v>1.1999999999999999E-3</v>
      </c>
      <c r="F20579">
        <v>1500</v>
      </c>
      <c r="G20579">
        <v>1.263863325119019</v>
      </c>
    </row>
    <row r="20580" spans="1:7">
      <c r="A20580">
        <v>291.53757514953611</v>
      </c>
      <c r="B20580">
        <v>-0.99997889995574951</v>
      </c>
      <c r="C20580">
        <v>0.22362797619670113</v>
      </c>
      <c r="D20580" s="1">
        <v>1.2381301361654049</v>
      </c>
      <c r="E20580">
        <f t="shared" si="321"/>
        <v>1.1999999999999999E-3</v>
      </c>
      <c r="F20580">
        <v>1500</v>
      </c>
      <c r="G20580">
        <v>1.262885212898254</v>
      </c>
    </row>
    <row r="20581" spans="1:7">
      <c r="A20581">
        <v>291.55371513366697</v>
      </c>
      <c r="B20581">
        <v>-0.99994456768035889</v>
      </c>
      <c r="C20581">
        <v>0.22118571945383897</v>
      </c>
      <c r="D20581" s="1">
        <v>1.2381301361654049</v>
      </c>
      <c r="E20581">
        <f t="shared" si="321"/>
        <v>1.1999999999999999E-3</v>
      </c>
      <c r="F20581">
        <v>1500</v>
      </c>
      <c r="G20581">
        <v>1.26190721988678</v>
      </c>
    </row>
    <row r="20582" spans="1:7">
      <c r="A20582">
        <v>291.59853782653806</v>
      </c>
      <c r="B20582">
        <v>-0.99994456768035889</v>
      </c>
      <c r="C20582">
        <v>0.21874348445277481</v>
      </c>
      <c r="D20582" s="1">
        <v>1.2381301361654049</v>
      </c>
      <c r="E20582">
        <f t="shared" ref="E20582:E20645" si="322">1.2/1000</f>
        <v>1.1999999999999999E-3</v>
      </c>
      <c r="F20582">
        <v>1500</v>
      </c>
      <c r="G20582">
        <v>1.2610921859741211</v>
      </c>
    </row>
    <row r="20583" spans="1:7">
      <c r="A20583">
        <v>291.53757514953611</v>
      </c>
      <c r="B20583">
        <v>-0.99997889995574951</v>
      </c>
      <c r="C20583">
        <v>0.21630129125465578</v>
      </c>
      <c r="D20583" s="1">
        <v>1.2381301361654049</v>
      </c>
      <c r="E20583">
        <f t="shared" si="322"/>
        <v>1.1999999999999999E-3</v>
      </c>
      <c r="F20583">
        <v>1500</v>
      </c>
      <c r="G20583">
        <v>1.259951114654541</v>
      </c>
    </row>
    <row r="20584" spans="1:7">
      <c r="A20584">
        <v>291.35643234252927</v>
      </c>
      <c r="B20584">
        <v>-0.99997889995574951</v>
      </c>
      <c r="C20584">
        <v>0.21385905555265136</v>
      </c>
      <c r="D20584" s="1">
        <v>1.2381301361654049</v>
      </c>
      <c r="E20584">
        <f t="shared" si="322"/>
        <v>1.1999999999999999E-3</v>
      </c>
      <c r="F20584">
        <v>1500</v>
      </c>
      <c r="G20584">
        <v>1.2589730024337771</v>
      </c>
    </row>
    <row r="20585" spans="1:7">
      <c r="A20585">
        <v>291.68817749023435</v>
      </c>
      <c r="B20585">
        <v>-0.99994456768035889</v>
      </c>
      <c r="C20585">
        <v>0.21141685724722276</v>
      </c>
      <c r="D20585" s="1">
        <v>1.2381301361654049</v>
      </c>
      <c r="E20585">
        <f t="shared" si="322"/>
        <v>1.1999999999999999E-3</v>
      </c>
      <c r="F20585">
        <v>1500</v>
      </c>
      <c r="G20585">
        <v>1.2581579685211179</v>
      </c>
    </row>
    <row r="20586" spans="1:7">
      <c r="A20586">
        <v>291.65770568847654</v>
      </c>
      <c r="B20586">
        <v>-0.99997889995574951</v>
      </c>
      <c r="C20586">
        <v>0.20897462890023355</v>
      </c>
      <c r="D20586" s="1">
        <v>1.2381301361654049</v>
      </c>
      <c r="E20586">
        <f t="shared" si="322"/>
        <v>1.1999999999999999E-3</v>
      </c>
      <c r="F20586">
        <v>1500</v>
      </c>
      <c r="G20586">
        <v>1.2570168972015381</v>
      </c>
    </row>
    <row r="20587" spans="1:7">
      <c r="A20587">
        <v>291.56805648803709</v>
      </c>
      <c r="B20587">
        <v>-0.99994456768035889</v>
      </c>
      <c r="C20587">
        <v>0.20653238198548118</v>
      </c>
      <c r="D20587" s="1">
        <v>1.2381301361654049</v>
      </c>
      <c r="E20587">
        <f t="shared" si="322"/>
        <v>1.1999999999999999E-3</v>
      </c>
      <c r="F20587">
        <v>1500</v>
      </c>
      <c r="G20587">
        <v>1.256201863288879</v>
      </c>
    </row>
    <row r="20588" spans="1:7">
      <c r="A20588">
        <v>291.56805648803709</v>
      </c>
      <c r="B20588">
        <v>-0.99994456768035889</v>
      </c>
      <c r="C20588">
        <v>0.20409015202651909</v>
      </c>
      <c r="D20588" s="1">
        <v>1.2381301361654049</v>
      </c>
      <c r="E20588">
        <f t="shared" si="322"/>
        <v>1.1999999999999999E-3</v>
      </c>
      <c r="F20588">
        <v>1500</v>
      </c>
      <c r="G20588">
        <v>1.2550607919692991</v>
      </c>
    </row>
    <row r="20589" spans="1:7">
      <c r="A20589">
        <v>291.58240547180174</v>
      </c>
      <c r="B20589">
        <v>-0.99994456768035889</v>
      </c>
      <c r="C20589">
        <v>0.20164792025087594</v>
      </c>
      <c r="D20589" s="1">
        <v>1.2381301361654049</v>
      </c>
      <c r="E20589">
        <f t="shared" si="322"/>
        <v>1.1999999999999999E-3</v>
      </c>
      <c r="F20589">
        <v>1500</v>
      </c>
      <c r="G20589">
        <v>1.2535936832427981</v>
      </c>
    </row>
    <row r="20590" spans="1:7">
      <c r="A20590">
        <v>291.73299255371091</v>
      </c>
      <c r="B20590">
        <v>-0.99997889995574951</v>
      </c>
      <c r="C20590">
        <v>0.19920572439887765</v>
      </c>
      <c r="D20590" s="1">
        <v>1.2381301361654049</v>
      </c>
      <c r="E20590">
        <f t="shared" si="322"/>
        <v>1.1999999999999999E-3</v>
      </c>
      <c r="F20590">
        <v>1500</v>
      </c>
      <c r="G20590">
        <v>1.252615690231323</v>
      </c>
    </row>
    <row r="20591" spans="1:7">
      <c r="A20591">
        <v>291.58240547180174</v>
      </c>
      <c r="B20591">
        <v>-0.99994456768035889</v>
      </c>
      <c r="C20591">
        <v>0.19676349989774206</v>
      </c>
      <c r="D20591" s="1">
        <v>1.2381301361654049</v>
      </c>
      <c r="E20591">
        <f t="shared" si="322"/>
        <v>1.1999999999999999E-3</v>
      </c>
      <c r="F20591">
        <v>1500</v>
      </c>
      <c r="G20591">
        <v>1.2514746189117429</v>
      </c>
    </row>
    <row r="20592" spans="1:7">
      <c r="A20592">
        <v>291.58240547180174</v>
      </c>
      <c r="B20592">
        <v>-0.99994456768035889</v>
      </c>
      <c r="C20592">
        <v>0.19432132087666973</v>
      </c>
      <c r="D20592" s="1">
        <v>1.2381301361654049</v>
      </c>
      <c r="E20592">
        <f t="shared" si="322"/>
        <v>1.1999999999999999E-3</v>
      </c>
      <c r="F20592">
        <v>1500</v>
      </c>
      <c r="G20592">
        <v>1.2503335475921631</v>
      </c>
    </row>
    <row r="20593" spans="1:7">
      <c r="A20593">
        <v>291.50709381103513</v>
      </c>
      <c r="B20593">
        <v>-0.99994456768035889</v>
      </c>
      <c r="C20593">
        <v>0.19187905488455187</v>
      </c>
      <c r="D20593" s="1">
        <v>1.2381301361654049</v>
      </c>
      <c r="E20593">
        <f t="shared" si="322"/>
        <v>1.1999999999999999E-3</v>
      </c>
      <c r="F20593">
        <v>1500</v>
      </c>
      <c r="G20593">
        <v>1.249355554580688</v>
      </c>
    </row>
    <row r="20594" spans="1:7">
      <c r="A20594">
        <v>291.73299255371091</v>
      </c>
      <c r="B20594">
        <v>-0.99994456768035889</v>
      </c>
      <c r="C20594">
        <v>0.18943687146558028</v>
      </c>
      <c r="D20594" s="1">
        <v>1.2381301361654049</v>
      </c>
      <c r="E20594">
        <f t="shared" si="322"/>
        <v>1.1999999999999999E-3</v>
      </c>
      <c r="F20594">
        <v>1500</v>
      </c>
      <c r="G20594">
        <v>1.248214483261108</v>
      </c>
    </row>
    <row r="20595" spans="1:7">
      <c r="A20595">
        <v>291.73299255371091</v>
      </c>
      <c r="B20595">
        <v>-0.99997889995574951</v>
      </c>
      <c r="C20595">
        <v>0.18699463763813276</v>
      </c>
      <c r="D20595" s="1">
        <v>1.2381301361654049</v>
      </c>
      <c r="E20595">
        <f t="shared" si="322"/>
        <v>1.1999999999999999E-3</v>
      </c>
      <c r="F20595">
        <v>1500</v>
      </c>
      <c r="G20595">
        <v>1.247236371040344</v>
      </c>
    </row>
    <row r="20596" spans="1:7">
      <c r="A20596">
        <v>291.50709381103513</v>
      </c>
      <c r="B20596">
        <v>-0.99994456768035889</v>
      </c>
      <c r="C20596">
        <v>0.1845524666373641</v>
      </c>
      <c r="D20596" s="1">
        <v>1.2381301361654049</v>
      </c>
      <c r="E20596">
        <f t="shared" si="322"/>
        <v>1.1999999999999999E-3</v>
      </c>
      <c r="F20596">
        <v>1500</v>
      </c>
      <c r="G20596">
        <v>1.2462583780288701</v>
      </c>
    </row>
    <row r="20597" spans="1:7">
      <c r="A20597">
        <v>291.73299255371091</v>
      </c>
      <c r="B20597">
        <v>-0.99997889995574951</v>
      </c>
      <c r="C20597">
        <v>0.1821101846789808</v>
      </c>
      <c r="D20597" s="1">
        <v>1.2381301361654049</v>
      </c>
      <c r="E20597">
        <f t="shared" si="322"/>
        <v>1.1999999999999999E-3</v>
      </c>
      <c r="F20597">
        <v>1500</v>
      </c>
      <c r="G20597">
        <v>1.2449542284011841</v>
      </c>
    </row>
    <row r="20598" spans="1:7">
      <c r="A20598">
        <v>291.65770568847654</v>
      </c>
      <c r="B20598">
        <v>-0.99997889995574951</v>
      </c>
      <c r="C20598">
        <v>0.17966547620431889</v>
      </c>
      <c r="D20598" s="1">
        <v>1.2381301361654049</v>
      </c>
      <c r="E20598">
        <f t="shared" si="322"/>
        <v>1.1999999999999999E-3</v>
      </c>
      <c r="F20598">
        <v>1500</v>
      </c>
      <c r="G20598">
        <v>1.243813157081604</v>
      </c>
    </row>
    <row r="20599" spans="1:7">
      <c r="A20599">
        <v>291.55192794799802</v>
      </c>
      <c r="B20599">
        <v>-0.99994456768035889</v>
      </c>
      <c r="C20599">
        <v>0.177223204688157</v>
      </c>
      <c r="D20599" s="1">
        <v>1.2381301361654049</v>
      </c>
      <c r="E20599">
        <f t="shared" si="322"/>
        <v>1.1999999999999999E-3</v>
      </c>
      <c r="F20599">
        <v>1500</v>
      </c>
      <c r="G20599">
        <v>1.242835164070129</v>
      </c>
    </row>
    <row r="20600" spans="1:7">
      <c r="A20600">
        <v>291.58240547180174</v>
      </c>
      <c r="B20600">
        <v>-0.99997889995574951</v>
      </c>
      <c r="C20600">
        <v>0.17478105624916501</v>
      </c>
      <c r="D20600" s="1">
        <v>1.2381301361654049</v>
      </c>
      <c r="E20600">
        <f t="shared" si="322"/>
        <v>1.1999999999999999E-3</v>
      </c>
      <c r="F20600">
        <v>1500</v>
      </c>
      <c r="G20600">
        <v>1.2416940927505491</v>
      </c>
    </row>
    <row r="20601" spans="1:7">
      <c r="A20601">
        <v>291.50709381103513</v>
      </c>
      <c r="B20601">
        <v>-0.99994456768035889</v>
      </c>
      <c r="C20601">
        <v>0.17233879457649515</v>
      </c>
      <c r="D20601" s="1">
        <v>1.2381301361654049</v>
      </c>
      <c r="E20601">
        <f t="shared" si="322"/>
        <v>1.1999999999999999E-3</v>
      </c>
      <c r="F20601">
        <v>1500</v>
      </c>
      <c r="G20601">
        <v>1.240553021430969</v>
      </c>
    </row>
    <row r="20602" spans="1:7">
      <c r="A20602">
        <v>291.50709381103513</v>
      </c>
      <c r="B20602">
        <v>-0.99997889995574951</v>
      </c>
      <c r="C20602">
        <v>0.16989657683140502</v>
      </c>
      <c r="D20602" s="1">
        <v>1.2381301361654049</v>
      </c>
      <c r="E20602">
        <f t="shared" si="322"/>
        <v>1.1999999999999999E-3</v>
      </c>
      <c r="F20602">
        <v>1500</v>
      </c>
      <c r="G20602">
        <v>1.2394119501113889</v>
      </c>
    </row>
    <row r="20603" spans="1:7">
      <c r="A20603">
        <v>291.62723388671873</v>
      </c>
      <c r="B20603">
        <v>-0.99994456768035889</v>
      </c>
      <c r="C20603">
        <v>0.1674543994946262</v>
      </c>
      <c r="D20603" s="1">
        <v>1.2381301361654049</v>
      </c>
      <c r="E20603">
        <f t="shared" si="322"/>
        <v>1.1999999999999999E-3</v>
      </c>
      <c r="F20603">
        <v>1500</v>
      </c>
      <c r="G20603">
        <v>1.238433957099915</v>
      </c>
    </row>
    <row r="20604" spans="1:7">
      <c r="A20604">
        <v>291.40128364562986</v>
      </c>
      <c r="B20604">
        <v>-0.99997889995574951</v>
      </c>
      <c r="C20604">
        <v>0.16501216157350812</v>
      </c>
      <c r="D20604" s="1">
        <v>1.2381301361654049</v>
      </c>
      <c r="E20604">
        <f t="shared" si="322"/>
        <v>1.1999999999999999E-3</v>
      </c>
      <c r="F20604">
        <v>1500</v>
      </c>
      <c r="G20604">
        <v>1.237129807472229</v>
      </c>
    </row>
    <row r="20605" spans="1:7">
      <c r="A20605">
        <v>291.55192794799802</v>
      </c>
      <c r="B20605">
        <v>-0.99997889995574951</v>
      </c>
      <c r="C20605">
        <v>0.16256992014208368</v>
      </c>
      <c r="D20605" s="1">
        <v>1.2381301361654049</v>
      </c>
      <c r="E20605">
        <f t="shared" si="322"/>
        <v>1.1999999999999999E-3</v>
      </c>
      <c r="F20605">
        <v>1500</v>
      </c>
      <c r="G20605">
        <v>1.235988855361938</v>
      </c>
    </row>
    <row r="20606" spans="1:7">
      <c r="A20606">
        <v>291.58240547180174</v>
      </c>
      <c r="B20606">
        <v>-0.99997889995574951</v>
      </c>
      <c r="C20606">
        <v>0.16012769003219451</v>
      </c>
      <c r="D20606" s="1">
        <v>1.2381301361654049</v>
      </c>
      <c r="E20606">
        <f t="shared" si="322"/>
        <v>1.1999999999999999E-3</v>
      </c>
      <c r="F20606">
        <v>1500</v>
      </c>
      <c r="G20606">
        <v>1.2350107431411741</v>
      </c>
    </row>
    <row r="20607" spans="1:7">
      <c r="A20607">
        <v>291.50709381103513</v>
      </c>
      <c r="B20607">
        <v>-0.99997889995574951</v>
      </c>
      <c r="C20607">
        <v>0.15768546504466069</v>
      </c>
      <c r="D20607" s="1">
        <v>1.2381301361654049</v>
      </c>
      <c r="E20607">
        <f t="shared" si="322"/>
        <v>1.1999999999999999E-3</v>
      </c>
      <c r="F20607">
        <v>1500</v>
      </c>
      <c r="G20607">
        <v>1.2341957092285161</v>
      </c>
    </row>
    <row r="20608" spans="1:7">
      <c r="A20608">
        <v>291.58240547180174</v>
      </c>
      <c r="B20608">
        <v>-0.99994456768035889</v>
      </c>
      <c r="C20608">
        <v>0.15524327749703476</v>
      </c>
      <c r="D20608" s="1">
        <v>1.2381301361654049</v>
      </c>
      <c r="E20608">
        <f t="shared" si="322"/>
        <v>1.1999999999999999E-3</v>
      </c>
      <c r="F20608">
        <v>1500</v>
      </c>
      <c r="G20608">
        <v>1.2328916788101201</v>
      </c>
    </row>
    <row r="20609" spans="1:7">
      <c r="A20609">
        <v>291.58240547180174</v>
      </c>
      <c r="B20609">
        <v>-0.99997889995574951</v>
      </c>
      <c r="C20609">
        <v>0.15280092286860303</v>
      </c>
      <c r="D20609" s="1">
        <v>1.2381301361654049</v>
      </c>
      <c r="E20609">
        <f t="shared" si="322"/>
        <v>1.1999999999999999E-3</v>
      </c>
      <c r="F20609">
        <v>1500</v>
      </c>
      <c r="G20609">
        <v>1.2315875291824341</v>
      </c>
    </row>
    <row r="20610" spans="1:7">
      <c r="A20610">
        <v>291.58240547180174</v>
      </c>
      <c r="B20610">
        <v>-0.99994456768035889</v>
      </c>
      <c r="C20610">
        <v>0.15035879429562715</v>
      </c>
      <c r="D20610" s="1">
        <v>1.2381301361654049</v>
      </c>
      <c r="E20610">
        <f t="shared" si="322"/>
        <v>1.1999999999999999E-3</v>
      </c>
      <c r="F20610">
        <v>1500</v>
      </c>
      <c r="G20610">
        <v>1.2302834987640381</v>
      </c>
    </row>
    <row r="20611" spans="1:7">
      <c r="A20611">
        <v>291.55192794799802</v>
      </c>
      <c r="B20611">
        <v>-0.99994456768035889</v>
      </c>
      <c r="C20611">
        <v>0.14791657109745801</v>
      </c>
      <c r="D20611" s="1">
        <v>1.2381301361654049</v>
      </c>
      <c r="E20611">
        <f t="shared" si="322"/>
        <v>1.1999999999999999E-3</v>
      </c>
      <c r="F20611">
        <v>1500</v>
      </c>
      <c r="G20611">
        <v>1.2288163900375371</v>
      </c>
    </row>
    <row r="20612" spans="1:7">
      <c r="A20612">
        <v>291.73299255371091</v>
      </c>
      <c r="B20612">
        <v>-0.99994456768035889</v>
      </c>
      <c r="C20612">
        <v>0.14547439968565762</v>
      </c>
      <c r="D20612" s="1">
        <v>1.2381301361654049</v>
      </c>
      <c r="E20612">
        <f t="shared" si="322"/>
        <v>1.1999999999999999E-3</v>
      </c>
      <c r="F20612">
        <v>1500</v>
      </c>
      <c r="G20612">
        <v>1.227675318717957</v>
      </c>
    </row>
    <row r="20613" spans="1:7">
      <c r="A20613">
        <v>291.62723388671873</v>
      </c>
      <c r="B20613">
        <v>-1.0000132322311399</v>
      </c>
      <c r="C20613">
        <v>0.14303212877851088</v>
      </c>
      <c r="D20613" s="1">
        <v>1.2381301361654049</v>
      </c>
      <c r="E20613">
        <f t="shared" si="322"/>
        <v>1.1999999999999999E-3</v>
      </c>
      <c r="F20613">
        <v>1500</v>
      </c>
      <c r="G20613">
        <v>1.2262083292007451</v>
      </c>
    </row>
    <row r="20614" spans="1:7">
      <c r="A20614">
        <v>291.55192794799802</v>
      </c>
      <c r="B20614">
        <v>-0.99994456768035889</v>
      </c>
      <c r="C20614">
        <v>0.14058988071883177</v>
      </c>
      <c r="D20614" s="1">
        <v>1.2381301361654049</v>
      </c>
      <c r="E20614">
        <f t="shared" si="322"/>
        <v>1.1999999999999999E-3</v>
      </c>
      <c r="F20614">
        <v>1500</v>
      </c>
      <c r="G20614">
        <v>1.2249041795730591</v>
      </c>
    </row>
    <row r="20615" spans="1:7">
      <c r="A20615">
        <v>291.58240547180174</v>
      </c>
      <c r="B20615">
        <v>-0.99994456768035889</v>
      </c>
      <c r="C20615">
        <v>0.13814768713727701</v>
      </c>
      <c r="D20615" s="1">
        <v>1.2381301361654049</v>
      </c>
      <c r="E20615">
        <f t="shared" si="322"/>
        <v>1.1999999999999999E-3</v>
      </c>
      <c r="F20615">
        <v>1500</v>
      </c>
      <c r="G20615">
        <v>1.2234371900558469</v>
      </c>
    </row>
    <row r="20616" spans="1:7">
      <c r="A20616">
        <v>291.65770568847654</v>
      </c>
      <c r="B20616">
        <v>-0.99997889995574951</v>
      </c>
      <c r="C20616">
        <v>0.13571056752375815</v>
      </c>
      <c r="D20616" s="1">
        <v>1.2381301361654049</v>
      </c>
      <c r="E20616">
        <f t="shared" si="322"/>
        <v>1.1999999999999999E-3</v>
      </c>
      <c r="F20616">
        <v>1500</v>
      </c>
      <c r="G20616">
        <v>1.2219700813293459</v>
      </c>
    </row>
    <row r="20617" spans="1:7">
      <c r="A20617">
        <v>291.58240547180174</v>
      </c>
      <c r="B20617">
        <v>-0.99997889995574951</v>
      </c>
      <c r="C20617">
        <v>0.13326325025238797</v>
      </c>
      <c r="D20617" s="1">
        <v>1.2381301361654049</v>
      </c>
      <c r="E20617">
        <f t="shared" si="322"/>
        <v>1.1999999999999999E-3</v>
      </c>
      <c r="F20617">
        <v>1500</v>
      </c>
      <c r="G20617">
        <v>1.220502972602844</v>
      </c>
    </row>
    <row r="20618" spans="1:7">
      <c r="A20618">
        <v>291.58240547180174</v>
      </c>
      <c r="B20618">
        <v>-0.99997889995574951</v>
      </c>
      <c r="C20618">
        <v>0.13082105693111126</v>
      </c>
      <c r="D20618" s="1">
        <v>1.2381301361654049</v>
      </c>
      <c r="E20618">
        <f t="shared" si="322"/>
        <v>1.1999999999999999E-3</v>
      </c>
      <c r="F20618">
        <v>1500</v>
      </c>
      <c r="G20618">
        <v>1.219198942184448</v>
      </c>
    </row>
    <row r="20619" spans="1:7">
      <c r="A20619">
        <v>291.73299255371091</v>
      </c>
      <c r="B20619">
        <v>-0.99994456768035889</v>
      </c>
      <c r="C20619">
        <v>0.12837877496565994</v>
      </c>
      <c r="D20619" s="1">
        <v>1.2381301361654049</v>
      </c>
      <c r="E20619">
        <f t="shared" si="322"/>
        <v>1.1999999999999999E-3</v>
      </c>
      <c r="F20619">
        <v>1500</v>
      </c>
      <c r="G20619">
        <v>1.217731833457947</v>
      </c>
    </row>
    <row r="20620" spans="1:7">
      <c r="A20620">
        <v>291.73299255371091</v>
      </c>
      <c r="B20620">
        <v>-0.99994456768035889</v>
      </c>
      <c r="C20620">
        <v>0.12593662615057397</v>
      </c>
      <c r="D20620" s="1">
        <v>1.2381301361654049</v>
      </c>
      <c r="E20620">
        <f t="shared" si="322"/>
        <v>1.1999999999999999E-3</v>
      </c>
      <c r="F20620">
        <v>1500</v>
      </c>
      <c r="G20620">
        <v>1.2162647247314451</v>
      </c>
    </row>
    <row r="20621" spans="1:7">
      <c r="A20621">
        <v>291.58240547180174</v>
      </c>
      <c r="B20621">
        <v>-0.99997889995574951</v>
      </c>
      <c r="C20621">
        <v>0.12349435230515585</v>
      </c>
      <c r="D20621" s="1">
        <v>1.2381301361654049</v>
      </c>
      <c r="E20621">
        <f t="shared" si="322"/>
        <v>1.1999999999999999E-3</v>
      </c>
      <c r="F20621">
        <v>1500</v>
      </c>
      <c r="G20621">
        <v>1.214471697807312</v>
      </c>
    </row>
    <row r="20622" spans="1:7">
      <c r="A20622">
        <v>291.73299255371091</v>
      </c>
      <c r="B20622">
        <v>-0.99997889995574951</v>
      </c>
      <c r="C20622">
        <v>0.12105217096414986</v>
      </c>
      <c r="D20622" s="1">
        <v>1.2381301361654049</v>
      </c>
      <c r="E20622">
        <f t="shared" si="322"/>
        <v>1.1999999999999999E-3</v>
      </c>
      <c r="F20622">
        <v>1500</v>
      </c>
      <c r="G20622">
        <v>1.213004589080811</v>
      </c>
    </row>
    <row r="20623" spans="1:7">
      <c r="A20623">
        <v>291.53757514953611</v>
      </c>
      <c r="B20623">
        <v>-0.99997889995574951</v>
      </c>
      <c r="C20623">
        <v>0.11860990404229473</v>
      </c>
      <c r="D20623" s="1">
        <v>1.2381301361654049</v>
      </c>
      <c r="E20623">
        <f t="shared" si="322"/>
        <v>1.1999999999999999E-3</v>
      </c>
      <c r="F20623">
        <v>1500</v>
      </c>
      <c r="G20623">
        <v>1.2113745212554929</v>
      </c>
    </row>
    <row r="20624" spans="1:7">
      <c r="A20624">
        <v>291.64335861206052</v>
      </c>
      <c r="B20624">
        <v>-0.99997889995574951</v>
      </c>
      <c r="C20624">
        <v>0.1161676504392634</v>
      </c>
      <c r="D20624" s="1">
        <v>1.2381301361654049</v>
      </c>
      <c r="E20624">
        <f t="shared" si="322"/>
        <v>1.1999999999999999E-3</v>
      </c>
      <c r="F20624">
        <v>1500</v>
      </c>
      <c r="G20624">
        <v>1.209744453430176</v>
      </c>
    </row>
    <row r="20625" spans="1:7">
      <c r="A20625">
        <v>291.73299255371091</v>
      </c>
      <c r="B20625">
        <v>-0.99997889995574951</v>
      </c>
      <c r="C20625">
        <v>0.11372550304687347</v>
      </c>
      <c r="D20625" s="1">
        <v>1.2381301361654049</v>
      </c>
      <c r="E20625">
        <f t="shared" si="322"/>
        <v>1.1999999999999999E-3</v>
      </c>
      <c r="F20625">
        <v>1500</v>
      </c>
      <c r="G20625">
        <v>1.2079513072967529</v>
      </c>
    </row>
    <row r="20626" spans="1:7">
      <c r="A20626">
        <v>291.71864738464353</v>
      </c>
      <c r="B20626">
        <v>-0.99994456768035889</v>
      </c>
      <c r="C20626">
        <v>0.11128324025731684</v>
      </c>
      <c r="D20626" s="1">
        <v>1.2381301361654049</v>
      </c>
      <c r="E20626">
        <f t="shared" si="322"/>
        <v>1.1999999999999999E-3</v>
      </c>
      <c r="F20626">
        <v>1500</v>
      </c>
      <c r="G20626">
        <v>1.2061582803726201</v>
      </c>
    </row>
    <row r="20627" spans="1:7">
      <c r="A20627">
        <v>291.73299255371091</v>
      </c>
      <c r="B20627">
        <v>-0.99997889995574951</v>
      </c>
      <c r="C20627">
        <v>0.1088410190389256</v>
      </c>
      <c r="D20627" s="1">
        <v>1.2381301361654049</v>
      </c>
      <c r="E20627">
        <f t="shared" si="322"/>
        <v>1.1999999999999999E-3</v>
      </c>
      <c r="F20627">
        <v>1500</v>
      </c>
      <c r="G20627">
        <v>1.2045280933380129</v>
      </c>
    </row>
    <row r="20628" spans="1:7">
      <c r="A20628">
        <v>291.46225585937498</v>
      </c>
      <c r="B20628">
        <v>-0.99994456768035889</v>
      </c>
      <c r="C20628">
        <v>0.10639879155213951</v>
      </c>
      <c r="D20628" s="1">
        <v>1.2381301361654049</v>
      </c>
      <c r="E20628">
        <f t="shared" si="322"/>
        <v>1.1999999999999999E-3</v>
      </c>
      <c r="F20628">
        <v>1500</v>
      </c>
      <c r="G20628">
        <v>1.2025719881057739</v>
      </c>
    </row>
    <row r="20629" spans="1:7">
      <c r="A20629">
        <v>291.61288108825681</v>
      </c>
      <c r="B20629">
        <v>-0.99997889995574951</v>
      </c>
      <c r="C20629">
        <v>0.10395654768420244</v>
      </c>
      <c r="D20629" s="1">
        <v>1.2381301361654049</v>
      </c>
      <c r="E20629">
        <f t="shared" si="322"/>
        <v>1.1999999999999999E-3</v>
      </c>
      <c r="F20629">
        <v>1500</v>
      </c>
      <c r="G20629">
        <v>1.200941920280457</v>
      </c>
    </row>
    <row r="20630" spans="1:7">
      <c r="A20630">
        <v>291.65770568847654</v>
      </c>
      <c r="B20630">
        <v>-1.0000132322311399</v>
      </c>
      <c r="C20630">
        <v>0.10151439443978678</v>
      </c>
      <c r="D20630" s="1">
        <v>1.2381301361654049</v>
      </c>
      <c r="E20630">
        <f t="shared" si="322"/>
        <v>1.1999999999999999E-3</v>
      </c>
      <c r="F20630">
        <v>1500</v>
      </c>
      <c r="G20630">
        <v>1.198985815048218</v>
      </c>
    </row>
    <row r="20631" spans="1:7">
      <c r="A20631">
        <v>291.53757514953611</v>
      </c>
      <c r="B20631">
        <v>-0.99997889995574951</v>
      </c>
      <c r="C20631">
        <v>9.9070831644473362E-2</v>
      </c>
      <c r="D20631" s="1">
        <v>1.2381301361654049</v>
      </c>
      <c r="E20631">
        <f t="shared" si="322"/>
        <v>1.1999999999999999E-3</v>
      </c>
      <c r="F20631">
        <v>1500</v>
      </c>
      <c r="G20631">
        <v>1.1968667507171631</v>
      </c>
    </row>
    <row r="20632" spans="1:7">
      <c r="A20632">
        <v>291.80826797485349</v>
      </c>
      <c r="B20632">
        <v>-0.99997889995574951</v>
      </c>
      <c r="C20632">
        <v>9.6627175844946067E-2</v>
      </c>
      <c r="D20632" s="1">
        <v>1.2381301361654049</v>
      </c>
      <c r="E20632">
        <f t="shared" si="322"/>
        <v>1.1999999999999999E-3</v>
      </c>
      <c r="F20632">
        <v>1500</v>
      </c>
      <c r="G20632">
        <v>1.1949106454849241</v>
      </c>
    </row>
    <row r="20633" spans="1:7">
      <c r="A20633">
        <v>291.73299255371091</v>
      </c>
      <c r="B20633">
        <v>-0.99997889995574951</v>
      </c>
      <c r="C20633">
        <v>9.418493348024394E-2</v>
      </c>
      <c r="D20633" s="1">
        <v>1.2381301361654049</v>
      </c>
      <c r="E20633">
        <f t="shared" si="322"/>
        <v>1.1999999999999999E-3</v>
      </c>
      <c r="F20633">
        <v>1500</v>
      </c>
      <c r="G20633">
        <v>1.1927915811538701</v>
      </c>
    </row>
    <row r="20634" spans="1:7">
      <c r="A20634">
        <v>291.53757514953611</v>
      </c>
      <c r="B20634">
        <v>-0.99997889995574951</v>
      </c>
      <c r="C20634">
        <v>9.1742882739579451E-2</v>
      </c>
      <c r="D20634" s="1">
        <v>1.2381301361654049</v>
      </c>
      <c r="E20634">
        <f t="shared" si="322"/>
        <v>1.1999999999999999E-3</v>
      </c>
      <c r="F20634">
        <v>1500</v>
      </c>
      <c r="G20634">
        <v>1.1908354759216311</v>
      </c>
    </row>
    <row r="20635" spans="1:7">
      <c r="A20635">
        <v>291.71864738464353</v>
      </c>
      <c r="B20635">
        <v>-0.99997889995574951</v>
      </c>
      <c r="C20635">
        <v>8.9300696220623671E-2</v>
      </c>
      <c r="D20635" s="1">
        <v>1.2381301361654049</v>
      </c>
      <c r="E20635">
        <f t="shared" si="322"/>
        <v>1.1999999999999999E-3</v>
      </c>
      <c r="F20635">
        <v>1500</v>
      </c>
      <c r="G20635">
        <v>1.1888793706893921</v>
      </c>
    </row>
    <row r="20636" spans="1:7">
      <c r="A20636">
        <v>291.49274101257322</v>
      </c>
      <c r="B20636">
        <v>-0.99997889995574951</v>
      </c>
      <c r="C20636">
        <v>8.6858416695636015E-2</v>
      </c>
      <c r="D20636" s="1">
        <v>1.2381301361654049</v>
      </c>
      <c r="E20636">
        <f t="shared" si="322"/>
        <v>1.1999999999999999E-3</v>
      </c>
      <c r="F20636">
        <v>1500</v>
      </c>
      <c r="G20636">
        <v>1.186434149742126</v>
      </c>
    </row>
    <row r="20637" spans="1:7">
      <c r="A20637">
        <v>291.59853782653806</v>
      </c>
      <c r="B20637">
        <v>-1.0000132322311399</v>
      </c>
      <c r="C20637">
        <v>8.4416211335595792E-2</v>
      </c>
      <c r="D20637" s="1">
        <v>1.2381301361654049</v>
      </c>
      <c r="E20637">
        <f t="shared" si="322"/>
        <v>1.1999999999999999E-3</v>
      </c>
      <c r="F20637">
        <v>1500</v>
      </c>
      <c r="G20637">
        <v>1.1841520071029661</v>
      </c>
    </row>
    <row r="20638" spans="1:7">
      <c r="A20638">
        <v>291.70431175231931</v>
      </c>
      <c r="B20638">
        <v>-0.99997889995574951</v>
      </c>
      <c r="C20638">
        <v>8.1973968909409931E-2</v>
      </c>
      <c r="D20638" s="1">
        <v>1.2381301361654049</v>
      </c>
      <c r="E20638">
        <f t="shared" si="322"/>
        <v>1.1999999999999999E-3</v>
      </c>
      <c r="F20638">
        <v>1500</v>
      </c>
      <c r="G20638">
        <v>1.1818699836730959</v>
      </c>
    </row>
    <row r="20639" spans="1:7">
      <c r="A20639">
        <v>291.70431175231931</v>
      </c>
      <c r="B20639">
        <v>-0.99997889995574951</v>
      </c>
      <c r="C20639">
        <v>7.953154397962485E-2</v>
      </c>
      <c r="D20639" s="1">
        <v>1.2381301361654049</v>
      </c>
      <c r="E20639">
        <f t="shared" si="322"/>
        <v>1.1999999999999999E-3</v>
      </c>
      <c r="F20639">
        <v>1500</v>
      </c>
      <c r="G20639">
        <v>1.179750800132751</v>
      </c>
    </row>
    <row r="20640" spans="1:7">
      <c r="A20640">
        <v>291.61288108825681</v>
      </c>
      <c r="B20640">
        <v>-0.99997889995574951</v>
      </c>
      <c r="C20640">
        <v>7.7089557476289733E-2</v>
      </c>
      <c r="D20640" s="1">
        <v>1.2381301361654049</v>
      </c>
      <c r="E20640">
        <f t="shared" si="322"/>
        <v>1.1999999999999999E-3</v>
      </c>
      <c r="F20640">
        <v>1500</v>
      </c>
      <c r="G20640">
        <v>1.177142739295959</v>
      </c>
    </row>
    <row r="20641" spans="1:7">
      <c r="A20641">
        <v>291.61288108825681</v>
      </c>
      <c r="B20641">
        <v>-0.99994456768035889</v>
      </c>
      <c r="C20641">
        <v>7.4647281231845206E-2</v>
      </c>
      <c r="D20641" s="1">
        <v>1.2381301361654049</v>
      </c>
      <c r="E20641">
        <f t="shared" si="322"/>
        <v>1.1999999999999999E-3</v>
      </c>
      <c r="F20641">
        <v>1500</v>
      </c>
      <c r="G20641">
        <v>1.1745345592498779</v>
      </c>
    </row>
    <row r="20642" spans="1:7">
      <c r="A20642">
        <v>291.50709381103513</v>
      </c>
      <c r="B20642">
        <v>-0.99997889995574951</v>
      </c>
      <c r="C20642">
        <v>7.2205132101103631E-2</v>
      </c>
      <c r="D20642" s="1">
        <v>1.2381301361654049</v>
      </c>
      <c r="E20642">
        <f t="shared" si="322"/>
        <v>1.1999999999999999E-3</v>
      </c>
      <c r="F20642">
        <v>1500</v>
      </c>
      <c r="G20642">
        <v>1.1719263792037959</v>
      </c>
    </row>
    <row r="20643" spans="1:7">
      <c r="A20643">
        <v>291.58240547180174</v>
      </c>
      <c r="B20643">
        <v>-0.99997889995574951</v>
      </c>
      <c r="C20643">
        <v>6.9762835335491463E-2</v>
      </c>
      <c r="D20643" s="1">
        <v>1.2381301361654049</v>
      </c>
      <c r="E20643">
        <f t="shared" si="322"/>
        <v>1.1999999999999999E-3</v>
      </c>
      <c r="F20643">
        <v>1500</v>
      </c>
      <c r="G20643">
        <v>1.1691552400588989</v>
      </c>
    </row>
    <row r="20644" spans="1:7">
      <c r="A20644">
        <v>291.53757514953611</v>
      </c>
      <c r="B20644">
        <v>-0.99994456768035889</v>
      </c>
      <c r="C20644">
        <v>6.7320612804982957E-2</v>
      </c>
      <c r="D20644" s="1">
        <v>1.2381301361654049</v>
      </c>
      <c r="E20644">
        <f t="shared" si="322"/>
        <v>1.1999999999999999E-3</v>
      </c>
      <c r="F20644">
        <v>1500</v>
      </c>
      <c r="G20644">
        <v>1.166384100914001</v>
      </c>
    </row>
    <row r="20645" spans="1:7">
      <c r="A20645">
        <v>291.65770568847654</v>
      </c>
      <c r="B20645">
        <v>-0.99994456768035889</v>
      </c>
      <c r="C20645">
        <v>6.4878428950515377E-2</v>
      </c>
      <c r="D20645" s="1">
        <v>1.2381301361654049</v>
      </c>
      <c r="E20645">
        <f t="shared" si="322"/>
        <v>1.1999999999999999E-3</v>
      </c>
      <c r="F20645">
        <v>1500</v>
      </c>
      <c r="G20645">
        <v>1.1631239652633669</v>
      </c>
    </row>
    <row r="20646" spans="1:7">
      <c r="A20646">
        <v>291.68817749023435</v>
      </c>
      <c r="B20646">
        <v>-0.99997889995574951</v>
      </c>
      <c r="C20646">
        <v>6.2436149724456512E-2</v>
      </c>
      <c r="D20646" s="1">
        <v>1.2381301361654049</v>
      </c>
      <c r="E20646">
        <f t="shared" ref="E20646:E20673" si="323">1.2/1000</f>
        <v>1.1999999999999999E-3</v>
      </c>
      <c r="F20646">
        <v>1500</v>
      </c>
      <c r="G20646">
        <v>1.1600267887115481</v>
      </c>
    </row>
    <row r="20647" spans="1:7">
      <c r="A20647">
        <v>291.50709381103513</v>
      </c>
      <c r="B20647">
        <v>-0.99994456768035889</v>
      </c>
      <c r="C20647">
        <v>5.9994726321690402E-2</v>
      </c>
      <c r="D20647" s="1">
        <v>1.2381301361654049</v>
      </c>
      <c r="E20647">
        <f t="shared" si="323"/>
        <v>1.1999999999999999E-3</v>
      </c>
      <c r="F20647">
        <v>1500</v>
      </c>
      <c r="G20647">
        <v>1.157092690467834</v>
      </c>
    </row>
    <row r="20648" spans="1:7">
      <c r="A20648">
        <v>291.4317687988281</v>
      </c>
      <c r="B20648">
        <v>-0.99997889995574951</v>
      </c>
      <c r="C20648">
        <v>5.7552765655933091E-2</v>
      </c>
      <c r="D20648" s="1">
        <v>1.2381301361654049</v>
      </c>
      <c r="E20648">
        <f t="shared" si="323"/>
        <v>1.1999999999999999E-3</v>
      </c>
      <c r="F20648">
        <v>1500</v>
      </c>
      <c r="G20648">
        <v>1.153669476509094</v>
      </c>
    </row>
    <row r="20649" spans="1:7">
      <c r="A20649">
        <v>291.4317687988281</v>
      </c>
      <c r="B20649">
        <v>-0.99997889995574951</v>
      </c>
      <c r="C20649">
        <v>5.5110570779889026E-2</v>
      </c>
      <c r="D20649" s="1">
        <v>1.2381301361654049</v>
      </c>
      <c r="E20649">
        <f t="shared" si="323"/>
        <v>1.1999999999999999E-3</v>
      </c>
      <c r="F20649">
        <v>1500</v>
      </c>
      <c r="G20649">
        <v>1.1499202251434331</v>
      </c>
    </row>
    <row r="20650" spans="1:7">
      <c r="A20650">
        <v>291.41741600036619</v>
      </c>
      <c r="B20650">
        <v>-0.99997889995574951</v>
      </c>
      <c r="C20650">
        <v>5.2668370166567044E-2</v>
      </c>
      <c r="D20650" s="1">
        <v>1.2381301361654049</v>
      </c>
      <c r="E20650">
        <f t="shared" si="323"/>
        <v>1.1999999999999999E-3</v>
      </c>
      <c r="F20650">
        <v>1500</v>
      </c>
      <c r="G20650">
        <v>1.146334052085876</v>
      </c>
    </row>
    <row r="20651" spans="1:7">
      <c r="A20651">
        <v>291.58240547180174</v>
      </c>
      <c r="B20651">
        <v>-0.99994456768035889</v>
      </c>
      <c r="C20651">
        <v>5.0226126332172695E-2</v>
      </c>
      <c r="D20651" s="1">
        <v>1.2381301361654049</v>
      </c>
      <c r="E20651">
        <f t="shared" si="323"/>
        <v>1.1999999999999999E-3</v>
      </c>
      <c r="F20651">
        <v>1500</v>
      </c>
      <c r="G20651">
        <v>1.142095804214478</v>
      </c>
    </row>
    <row r="20652" spans="1:7">
      <c r="A20652">
        <v>291.50709381103513</v>
      </c>
      <c r="B20652">
        <v>-0.99997889995574951</v>
      </c>
      <c r="C20652">
        <v>4.7783904389196885E-2</v>
      </c>
      <c r="D20652" s="1">
        <v>1.2381301361654049</v>
      </c>
      <c r="E20652">
        <f t="shared" si="323"/>
        <v>1.1999999999999999E-3</v>
      </c>
      <c r="F20652">
        <v>1500</v>
      </c>
      <c r="G20652">
        <v>1.1378576755523679</v>
      </c>
    </row>
    <row r="20653" spans="1:7">
      <c r="A20653">
        <v>291.76345863342283</v>
      </c>
      <c r="B20653">
        <v>-0.99994456768035889</v>
      </c>
      <c r="C20653">
        <v>4.5341686714343923E-2</v>
      </c>
      <c r="D20653" s="1">
        <v>1.2381301361654049</v>
      </c>
      <c r="E20653">
        <f t="shared" si="323"/>
        <v>1.1999999999999999E-3</v>
      </c>
      <c r="F20653">
        <v>1500</v>
      </c>
      <c r="G20653">
        <v>1.1332933902740481</v>
      </c>
    </row>
    <row r="20654" spans="1:7">
      <c r="A20654">
        <v>291.65770568847654</v>
      </c>
      <c r="B20654">
        <v>-0.99997889995574951</v>
      </c>
      <c r="C20654">
        <v>4.2899461926488601E-2</v>
      </c>
      <c r="D20654" s="1">
        <v>1.2381301361654049</v>
      </c>
      <c r="E20654">
        <f t="shared" si="323"/>
        <v>1.1999999999999999E-3</v>
      </c>
      <c r="F20654">
        <v>1500</v>
      </c>
      <c r="G20654">
        <v>1.1280771493911741</v>
      </c>
    </row>
    <row r="20655" spans="1:7">
      <c r="A20655">
        <v>291.58240547180174</v>
      </c>
      <c r="B20655">
        <v>-0.99997889995574951</v>
      </c>
      <c r="C20655">
        <v>4.0457210503060725E-2</v>
      </c>
      <c r="D20655" s="1">
        <v>1.2381301361654049</v>
      </c>
      <c r="E20655">
        <f t="shared" si="323"/>
        <v>1.1999999999999999E-3</v>
      </c>
      <c r="F20655">
        <v>1500</v>
      </c>
      <c r="G20655">
        <v>1.1233499050140381</v>
      </c>
    </row>
    <row r="20656" spans="1:7">
      <c r="A20656">
        <v>291.73299255371091</v>
      </c>
      <c r="B20656">
        <v>-0.99994456768035889</v>
      </c>
      <c r="C20656">
        <v>3.8015065832437793E-2</v>
      </c>
      <c r="D20656" s="1">
        <v>1.2381301361654049</v>
      </c>
      <c r="E20656">
        <f t="shared" si="323"/>
        <v>1.1999999999999999E-3</v>
      </c>
      <c r="F20656">
        <v>1500</v>
      </c>
      <c r="G20656">
        <v>1.1179705858230591</v>
      </c>
    </row>
    <row r="20657" spans="1:7">
      <c r="A20657">
        <v>291.73299255371091</v>
      </c>
      <c r="B20657">
        <v>-0.99994456768035889</v>
      </c>
      <c r="C20657">
        <v>3.5572802033249015E-2</v>
      </c>
      <c r="D20657" s="1">
        <v>1.2381301361654049</v>
      </c>
      <c r="E20657">
        <f t="shared" si="323"/>
        <v>1.1999999999999999E-3</v>
      </c>
      <c r="F20657">
        <v>1500</v>
      </c>
      <c r="G20657">
        <v>1.1122652292251589</v>
      </c>
    </row>
    <row r="20658" spans="1:7">
      <c r="A20658">
        <v>291.4317687988281</v>
      </c>
      <c r="B20658">
        <v>-0.99994456768035889</v>
      </c>
      <c r="C20658">
        <v>3.3130605116491803E-2</v>
      </c>
      <c r="D20658" s="1">
        <v>1.2381301361654049</v>
      </c>
      <c r="E20658">
        <f t="shared" si="323"/>
        <v>1.1999999999999999E-3</v>
      </c>
      <c r="F20658">
        <v>1500</v>
      </c>
      <c r="G20658">
        <v>1.106070995330811</v>
      </c>
    </row>
    <row r="20659" spans="1:7">
      <c r="A20659">
        <v>291.58240547180174</v>
      </c>
      <c r="B20659">
        <v>-0.99997889995574951</v>
      </c>
      <c r="C20659">
        <v>3.0688372176521199E-2</v>
      </c>
      <c r="D20659" s="1">
        <v>1.2381301361654049</v>
      </c>
      <c r="E20659">
        <f t="shared" si="323"/>
        <v>1.1999999999999999E-3</v>
      </c>
      <c r="F20659">
        <v>1500</v>
      </c>
      <c r="G20659">
        <v>1.0988985300064089</v>
      </c>
    </row>
    <row r="20660" spans="1:7">
      <c r="A20660">
        <v>291.50709381103513</v>
      </c>
      <c r="B20660">
        <v>-0.99994456768035889</v>
      </c>
      <c r="C20660">
        <v>2.8246115985675318E-2</v>
      </c>
      <c r="D20660" s="1">
        <v>1.2381301361654049</v>
      </c>
      <c r="E20660">
        <f t="shared" si="323"/>
        <v>1.1999999999999999E-3</v>
      </c>
      <c r="F20660">
        <v>1500</v>
      </c>
      <c r="G20660">
        <v>1.090748190879822</v>
      </c>
    </row>
    <row r="20661" spans="1:7">
      <c r="A20661">
        <v>291.65770568847654</v>
      </c>
      <c r="B20661">
        <v>-0.99994456768035889</v>
      </c>
      <c r="C20661">
        <v>2.6187247324935655E-2</v>
      </c>
      <c r="D20661" s="1">
        <v>1.2381301361654049</v>
      </c>
      <c r="E20661">
        <f t="shared" si="323"/>
        <v>1.1999999999999999E-3</v>
      </c>
      <c r="F20661">
        <v>1500</v>
      </c>
      <c r="G20661">
        <v>1.0804785490036011</v>
      </c>
    </row>
    <row r="20662" spans="1:7">
      <c r="A20662">
        <v>291.58240547180174</v>
      </c>
      <c r="B20662">
        <v>-0.99994456768035889</v>
      </c>
      <c r="C20662">
        <v>2.4037022891232961E-2</v>
      </c>
      <c r="D20662" s="1">
        <v>1.2381301361654049</v>
      </c>
      <c r="E20662">
        <f t="shared" si="323"/>
        <v>1.1999999999999999E-3</v>
      </c>
      <c r="F20662">
        <v>1500</v>
      </c>
      <c r="G20662">
        <v>1.0702090263366699</v>
      </c>
    </row>
    <row r="20663" spans="1:7">
      <c r="A20663">
        <v>291.58240547180174</v>
      </c>
      <c r="B20663">
        <v>-0.99994456768035889</v>
      </c>
      <c r="C20663">
        <v>2.237413368406934E-2</v>
      </c>
      <c r="D20663" s="1">
        <v>1.2381301361654049</v>
      </c>
      <c r="E20663">
        <f t="shared" si="323"/>
        <v>1.1999999999999999E-3</v>
      </c>
      <c r="F20663">
        <v>1500</v>
      </c>
      <c r="G20663">
        <v>1.0597765445709231</v>
      </c>
    </row>
    <row r="20664" spans="1:7">
      <c r="A20664">
        <v>291.65770568847654</v>
      </c>
      <c r="B20664">
        <v>-0.99997889995574951</v>
      </c>
      <c r="C20664">
        <v>2.1005815052446773E-2</v>
      </c>
      <c r="D20664" s="1">
        <v>1.2381301361654049</v>
      </c>
      <c r="E20664">
        <f t="shared" si="323"/>
        <v>1.1999999999999999E-3</v>
      </c>
      <c r="F20664">
        <v>1500</v>
      </c>
      <c r="G20664">
        <v>1.0491809844970701</v>
      </c>
    </row>
    <row r="20665" spans="1:7">
      <c r="A20665">
        <v>291.50709381103513</v>
      </c>
      <c r="B20665">
        <v>-0.99994456768035889</v>
      </c>
      <c r="C20665">
        <v>1.9931839078532042E-2</v>
      </c>
      <c r="D20665" s="1">
        <v>1.2381301361654049</v>
      </c>
      <c r="E20665">
        <f t="shared" si="323"/>
        <v>1.1999999999999999E-3</v>
      </c>
      <c r="F20665">
        <v>1500</v>
      </c>
      <c r="G20665">
        <v>1.0390744209289551</v>
      </c>
    </row>
    <row r="20666" spans="1:7">
      <c r="A20666">
        <v>291.50709381103513</v>
      </c>
      <c r="B20666">
        <v>-0.99994456768035889</v>
      </c>
      <c r="C20666">
        <v>1.905351937504168E-2</v>
      </c>
      <c r="D20666" s="1">
        <v>1.2381301361654049</v>
      </c>
      <c r="E20666">
        <f t="shared" si="323"/>
        <v>1.1999999999999999E-3</v>
      </c>
      <c r="F20666">
        <v>1500</v>
      </c>
      <c r="G20666">
        <v>1.0288048982620239</v>
      </c>
    </row>
    <row r="20667" spans="1:7">
      <c r="A20667">
        <v>291.4317687988281</v>
      </c>
      <c r="B20667">
        <v>-0.99997889995574951</v>
      </c>
      <c r="C20667">
        <v>1.8365517483976985E-2</v>
      </c>
      <c r="D20667" s="1">
        <v>1.2381301361654049</v>
      </c>
      <c r="E20667">
        <f t="shared" si="323"/>
        <v>1.1999999999999999E-3</v>
      </c>
      <c r="F20667">
        <v>1500</v>
      </c>
      <c r="G20667">
        <v>1.01788330078125</v>
      </c>
    </row>
    <row r="20668" spans="1:7">
      <c r="A20668">
        <v>291.58240547180174</v>
      </c>
      <c r="B20668">
        <v>-0.99997889995574951</v>
      </c>
      <c r="C20668">
        <v>1.8312220449782948E-2</v>
      </c>
      <c r="D20668" s="1">
        <v>1.2381301361654049</v>
      </c>
      <c r="E20668">
        <f t="shared" si="323"/>
        <v>1.1999999999999999E-3</v>
      </c>
      <c r="F20668">
        <v>1500</v>
      </c>
      <c r="G20668">
        <v>1.027989864349365</v>
      </c>
    </row>
    <row r="20669" spans="1:7">
      <c r="A20669">
        <v>291.50709381103513</v>
      </c>
      <c r="B20669">
        <v>-0.99991029500961304</v>
      </c>
      <c r="C20669">
        <v>1.8271595954960026E-2</v>
      </c>
      <c r="D20669" s="1">
        <v>1.2381301361654049</v>
      </c>
      <c r="E20669">
        <f t="shared" si="323"/>
        <v>1.1999999999999999E-3</v>
      </c>
      <c r="F20669">
        <v>1500</v>
      </c>
      <c r="G20669">
        <v>1.01788330078125</v>
      </c>
    </row>
    <row r="20670" spans="1:7">
      <c r="A20670">
        <v>291.50709381103513</v>
      </c>
      <c r="B20670">
        <v>-0.99997889995574951</v>
      </c>
      <c r="C20670">
        <v>1.7682661525734226E-2</v>
      </c>
      <c r="D20670" s="1">
        <v>1.2381301361654049</v>
      </c>
      <c r="E20670">
        <f t="shared" si="323"/>
        <v>1.1999999999999999E-3</v>
      </c>
      <c r="F20670">
        <v>1500</v>
      </c>
      <c r="G20670">
        <v>1.0061466693878169</v>
      </c>
    </row>
    <row r="20671" spans="1:7">
      <c r="A20671">
        <v>291.53757514953611</v>
      </c>
      <c r="B20671">
        <v>-0.99994456768035889</v>
      </c>
      <c r="C20671">
        <v>1.7642054834390953E-2</v>
      </c>
      <c r="D20671" s="1">
        <v>1.2381301361654049</v>
      </c>
      <c r="E20671">
        <f t="shared" si="323"/>
        <v>1.1999999999999999E-3</v>
      </c>
      <c r="F20671">
        <v>1500</v>
      </c>
      <c r="G20671">
        <v>1.016416192054749</v>
      </c>
    </row>
    <row r="20672" spans="1:7">
      <c r="A20672">
        <v>291.58240547180174</v>
      </c>
      <c r="B20672">
        <v>-0.99994456768035889</v>
      </c>
      <c r="C20672">
        <v>1.7588748364358895E-2</v>
      </c>
      <c r="D20672" s="1">
        <v>1.2381301361654049</v>
      </c>
      <c r="E20672">
        <f t="shared" si="323"/>
        <v>1.1999999999999999E-3</v>
      </c>
      <c r="F20672">
        <v>1500</v>
      </c>
      <c r="G20672">
        <v>1.0063096284866331</v>
      </c>
    </row>
    <row r="20673" spans="1:7">
      <c r="A20673">
        <v>291.50709381103513</v>
      </c>
      <c r="B20673">
        <v>-0.99994456768035889</v>
      </c>
      <c r="C20673">
        <v>1.7291599225052832E-2</v>
      </c>
      <c r="D20673" s="1">
        <v>1.2381301361654049</v>
      </c>
      <c r="E20673">
        <f t="shared" si="323"/>
        <v>1.1999999999999999E-3</v>
      </c>
      <c r="F20673">
        <v>1500</v>
      </c>
      <c r="G20673">
        <v>0.99734419584274292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jiajie zhu</dc:creator>
  <cp:lastModifiedBy>JiajieZhu</cp:lastModifiedBy>
  <dcterms:created xsi:type="dcterms:W3CDTF">2015-06-05T18:19:34Z</dcterms:created>
  <dcterms:modified xsi:type="dcterms:W3CDTF">2024-04-21T08:47:09Z</dcterms:modified>
</cp:coreProperties>
</file>